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市場寬度\"/>
    </mc:Choice>
  </mc:AlternateContent>
  <xr:revisionPtr revIDLastSave="0" documentId="13_ncr:1_{4F671D42-AF2A-4CE4-BAA7-E0AFBA349F55}" xr6:coauthVersionLast="47" xr6:coauthVersionMax="47" xr10:uidLastSave="{00000000-0000-0000-0000-000000000000}"/>
  <bookViews>
    <workbookView xWindow="-120" yWindow="-120" windowWidth="29040" windowHeight="15720" activeTab="1" xr2:uid="{78238714-BE42-4D35-9F12-F661F5CD458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<sst xmlns="http://schemas.openxmlformats.org/spreadsheetml/2006/main" count="10" uniqueCount="5">
  <si>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Above_MA20_Count</t>
  </si>
  <si>
    <t>Above_MA60_Count</t>
  </si>
  <si>
    <t>Above_MA120_Count</t>
  </si>
  <si>
    <t>Above_MA240_Count</t>
  </si>
  <si>
    <t>台灣加權指數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</si>
</sst>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工作表2!$F$1</c:f>
              <c:strCache>
                <c:ptCount val="1"/>
                <c:pt idx="0">
                  <c:v>台灣加權指數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工作表2!$A$2:$A$976</c:f>
              <c:numCache>
                <c:formatCode>yyyy\-mm\-dd\ hh:mm:ss</c:formatCode>
                <c:ptCount val="975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44214</c:v>
                </c:pt>
                <c:pt idx="28">
                  <c:v>44215</c:v>
                </c:pt>
                <c:pt idx="29">
                  <c:v>44216</c:v>
                </c:pt>
                <c:pt idx="30">
                  <c:v>44217</c:v>
                </c:pt>
                <c:pt idx="31">
                  <c:v>44218</c:v>
                </c:pt>
                <c:pt idx="32">
                  <c:v>44221</c:v>
                </c:pt>
                <c:pt idx="33">
                  <c:v>44222</c:v>
                </c:pt>
                <c:pt idx="34">
                  <c:v>44223</c:v>
                </c:pt>
                <c:pt idx="35">
                  <c:v>44224</c:v>
                </c:pt>
                <c:pt idx="36">
                  <c:v>44225</c:v>
                </c:pt>
                <c:pt idx="37">
                  <c:v>44228</c:v>
                </c:pt>
                <c:pt idx="38">
                  <c:v>44229</c:v>
                </c:pt>
                <c:pt idx="39">
                  <c:v>44230</c:v>
                </c:pt>
                <c:pt idx="40">
                  <c:v>44231</c:v>
                </c:pt>
                <c:pt idx="41">
                  <c:v>44232</c:v>
                </c:pt>
                <c:pt idx="42">
                  <c:v>44244</c:v>
                </c:pt>
                <c:pt idx="43">
                  <c:v>44245</c:v>
                </c:pt>
                <c:pt idx="44">
                  <c:v>44246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44257</c:v>
                </c:pt>
                <c:pt idx="51">
                  <c:v>44258</c:v>
                </c:pt>
                <c:pt idx="52">
                  <c:v>44259</c:v>
                </c:pt>
                <c:pt idx="53">
                  <c:v>44260</c:v>
                </c:pt>
                <c:pt idx="54">
                  <c:v>44263</c:v>
                </c:pt>
                <c:pt idx="55">
                  <c:v>44264</c:v>
                </c:pt>
                <c:pt idx="56">
                  <c:v>44265</c:v>
                </c:pt>
                <c:pt idx="57">
                  <c:v>44266</c:v>
                </c:pt>
                <c:pt idx="58">
                  <c:v>44267</c:v>
                </c:pt>
                <c:pt idx="59">
                  <c:v>44270</c:v>
                </c:pt>
                <c:pt idx="60">
                  <c:v>44271</c:v>
                </c:pt>
                <c:pt idx="61">
                  <c:v>44272</c:v>
                </c:pt>
                <c:pt idx="62">
                  <c:v>44273</c:v>
                </c:pt>
                <c:pt idx="63">
                  <c:v>44274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44284</c:v>
                </c:pt>
                <c:pt idx="70">
                  <c:v>44285</c:v>
                </c:pt>
                <c:pt idx="71">
                  <c:v>44286</c:v>
                </c:pt>
                <c:pt idx="72">
                  <c:v>44287</c:v>
                </c:pt>
                <c:pt idx="73">
                  <c:v>44293</c:v>
                </c:pt>
                <c:pt idx="74">
                  <c:v>44294</c:v>
                </c:pt>
                <c:pt idx="75">
                  <c:v>44295</c:v>
                </c:pt>
                <c:pt idx="76">
                  <c:v>44298</c:v>
                </c:pt>
                <c:pt idx="77">
                  <c:v>44299</c:v>
                </c:pt>
                <c:pt idx="78">
                  <c:v>44300</c:v>
                </c:pt>
                <c:pt idx="79">
                  <c:v>44301</c:v>
                </c:pt>
                <c:pt idx="80">
                  <c:v>44302</c:v>
                </c:pt>
                <c:pt idx="81">
                  <c:v>44305</c:v>
                </c:pt>
                <c:pt idx="82">
                  <c:v>44306</c:v>
                </c:pt>
                <c:pt idx="83">
                  <c:v>44307</c:v>
                </c:pt>
                <c:pt idx="84">
                  <c:v>44308</c:v>
                </c:pt>
                <c:pt idx="85">
                  <c:v>44309</c:v>
                </c:pt>
                <c:pt idx="86">
                  <c:v>44312</c:v>
                </c:pt>
                <c:pt idx="87">
                  <c:v>44313</c:v>
                </c:pt>
                <c:pt idx="88">
                  <c:v>44314</c:v>
                </c:pt>
                <c:pt idx="89">
                  <c:v>44315</c:v>
                </c:pt>
                <c:pt idx="90">
                  <c:v>44319</c:v>
                </c:pt>
                <c:pt idx="91">
                  <c:v>44320</c:v>
                </c:pt>
                <c:pt idx="92">
                  <c:v>44321</c:v>
                </c:pt>
                <c:pt idx="93">
                  <c:v>44322</c:v>
                </c:pt>
                <c:pt idx="94">
                  <c:v>44323</c:v>
                </c:pt>
                <c:pt idx="95">
                  <c:v>44326</c:v>
                </c:pt>
                <c:pt idx="96">
                  <c:v>44327</c:v>
                </c:pt>
                <c:pt idx="97">
                  <c:v>44328</c:v>
                </c:pt>
                <c:pt idx="98">
                  <c:v>44329</c:v>
                </c:pt>
                <c:pt idx="99">
                  <c:v>44330</c:v>
                </c:pt>
                <c:pt idx="100">
                  <c:v>44333</c:v>
                </c:pt>
                <c:pt idx="101">
                  <c:v>44334</c:v>
                </c:pt>
                <c:pt idx="102">
                  <c:v>44335</c:v>
                </c:pt>
                <c:pt idx="103">
                  <c:v>44336</c:v>
                </c:pt>
                <c:pt idx="104">
                  <c:v>44337</c:v>
                </c:pt>
                <c:pt idx="105">
                  <c:v>44340</c:v>
                </c:pt>
                <c:pt idx="106">
                  <c:v>44341</c:v>
                </c:pt>
                <c:pt idx="107">
                  <c:v>44342</c:v>
                </c:pt>
                <c:pt idx="108">
                  <c:v>44343</c:v>
                </c:pt>
                <c:pt idx="109">
                  <c:v>44344</c:v>
                </c:pt>
                <c:pt idx="110">
                  <c:v>44347</c:v>
                </c:pt>
                <c:pt idx="111">
                  <c:v>44348</c:v>
                </c:pt>
                <c:pt idx="112">
                  <c:v>44349</c:v>
                </c:pt>
                <c:pt idx="113">
                  <c:v>44350</c:v>
                </c:pt>
                <c:pt idx="114">
                  <c:v>44351</c:v>
                </c:pt>
                <c:pt idx="115">
                  <c:v>44354</c:v>
                </c:pt>
                <c:pt idx="116">
                  <c:v>44355</c:v>
                </c:pt>
                <c:pt idx="117">
                  <c:v>44356</c:v>
                </c:pt>
                <c:pt idx="118">
                  <c:v>44357</c:v>
                </c:pt>
                <c:pt idx="119">
                  <c:v>44358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44368</c:v>
                </c:pt>
                <c:pt idx="125">
                  <c:v>44369</c:v>
                </c:pt>
                <c:pt idx="126">
                  <c:v>44370</c:v>
                </c:pt>
                <c:pt idx="127">
                  <c:v>44371</c:v>
                </c:pt>
                <c:pt idx="128">
                  <c:v>44372</c:v>
                </c:pt>
                <c:pt idx="129">
                  <c:v>44375</c:v>
                </c:pt>
                <c:pt idx="130">
                  <c:v>44376</c:v>
                </c:pt>
                <c:pt idx="131">
                  <c:v>44377</c:v>
                </c:pt>
                <c:pt idx="132">
                  <c:v>44378</c:v>
                </c:pt>
                <c:pt idx="133">
                  <c:v>44379</c:v>
                </c:pt>
                <c:pt idx="134">
                  <c:v>44382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44389</c:v>
                </c:pt>
                <c:pt idx="140">
                  <c:v>44390</c:v>
                </c:pt>
                <c:pt idx="141">
                  <c:v>44391</c:v>
                </c:pt>
                <c:pt idx="142">
                  <c:v>44392</c:v>
                </c:pt>
                <c:pt idx="143">
                  <c:v>44393</c:v>
                </c:pt>
                <c:pt idx="144">
                  <c:v>44396</c:v>
                </c:pt>
                <c:pt idx="145">
                  <c:v>44397</c:v>
                </c:pt>
                <c:pt idx="146">
                  <c:v>44398</c:v>
                </c:pt>
                <c:pt idx="147">
                  <c:v>44399</c:v>
                </c:pt>
                <c:pt idx="148">
                  <c:v>44400</c:v>
                </c:pt>
                <c:pt idx="149">
                  <c:v>44403</c:v>
                </c:pt>
                <c:pt idx="150">
                  <c:v>44404</c:v>
                </c:pt>
                <c:pt idx="151">
                  <c:v>44405</c:v>
                </c:pt>
                <c:pt idx="152">
                  <c:v>44406</c:v>
                </c:pt>
                <c:pt idx="153">
                  <c:v>44407</c:v>
                </c:pt>
                <c:pt idx="154">
                  <c:v>44410</c:v>
                </c:pt>
                <c:pt idx="155">
                  <c:v>44411</c:v>
                </c:pt>
                <c:pt idx="156">
                  <c:v>44412</c:v>
                </c:pt>
                <c:pt idx="157">
                  <c:v>44413</c:v>
                </c:pt>
                <c:pt idx="158">
                  <c:v>44414</c:v>
                </c:pt>
                <c:pt idx="159">
                  <c:v>44417</c:v>
                </c:pt>
                <c:pt idx="160">
                  <c:v>44418</c:v>
                </c:pt>
                <c:pt idx="161">
                  <c:v>44419</c:v>
                </c:pt>
                <c:pt idx="162">
                  <c:v>44420</c:v>
                </c:pt>
                <c:pt idx="163">
                  <c:v>44421</c:v>
                </c:pt>
                <c:pt idx="164">
                  <c:v>44424</c:v>
                </c:pt>
                <c:pt idx="165">
                  <c:v>44425</c:v>
                </c:pt>
                <c:pt idx="166">
                  <c:v>44426</c:v>
                </c:pt>
                <c:pt idx="167">
                  <c:v>44427</c:v>
                </c:pt>
                <c:pt idx="168">
                  <c:v>44428</c:v>
                </c:pt>
                <c:pt idx="169">
                  <c:v>44431</c:v>
                </c:pt>
                <c:pt idx="170">
                  <c:v>44432</c:v>
                </c:pt>
                <c:pt idx="171">
                  <c:v>44433</c:v>
                </c:pt>
                <c:pt idx="172">
                  <c:v>44434</c:v>
                </c:pt>
                <c:pt idx="173">
                  <c:v>44435</c:v>
                </c:pt>
                <c:pt idx="174">
                  <c:v>44438</c:v>
                </c:pt>
                <c:pt idx="175">
                  <c:v>44439</c:v>
                </c:pt>
                <c:pt idx="176">
                  <c:v>44440</c:v>
                </c:pt>
                <c:pt idx="177">
                  <c:v>44441</c:v>
                </c:pt>
                <c:pt idx="178">
                  <c:v>44442</c:v>
                </c:pt>
                <c:pt idx="179">
                  <c:v>44445</c:v>
                </c:pt>
                <c:pt idx="180">
                  <c:v>44446</c:v>
                </c:pt>
                <c:pt idx="181">
                  <c:v>44447</c:v>
                </c:pt>
                <c:pt idx="182">
                  <c:v>44448</c:v>
                </c:pt>
                <c:pt idx="183">
                  <c:v>44449</c:v>
                </c:pt>
                <c:pt idx="184">
                  <c:v>44452</c:v>
                </c:pt>
                <c:pt idx="185">
                  <c:v>44453</c:v>
                </c:pt>
                <c:pt idx="186">
                  <c:v>44454</c:v>
                </c:pt>
                <c:pt idx="187">
                  <c:v>44455</c:v>
                </c:pt>
                <c:pt idx="188">
                  <c:v>44456</c:v>
                </c:pt>
                <c:pt idx="189">
                  <c:v>44461</c:v>
                </c:pt>
                <c:pt idx="190">
                  <c:v>44462</c:v>
                </c:pt>
                <c:pt idx="191">
                  <c:v>44463</c:v>
                </c:pt>
                <c:pt idx="192">
                  <c:v>44466</c:v>
                </c:pt>
                <c:pt idx="193">
                  <c:v>44467</c:v>
                </c:pt>
                <c:pt idx="194">
                  <c:v>44468</c:v>
                </c:pt>
                <c:pt idx="195">
                  <c:v>44469</c:v>
                </c:pt>
                <c:pt idx="196">
                  <c:v>44470</c:v>
                </c:pt>
                <c:pt idx="197">
                  <c:v>44473</c:v>
                </c:pt>
                <c:pt idx="198">
                  <c:v>44474</c:v>
                </c:pt>
                <c:pt idx="199">
                  <c:v>44475</c:v>
                </c:pt>
                <c:pt idx="200">
                  <c:v>44476</c:v>
                </c:pt>
                <c:pt idx="201">
                  <c:v>44477</c:v>
                </c:pt>
                <c:pt idx="202">
                  <c:v>44481</c:v>
                </c:pt>
                <c:pt idx="203">
                  <c:v>44482</c:v>
                </c:pt>
                <c:pt idx="204">
                  <c:v>44483</c:v>
                </c:pt>
                <c:pt idx="205">
                  <c:v>44484</c:v>
                </c:pt>
                <c:pt idx="206">
                  <c:v>44487</c:v>
                </c:pt>
                <c:pt idx="207">
                  <c:v>44488</c:v>
                </c:pt>
                <c:pt idx="208">
                  <c:v>44489</c:v>
                </c:pt>
                <c:pt idx="209">
                  <c:v>44490</c:v>
                </c:pt>
                <c:pt idx="210">
                  <c:v>44491</c:v>
                </c:pt>
                <c:pt idx="211">
                  <c:v>44494</c:v>
                </c:pt>
                <c:pt idx="212">
                  <c:v>44495</c:v>
                </c:pt>
                <c:pt idx="213">
                  <c:v>44496</c:v>
                </c:pt>
                <c:pt idx="214">
                  <c:v>44497</c:v>
                </c:pt>
                <c:pt idx="215">
                  <c:v>44498</c:v>
                </c:pt>
                <c:pt idx="216">
                  <c:v>44501</c:v>
                </c:pt>
                <c:pt idx="217">
                  <c:v>44502</c:v>
                </c:pt>
                <c:pt idx="218">
                  <c:v>44503</c:v>
                </c:pt>
                <c:pt idx="219">
                  <c:v>44504</c:v>
                </c:pt>
                <c:pt idx="220">
                  <c:v>44505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44515</c:v>
                </c:pt>
                <c:pt idx="227">
                  <c:v>44516</c:v>
                </c:pt>
                <c:pt idx="228">
                  <c:v>44517</c:v>
                </c:pt>
                <c:pt idx="229">
                  <c:v>44518</c:v>
                </c:pt>
                <c:pt idx="230">
                  <c:v>44519</c:v>
                </c:pt>
                <c:pt idx="231">
                  <c:v>44522</c:v>
                </c:pt>
                <c:pt idx="232">
                  <c:v>44523</c:v>
                </c:pt>
                <c:pt idx="233">
                  <c:v>44524</c:v>
                </c:pt>
                <c:pt idx="234">
                  <c:v>44525</c:v>
                </c:pt>
                <c:pt idx="235">
                  <c:v>44526</c:v>
                </c:pt>
                <c:pt idx="236">
                  <c:v>44529</c:v>
                </c:pt>
                <c:pt idx="237">
                  <c:v>44530</c:v>
                </c:pt>
                <c:pt idx="238">
                  <c:v>44531</c:v>
                </c:pt>
                <c:pt idx="239">
                  <c:v>44532</c:v>
                </c:pt>
                <c:pt idx="240">
                  <c:v>44533</c:v>
                </c:pt>
                <c:pt idx="241">
                  <c:v>44536</c:v>
                </c:pt>
                <c:pt idx="242">
                  <c:v>44537</c:v>
                </c:pt>
                <c:pt idx="243">
                  <c:v>44538</c:v>
                </c:pt>
                <c:pt idx="244">
                  <c:v>44539</c:v>
                </c:pt>
                <c:pt idx="245">
                  <c:v>44540</c:v>
                </c:pt>
                <c:pt idx="246">
                  <c:v>44543</c:v>
                </c:pt>
                <c:pt idx="247">
                  <c:v>44544</c:v>
                </c:pt>
                <c:pt idx="248">
                  <c:v>44545</c:v>
                </c:pt>
                <c:pt idx="249">
                  <c:v>44546</c:v>
                </c:pt>
                <c:pt idx="250">
                  <c:v>44547</c:v>
                </c:pt>
                <c:pt idx="251">
                  <c:v>44550</c:v>
                </c:pt>
                <c:pt idx="252">
                  <c:v>44551</c:v>
                </c:pt>
                <c:pt idx="253">
                  <c:v>44552</c:v>
                </c:pt>
                <c:pt idx="254">
                  <c:v>44553</c:v>
                </c:pt>
                <c:pt idx="255">
                  <c:v>44554</c:v>
                </c:pt>
                <c:pt idx="256">
                  <c:v>44557</c:v>
                </c:pt>
                <c:pt idx="257">
                  <c:v>44558</c:v>
                </c:pt>
                <c:pt idx="258">
                  <c:v>44559</c:v>
                </c:pt>
                <c:pt idx="259">
                  <c:v>44560</c:v>
                </c:pt>
                <c:pt idx="260">
                  <c:v>44564</c:v>
                </c:pt>
                <c:pt idx="261">
                  <c:v>44565</c:v>
                </c:pt>
                <c:pt idx="262">
                  <c:v>44566</c:v>
                </c:pt>
                <c:pt idx="263">
                  <c:v>44567</c:v>
                </c:pt>
                <c:pt idx="264">
                  <c:v>44568</c:v>
                </c:pt>
                <c:pt idx="265">
                  <c:v>44571</c:v>
                </c:pt>
                <c:pt idx="266">
                  <c:v>44572</c:v>
                </c:pt>
                <c:pt idx="267">
                  <c:v>44573</c:v>
                </c:pt>
                <c:pt idx="268">
                  <c:v>44574</c:v>
                </c:pt>
                <c:pt idx="269">
                  <c:v>44575</c:v>
                </c:pt>
                <c:pt idx="270">
                  <c:v>44578</c:v>
                </c:pt>
                <c:pt idx="271">
                  <c:v>44579</c:v>
                </c:pt>
                <c:pt idx="272">
                  <c:v>44580</c:v>
                </c:pt>
                <c:pt idx="273">
                  <c:v>44581</c:v>
                </c:pt>
                <c:pt idx="274">
                  <c:v>44582</c:v>
                </c:pt>
                <c:pt idx="275">
                  <c:v>44585</c:v>
                </c:pt>
                <c:pt idx="276">
                  <c:v>44586</c:v>
                </c:pt>
                <c:pt idx="277">
                  <c:v>44587</c:v>
                </c:pt>
                <c:pt idx="278">
                  <c:v>44599</c:v>
                </c:pt>
                <c:pt idx="279">
                  <c:v>44600</c:v>
                </c:pt>
                <c:pt idx="280">
                  <c:v>44601</c:v>
                </c:pt>
                <c:pt idx="281">
                  <c:v>44602</c:v>
                </c:pt>
                <c:pt idx="282">
                  <c:v>44603</c:v>
                </c:pt>
                <c:pt idx="283">
                  <c:v>44606</c:v>
                </c:pt>
                <c:pt idx="284">
                  <c:v>44607</c:v>
                </c:pt>
                <c:pt idx="285">
                  <c:v>44608</c:v>
                </c:pt>
                <c:pt idx="286">
                  <c:v>44609</c:v>
                </c:pt>
                <c:pt idx="287">
                  <c:v>44610</c:v>
                </c:pt>
                <c:pt idx="288">
                  <c:v>44613</c:v>
                </c:pt>
                <c:pt idx="289">
                  <c:v>44614</c:v>
                </c:pt>
                <c:pt idx="290">
                  <c:v>44615</c:v>
                </c:pt>
                <c:pt idx="291">
                  <c:v>44616</c:v>
                </c:pt>
                <c:pt idx="292">
                  <c:v>44617</c:v>
                </c:pt>
                <c:pt idx="293">
                  <c:v>44621</c:v>
                </c:pt>
                <c:pt idx="294">
                  <c:v>44622</c:v>
                </c:pt>
                <c:pt idx="295">
                  <c:v>44623</c:v>
                </c:pt>
                <c:pt idx="296">
                  <c:v>44624</c:v>
                </c:pt>
                <c:pt idx="297">
                  <c:v>44627</c:v>
                </c:pt>
                <c:pt idx="298">
                  <c:v>44628</c:v>
                </c:pt>
                <c:pt idx="299">
                  <c:v>44629</c:v>
                </c:pt>
                <c:pt idx="300">
                  <c:v>44630</c:v>
                </c:pt>
                <c:pt idx="301">
                  <c:v>44631</c:v>
                </c:pt>
                <c:pt idx="302">
                  <c:v>44634</c:v>
                </c:pt>
                <c:pt idx="303">
                  <c:v>44635</c:v>
                </c:pt>
                <c:pt idx="304">
                  <c:v>44636</c:v>
                </c:pt>
                <c:pt idx="305">
                  <c:v>44637</c:v>
                </c:pt>
                <c:pt idx="306">
                  <c:v>44638</c:v>
                </c:pt>
                <c:pt idx="307">
                  <c:v>44641</c:v>
                </c:pt>
                <c:pt idx="308">
                  <c:v>44642</c:v>
                </c:pt>
                <c:pt idx="309">
                  <c:v>44643</c:v>
                </c:pt>
                <c:pt idx="310">
                  <c:v>44644</c:v>
                </c:pt>
                <c:pt idx="311">
                  <c:v>44645</c:v>
                </c:pt>
                <c:pt idx="312">
                  <c:v>44648</c:v>
                </c:pt>
                <c:pt idx="313">
                  <c:v>44649</c:v>
                </c:pt>
                <c:pt idx="314">
                  <c:v>44650</c:v>
                </c:pt>
                <c:pt idx="315">
                  <c:v>44651</c:v>
                </c:pt>
                <c:pt idx="316">
                  <c:v>44652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44666</c:v>
                </c:pt>
                <c:pt idx="325">
                  <c:v>44669</c:v>
                </c:pt>
                <c:pt idx="326">
                  <c:v>44670</c:v>
                </c:pt>
                <c:pt idx="327">
                  <c:v>44671</c:v>
                </c:pt>
                <c:pt idx="328">
                  <c:v>44672</c:v>
                </c:pt>
                <c:pt idx="329">
                  <c:v>44673</c:v>
                </c:pt>
                <c:pt idx="330">
                  <c:v>44676</c:v>
                </c:pt>
                <c:pt idx="331">
                  <c:v>44677</c:v>
                </c:pt>
                <c:pt idx="332">
                  <c:v>44678</c:v>
                </c:pt>
                <c:pt idx="333">
                  <c:v>44679</c:v>
                </c:pt>
                <c:pt idx="334">
                  <c:v>44680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44711</c:v>
                </c:pt>
                <c:pt idx="355">
                  <c:v>44712</c:v>
                </c:pt>
                <c:pt idx="356">
                  <c:v>44713</c:v>
                </c:pt>
                <c:pt idx="357">
                  <c:v>44714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44732</c:v>
                </c:pt>
                <c:pt idx="369">
                  <c:v>44733</c:v>
                </c:pt>
                <c:pt idx="370">
                  <c:v>44734</c:v>
                </c:pt>
                <c:pt idx="371">
                  <c:v>44735</c:v>
                </c:pt>
                <c:pt idx="372">
                  <c:v>44736</c:v>
                </c:pt>
                <c:pt idx="373">
                  <c:v>44739</c:v>
                </c:pt>
                <c:pt idx="374">
                  <c:v>44740</c:v>
                </c:pt>
                <c:pt idx="375">
                  <c:v>44741</c:v>
                </c:pt>
                <c:pt idx="376">
                  <c:v>44742</c:v>
                </c:pt>
                <c:pt idx="377">
                  <c:v>44743</c:v>
                </c:pt>
                <c:pt idx="378">
                  <c:v>44746</c:v>
                </c:pt>
                <c:pt idx="379">
                  <c:v>44747</c:v>
                </c:pt>
                <c:pt idx="380">
                  <c:v>44748</c:v>
                </c:pt>
                <c:pt idx="381">
                  <c:v>44749</c:v>
                </c:pt>
                <c:pt idx="382">
                  <c:v>44750</c:v>
                </c:pt>
                <c:pt idx="383">
                  <c:v>44753</c:v>
                </c:pt>
                <c:pt idx="384">
                  <c:v>44754</c:v>
                </c:pt>
                <c:pt idx="385">
                  <c:v>44755</c:v>
                </c:pt>
                <c:pt idx="386">
                  <c:v>44756</c:v>
                </c:pt>
                <c:pt idx="387">
                  <c:v>44757</c:v>
                </c:pt>
                <c:pt idx="388">
                  <c:v>44760</c:v>
                </c:pt>
                <c:pt idx="389">
                  <c:v>44761</c:v>
                </c:pt>
                <c:pt idx="390">
                  <c:v>44762</c:v>
                </c:pt>
                <c:pt idx="391">
                  <c:v>44763</c:v>
                </c:pt>
                <c:pt idx="392">
                  <c:v>44764</c:v>
                </c:pt>
                <c:pt idx="393">
                  <c:v>44767</c:v>
                </c:pt>
                <c:pt idx="394">
                  <c:v>44768</c:v>
                </c:pt>
                <c:pt idx="395">
                  <c:v>44769</c:v>
                </c:pt>
                <c:pt idx="396">
                  <c:v>44770</c:v>
                </c:pt>
                <c:pt idx="397">
                  <c:v>44771</c:v>
                </c:pt>
                <c:pt idx="398">
                  <c:v>44774</c:v>
                </c:pt>
                <c:pt idx="399">
                  <c:v>44775</c:v>
                </c:pt>
                <c:pt idx="400">
                  <c:v>44776</c:v>
                </c:pt>
                <c:pt idx="401">
                  <c:v>44777</c:v>
                </c:pt>
                <c:pt idx="402">
                  <c:v>44778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44788</c:v>
                </c:pt>
                <c:pt idx="409">
                  <c:v>44789</c:v>
                </c:pt>
                <c:pt idx="410">
                  <c:v>44790</c:v>
                </c:pt>
                <c:pt idx="411">
                  <c:v>44791</c:v>
                </c:pt>
                <c:pt idx="412">
                  <c:v>44792</c:v>
                </c:pt>
                <c:pt idx="413">
                  <c:v>44795</c:v>
                </c:pt>
                <c:pt idx="414">
                  <c:v>44796</c:v>
                </c:pt>
                <c:pt idx="415">
                  <c:v>44797</c:v>
                </c:pt>
                <c:pt idx="416">
                  <c:v>44798</c:v>
                </c:pt>
                <c:pt idx="417">
                  <c:v>44799</c:v>
                </c:pt>
                <c:pt idx="418">
                  <c:v>44802</c:v>
                </c:pt>
                <c:pt idx="419">
                  <c:v>44803</c:v>
                </c:pt>
                <c:pt idx="420">
                  <c:v>44804</c:v>
                </c:pt>
                <c:pt idx="421">
                  <c:v>44805</c:v>
                </c:pt>
                <c:pt idx="422">
                  <c:v>44806</c:v>
                </c:pt>
                <c:pt idx="423">
                  <c:v>44809</c:v>
                </c:pt>
                <c:pt idx="424">
                  <c:v>44810</c:v>
                </c:pt>
                <c:pt idx="425">
                  <c:v>44811</c:v>
                </c:pt>
                <c:pt idx="426">
                  <c:v>44812</c:v>
                </c:pt>
                <c:pt idx="427">
                  <c:v>44816</c:v>
                </c:pt>
                <c:pt idx="428">
                  <c:v>44817</c:v>
                </c:pt>
                <c:pt idx="429">
                  <c:v>44818</c:v>
                </c:pt>
                <c:pt idx="430">
                  <c:v>44819</c:v>
                </c:pt>
                <c:pt idx="431">
                  <c:v>44820</c:v>
                </c:pt>
                <c:pt idx="432">
                  <c:v>44823</c:v>
                </c:pt>
                <c:pt idx="433">
                  <c:v>44824</c:v>
                </c:pt>
                <c:pt idx="434">
                  <c:v>44825</c:v>
                </c:pt>
                <c:pt idx="435">
                  <c:v>44826</c:v>
                </c:pt>
                <c:pt idx="436">
                  <c:v>44827</c:v>
                </c:pt>
                <c:pt idx="437">
                  <c:v>44830</c:v>
                </c:pt>
                <c:pt idx="438">
                  <c:v>44831</c:v>
                </c:pt>
                <c:pt idx="439">
                  <c:v>44832</c:v>
                </c:pt>
                <c:pt idx="440">
                  <c:v>44833</c:v>
                </c:pt>
                <c:pt idx="441">
                  <c:v>44834</c:v>
                </c:pt>
                <c:pt idx="442">
                  <c:v>44837</c:v>
                </c:pt>
                <c:pt idx="443">
                  <c:v>44838</c:v>
                </c:pt>
                <c:pt idx="444">
                  <c:v>44839</c:v>
                </c:pt>
                <c:pt idx="445">
                  <c:v>44840</c:v>
                </c:pt>
                <c:pt idx="446">
                  <c:v>44841</c:v>
                </c:pt>
                <c:pt idx="447">
                  <c:v>44845</c:v>
                </c:pt>
                <c:pt idx="448">
                  <c:v>44846</c:v>
                </c:pt>
                <c:pt idx="449">
                  <c:v>44847</c:v>
                </c:pt>
                <c:pt idx="450">
                  <c:v>44848</c:v>
                </c:pt>
                <c:pt idx="451">
                  <c:v>44851</c:v>
                </c:pt>
                <c:pt idx="452">
                  <c:v>44852</c:v>
                </c:pt>
                <c:pt idx="453">
                  <c:v>44853</c:v>
                </c:pt>
                <c:pt idx="454">
                  <c:v>44854</c:v>
                </c:pt>
                <c:pt idx="455">
                  <c:v>44855</c:v>
                </c:pt>
                <c:pt idx="456">
                  <c:v>44858</c:v>
                </c:pt>
                <c:pt idx="457">
                  <c:v>44859</c:v>
                </c:pt>
                <c:pt idx="458">
                  <c:v>44860</c:v>
                </c:pt>
                <c:pt idx="459">
                  <c:v>44861</c:v>
                </c:pt>
                <c:pt idx="460">
                  <c:v>44862</c:v>
                </c:pt>
                <c:pt idx="461">
                  <c:v>44865</c:v>
                </c:pt>
                <c:pt idx="462">
                  <c:v>44866</c:v>
                </c:pt>
                <c:pt idx="463">
                  <c:v>44867</c:v>
                </c:pt>
                <c:pt idx="464">
                  <c:v>44868</c:v>
                </c:pt>
                <c:pt idx="465">
                  <c:v>44869</c:v>
                </c:pt>
                <c:pt idx="466">
                  <c:v>44872</c:v>
                </c:pt>
                <c:pt idx="467">
                  <c:v>44873</c:v>
                </c:pt>
                <c:pt idx="468">
                  <c:v>44874</c:v>
                </c:pt>
                <c:pt idx="469">
                  <c:v>44875</c:v>
                </c:pt>
                <c:pt idx="470">
                  <c:v>44876</c:v>
                </c:pt>
                <c:pt idx="471">
                  <c:v>44879</c:v>
                </c:pt>
                <c:pt idx="472">
                  <c:v>44880</c:v>
                </c:pt>
                <c:pt idx="473">
                  <c:v>44881</c:v>
                </c:pt>
                <c:pt idx="474">
                  <c:v>44882</c:v>
                </c:pt>
                <c:pt idx="475">
                  <c:v>44883</c:v>
                </c:pt>
                <c:pt idx="476">
                  <c:v>44886</c:v>
                </c:pt>
                <c:pt idx="477">
                  <c:v>44887</c:v>
                </c:pt>
                <c:pt idx="478">
                  <c:v>44888</c:v>
                </c:pt>
                <c:pt idx="479">
                  <c:v>44889</c:v>
                </c:pt>
                <c:pt idx="480">
                  <c:v>44890</c:v>
                </c:pt>
                <c:pt idx="481">
                  <c:v>44893</c:v>
                </c:pt>
                <c:pt idx="482">
                  <c:v>44894</c:v>
                </c:pt>
                <c:pt idx="483">
                  <c:v>44895</c:v>
                </c:pt>
                <c:pt idx="484">
                  <c:v>44896</c:v>
                </c:pt>
                <c:pt idx="485">
                  <c:v>44897</c:v>
                </c:pt>
                <c:pt idx="486">
                  <c:v>44900</c:v>
                </c:pt>
                <c:pt idx="487">
                  <c:v>44901</c:v>
                </c:pt>
                <c:pt idx="488">
                  <c:v>44902</c:v>
                </c:pt>
                <c:pt idx="489">
                  <c:v>44903</c:v>
                </c:pt>
                <c:pt idx="490">
                  <c:v>44904</c:v>
                </c:pt>
                <c:pt idx="491">
                  <c:v>44907</c:v>
                </c:pt>
                <c:pt idx="492">
                  <c:v>44908</c:v>
                </c:pt>
                <c:pt idx="493">
                  <c:v>44909</c:v>
                </c:pt>
                <c:pt idx="494">
                  <c:v>44910</c:v>
                </c:pt>
                <c:pt idx="495">
                  <c:v>44911</c:v>
                </c:pt>
                <c:pt idx="496">
                  <c:v>44914</c:v>
                </c:pt>
                <c:pt idx="497">
                  <c:v>44915</c:v>
                </c:pt>
                <c:pt idx="498">
                  <c:v>44916</c:v>
                </c:pt>
                <c:pt idx="499">
                  <c:v>44917</c:v>
                </c:pt>
                <c:pt idx="500">
                  <c:v>44918</c:v>
                </c:pt>
                <c:pt idx="501">
                  <c:v>44921</c:v>
                </c:pt>
                <c:pt idx="502">
                  <c:v>44922</c:v>
                </c:pt>
                <c:pt idx="503">
                  <c:v>44923</c:v>
                </c:pt>
                <c:pt idx="504">
                  <c:v>44924</c:v>
                </c:pt>
                <c:pt idx="505">
                  <c:v>44925</c:v>
                </c:pt>
                <c:pt idx="506">
                  <c:v>44929</c:v>
                </c:pt>
                <c:pt idx="507">
                  <c:v>44930</c:v>
                </c:pt>
                <c:pt idx="508">
                  <c:v>44931</c:v>
                </c:pt>
                <c:pt idx="509">
                  <c:v>44932</c:v>
                </c:pt>
                <c:pt idx="510">
                  <c:v>44935</c:v>
                </c:pt>
                <c:pt idx="511">
                  <c:v>44936</c:v>
                </c:pt>
                <c:pt idx="512">
                  <c:v>44937</c:v>
                </c:pt>
                <c:pt idx="513">
                  <c:v>44938</c:v>
                </c:pt>
                <c:pt idx="514">
                  <c:v>44939</c:v>
                </c:pt>
                <c:pt idx="515">
                  <c:v>44942</c:v>
                </c:pt>
                <c:pt idx="516">
                  <c:v>44943</c:v>
                </c:pt>
                <c:pt idx="517">
                  <c:v>44956</c:v>
                </c:pt>
                <c:pt idx="518">
                  <c:v>44957</c:v>
                </c:pt>
                <c:pt idx="519">
                  <c:v>44958</c:v>
                </c:pt>
                <c:pt idx="520">
                  <c:v>44959</c:v>
                </c:pt>
                <c:pt idx="521">
                  <c:v>44960</c:v>
                </c:pt>
                <c:pt idx="522">
                  <c:v>44963</c:v>
                </c:pt>
                <c:pt idx="523">
                  <c:v>44964</c:v>
                </c:pt>
                <c:pt idx="524">
                  <c:v>44965</c:v>
                </c:pt>
                <c:pt idx="525">
                  <c:v>44966</c:v>
                </c:pt>
                <c:pt idx="526">
                  <c:v>44967</c:v>
                </c:pt>
                <c:pt idx="527">
                  <c:v>44970</c:v>
                </c:pt>
                <c:pt idx="528">
                  <c:v>44971</c:v>
                </c:pt>
                <c:pt idx="529">
                  <c:v>44972</c:v>
                </c:pt>
                <c:pt idx="530">
                  <c:v>44973</c:v>
                </c:pt>
                <c:pt idx="531">
                  <c:v>44974</c:v>
                </c:pt>
                <c:pt idx="532">
                  <c:v>44977</c:v>
                </c:pt>
                <c:pt idx="533">
                  <c:v>44978</c:v>
                </c:pt>
                <c:pt idx="534">
                  <c:v>44979</c:v>
                </c:pt>
                <c:pt idx="535">
                  <c:v>44980</c:v>
                </c:pt>
                <c:pt idx="536">
                  <c:v>44981</c:v>
                </c:pt>
                <c:pt idx="537">
                  <c:v>44986</c:v>
                </c:pt>
                <c:pt idx="538">
                  <c:v>44987</c:v>
                </c:pt>
                <c:pt idx="539">
                  <c:v>44988</c:v>
                </c:pt>
                <c:pt idx="540">
                  <c:v>44991</c:v>
                </c:pt>
                <c:pt idx="541">
                  <c:v>44992</c:v>
                </c:pt>
                <c:pt idx="542">
                  <c:v>44993</c:v>
                </c:pt>
                <c:pt idx="543">
                  <c:v>44994</c:v>
                </c:pt>
                <c:pt idx="544">
                  <c:v>44995</c:v>
                </c:pt>
                <c:pt idx="545">
                  <c:v>44998</c:v>
                </c:pt>
                <c:pt idx="546">
                  <c:v>44999</c:v>
                </c:pt>
                <c:pt idx="547">
                  <c:v>45000</c:v>
                </c:pt>
                <c:pt idx="548">
                  <c:v>45001</c:v>
                </c:pt>
                <c:pt idx="549">
                  <c:v>45002</c:v>
                </c:pt>
                <c:pt idx="550">
                  <c:v>45005</c:v>
                </c:pt>
                <c:pt idx="551">
                  <c:v>45006</c:v>
                </c:pt>
                <c:pt idx="552">
                  <c:v>45007</c:v>
                </c:pt>
                <c:pt idx="553">
                  <c:v>45008</c:v>
                </c:pt>
                <c:pt idx="554">
                  <c:v>45009</c:v>
                </c:pt>
                <c:pt idx="555">
                  <c:v>45012</c:v>
                </c:pt>
                <c:pt idx="556">
                  <c:v>45013</c:v>
                </c:pt>
                <c:pt idx="557">
                  <c:v>45014</c:v>
                </c:pt>
                <c:pt idx="558">
                  <c:v>45015</c:v>
                </c:pt>
                <c:pt idx="559">
                  <c:v>45016</c:v>
                </c:pt>
                <c:pt idx="560">
                  <c:v>45022</c:v>
                </c:pt>
                <c:pt idx="561">
                  <c:v>45023</c:v>
                </c:pt>
                <c:pt idx="562">
                  <c:v>45026</c:v>
                </c:pt>
                <c:pt idx="563">
                  <c:v>45027</c:v>
                </c:pt>
                <c:pt idx="564">
                  <c:v>45028</c:v>
                </c:pt>
                <c:pt idx="565">
                  <c:v>45029</c:v>
                </c:pt>
                <c:pt idx="566">
                  <c:v>45030</c:v>
                </c:pt>
                <c:pt idx="567">
                  <c:v>45033</c:v>
                </c:pt>
                <c:pt idx="568">
                  <c:v>45034</c:v>
                </c:pt>
                <c:pt idx="569">
                  <c:v>45035</c:v>
                </c:pt>
                <c:pt idx="570">
                  <c:v>45036</c:v>
                </c:pt>
                <c:pt idx="571">
                  <c:v>45037</c:v>
                </c:pt>
                <c:pt idx="572">
                  <c:v>45040</c:v>
                </c:pt>
                <c:pt idx="573">
                  <c:v>45041</c:v>
                </c:pt>
                <c:pt idx="574">
                  <c:v>45042</c:v>
                </c:pt>
                <c:pt idx="575">
                  <c:v>45043</c:v>
                </c:pt>
                <c:pt idx="576">
                  <c:v>45044</c:v>
                </c:pt>
                <c:pt idx="577">
                  <c:v>45048</c:v>
                </c:pt>
                <c:pt idx="578">
                  <c:v>45049</c:v>
                </c:pt>
                <c:pt idx="579">
                  <c:v>45050</c:v>
                </c:pt>
                <c:pt idx="580">
                  <c:v>45051</c:v>
                </c:pt>
                <c:pt idx="581">
                  <c:v>45054</c:v>
                </c:pt>
                <c:pt idx="582">
                  <c:v>45055</c:v>
                </c:pt>
                <c:pt idx="583">
                  <c:v>45056</c:v>
                </c:pt>
                <c:pt idx="584">
                  <c:v>45057</c:v>
                </c:pt>
                <c:pt idx="585">
                  <c:v>45058</c:v>
                </c:pt>
                <c:pt idx="586">
                  <c:v>45061</c:v>
                </c:pt>
                <c:pt idx="587">
                  <c:v>45062</c:v>
                </c:pt>
                <c:pt idx="588">
                  <c:v>45063</c:v>
                </c:pt>
                <c:pt idx="589">
                  <c:v>45064</c:v>
                </c:pt>
                <c:pt idx="590">
                  <c:v>45065</c:v>
                </c:pt>
                <c:pt idx="591">
                  <c:v>45068</c:v>
                </c:pt>
                <c:pt idx="592">
                  <c:v>45069</c:v>
                </c:pt>
                <c:pt idx="593">
                  <c:v>45070</c:v>
                </c:pt>
                <c:pt idx="594">
                  <c:v>45071</c:v>
                </c:pt>
                <c:pt idx="595">
                  <c:v>45072</c:v>
                </c:pt>
                <c:pt idx="596">
                  <c:v>45075</c:v>
                </c:pt>
                <c:pt idx="597">
                  <c:v>45076</c:v>
                </c:pt>
                <c:pt idx="598">
                  <c:v>45077</c:v>
                </c:pt>
                <c:pt idx="599">
                  <c:v>45078</c:v>
                </c:pt>
                <c:pt idx="600">
                  <c:v>45079</c:v>
                </c:pt>
                <c:pt idx="601">
                  <c:v>45082</c:v>
                </c:pt>
                <c:pt idx="602">
                  <c:v>45083</c:v>
                </c:pt>
                <c:pt idx="603">
                  <c:v>45084</c:v>
                </c:pt>
                <c:pt idx="604">
                  <c:v>45085</c:v>
                </c:pt>
                <c:pt idx="605">
                  <c:v>45086</c:v>
                </c:pt>
                <c:pt idx="606">
                  <c:v>45089</c:v>
                </c:pt>
                <c:pt idx="607">
                  <c:v>45090</c:v>
                </c:pt>
                <c:pt idx="608">
                  <c:v>45091</c:v>
                </c:pt>
                <c:pt idx="609">
                  <c:v>45092</c:v>
                </c:pt>
                <c:pt idx="610">
                  <c:v>45093</c:v>
                </c:pt>
                <c:pt idx="611">
                  <c:v>45096</c:v>
                </c:pt>
                <c:pt idx="612">
                  <c:v>45097</c:v>
                </c:pt>
                <c:pt idx="613">
                  <c:v>45098</c:v>
                </c:pt>
                <c:pt idx="614">
                  <c:v>45103</c:v>
                </c:pt>
                <c:pt idx="615">
                  <c:v>45104</c:v>
                </c:pt>
                <c:pt idx="616">
                  <c:v>45105</c:v>
                </c:pt>
                <c:pt idx="617">
                  <c:v>45106</c:v>
                </c:pt>
                <c:pt idx="618">
                  <c:v>45107</c:v>
                </c:pt>
                <c:pt idx="619">
                  <c:v>45110</c:v>
                </c:pt>
                <c:pt idx="620">
                  <c:v>45111</c:v>
                </c:pt>
                <c:pt idx="621">
                  <c:v>45112</c:v>
                </c:pt>
                <c:pt idx="622">
                  <c:v>45113</c:v>
                </c:pt>
                <c:pt idx="623">
                  <c:v>45114</c:v>
                </c:pt>
                <c:pt idx="624">
                  <c:v>45117</c:v>
                </c:pt>
                <c:pt idx="625">
                  <c:v>45118</c:v>
                </c:pt>
                <c:pt idx="626">
                  <c:v>45119</c:v>
                </c:pt>
                <c:pt idx="627">
                  <c:v>45120</c:v>
                </c:pt>
                <c:pt idx="628">
                  <c:v>45121</c:v>
                </c:pt>
                <c:pt idx="629">
                  <c:v>45124</c:v>
                </c:pt>
                <c:pt idx="630">
                  <c:v>45125</c:v>
                </c:pt>
                <c:pt idx="631">
                  <c:v>45126</c:v>
                </c:pt>
                <c:pt idx="632">
                  <c:v>45127</c:v>
                </c:pt>
                <c:pt idx="633">
                  <c:v>45128</c:v>
                </c:pt>
                <c:pt idx="634">
                  <c:v>45131</c:v>
                </c:pt>
                <c:pt idx="635">
                  <c:v>45132</c:v>
                </c:pt>
                <c:pt idx="636">
                  <c:v>45133</c:v>
                </c:pt>
                <c:pt idx="637">
                  <c:v>45134</c:v>
                </c:pt>
                <c:pt idx="638">
                  <c:v>45135</c:v>
                </c:pt>
                <c:pt idx="639">
                  <c:v>45138</c:v>
                </c:pt>
                <c:pt idx="640">
                  <c:v>45139</c:v>
                </c:pt>
                <c:pt idx="641">
                  <c:v>45140</c:v>
                </c:pt>
                <c:pt idx="642">
                  <c:v>45142</c:v>
                </c:pt>
                <c:pt idx="643">
                  <c:v>45145</c:v>
                </c:pt>
                <c:pt idx="644">
                  <c:v>45146</c:v>
                </c:pt>
                <c:pt idx="645">
                  <c:v>45147</c:v>
                </c:pt>
                <c:pt idx="646">
                  <c:v>45148</c:v>
                </c:pt>
                <c:pt idx="647">
                  <c:v>45149</c:v>
                </c:pt>
                <c:pt idx="648">
                  <c:v>45152</c:v>
                </c:pt>
                <c:pt idx="649">
                  <c:v>45153</c:v>
                </c:pt>
                <c:pt idx="650">
                  <c:v>45154</c:v>
                </c:pt>
                <c:pt idx="651">
                  <c:v>45155</c:v>
                </c:pt>
                <c:pt idx="652">
                  <c:v>45156</c:v>
                </c:pt>
                <c:pt idx="653">
                  <c:v>45159</c:v>
                </c:pt>
                <c:pt idx="654">
                  <c:v>45160</c:v>
                </c:pt>
                <c:pt idx="655">
                  <c:v>45161</c:v>
                </c:pt>
                <c:pt idx="656">
                  <c:v>45162</c:v>
                </c:pt>
                <c:pt idx="657">
                  <c:v>45163</c:v>
                </c:pt>
                <c:pt idx="658">
                  <c:v>45166</c:v>
                </c:pt>
                <c:pt idx="659">
                  <c:v>45167</c:v>
                </c:pt>
                <c:pt idx="660">
                  <c:v>45168</c:v>
                </c:pt>
                <c:pt idx="661">
                  <c:v>45169</c:v>
                </c:pt>
                <c:pt idx="662">
                  <c:v>45170</c:v>
                </c:pt>
                <c:pt idx="663">
                  <c:v>45173</c:v>
                </c:pt>
                <c:pt idx="664">
                  <c:v>45174</c:v>
                </c:pt>
                <c:pt idx="665">
                  <c:v>45175</c:v>
                </c:pt>
                <c:pt idx="666">
                  <c:v>45176</c:v>
                </c:pt>
                <c:pt idx="667">
                  <c:v>45177</c:v>
                </c:pt>
                <c:pt idx="668">
                  <c:v>45180</c:v>
                </c:pt>
                <c:pt idx="669">
                  <c:v>45181</c:v>
                </c:pt>
                <c:pt idx="670">
                  <c:v>45182</c:v>
                </c:pt>
                <c:pt idx="671">
                  <c:v>45183</c:v>
                </c:pt>
                <c:pt idx="672">
                  <c:v>45184</c:v>
                </c:pt>
                <c:pt idx="673">
                  <c:v>45187</c:v>
                </c:pt>
                <c:pt idx="674">
                  <c:v>45188</c:v>
                </c:pt>
                <c:pt idx="675">
                  <c:v>45189</c:v>
                </c:pt>
                <c:pt idx="676">
                  <c:v>45190</c:v>
                </c:pt>
                <c:pt idx="677">
                  <c:v>45191</c:v>
                </c:pt>
                <c:pt idx="678">
                  <c:v>45194</c:v>
                </c:pt>
                <c:pt idx="679">
                  <c:v>45195</c:v>
                </c:pt>
                <c:pt idx="680">
                  <c:v>45196</c:v>
                </c:pt>
                <c:pt idx="681">
                  <c:v>45197</c:v>
                </c:pt>
                <c:pt idx="682">
                  <c:v>45201</c:v>
                </c:pt>
                <c:pt idx="683">
                  <c:v>45202</c:v>
                </c:pt>
                <c:pt idx="684">
                  <c:v>45203</c:v>
                </c:pt>
                <c:pt idx="685">
                  <c:v>45204</c:v>
                </c:pt>
                <c:pt idx="686">
                  <c:v>45205</c:v>
                </c:pt>
                <c:pt idx="687">
                  <c:v>45210</c:v>
                </c:pt>
                <c:pt idx="688">
                  <c:v>45211</c:v>
                </c:pt>
                <c:pt idx="689">
                  <c:v>45212</c:v>
                </c:pt>
                <c:pt idx="690">
                  <c:v>45215</c:v>
                </c:pt>
                <c:pt idx="691">
                  <c:v>45216</c:v>
                </c:pt>
                <c:pt idx="692">
                  <c:v>45217</c:v>
                </c:pt>
                <c:pt idx="693">
                  <c:v>45218</c:v>
                </c:pt>
                <c:pt idx="694">
                  <c:v>45219</c:v>
                </c:pt>
                <c:pt idx="695">
                  <c:v>45222</c:v>
                </c:pt>
                <c:pt idx="696">
                  <c:v>45223</c:v>
                </c:pt>
                <c:pt idx="697">
                  <c:v>45224</c:v>
                </c:pt>
                <c:pt idx="698">
                  <c:v>45225</c:v>
                </c:pt>
                <c:pt idx="699">
                  <c:v>45226</c:v>
                </c:pt>
                <c:pt idx="700">
                  <c:v>45229</c:v>
                </c:pt>
                <c:pt idx="701">
                  <c:v>45230</c:v>
                </c:pt>
                <c:pt idx="702">
                  <c:v>45231</c:v>
                </c:pt>
                <c:pt idx="703">
                  <c:v>45232</c:v>
                </c:pt>
                <c:pt idx="704">
                  <c:v>45233</c:v>
                </c:pt>
                <c:pt idx="705">
                  <c:v>45236</c:v>
                </c:pt>
                <c:pt idx="706">
                  <c:v>45237</c:v>
                </c:pt>
                <c:pt idx="707">
                  <c:v>45238</c:v>
                </c:pt>
                <c:pt idx="708">
                  <c:v>45239</c:v>
                </c:pt>
                <c:pt idx="709">
                  <c:v>45240</c:v>
                </c:pt>
                <c:pt idx="710">
                  <c:v>45243</c:v>
                </c:pt>
                <c:pt idx="711">
                  <c:v>45244</c:v>
                </c:pt>
                <c:pt idx="712">
                  <c:v>45245</c:v>
                </c:pt>
                <c:pt idx="713">
                  <c:v>45246</c:v>
                </c:pt>
                <c:pt idx="714">
                  <c:v>45247</c:v>
                </c:pt>
                <c:pt idx="715">
                  <c:v>45250</c:v>
                </c:pt>
                <c:pt idx="716">
                  <c:v>45251</c:v>
                </c:pt>
                <c:pt idx="717">
                  <c:v>45252</c:v>
                </c:pt>
                <c:pt idx="718">
                  <c:v>45253</c:v>
                </c:pt>
                <c:pt idx="719">
                  <c:v>45254</c:v>
                </c:pt>
                <c:pt idx="720">
                  <c:v>45257</c:v>
                </c:pt>
                <c:pt idx="721">
                  <c:v>45258</c:v>
                </c:pt>
                <c:pt idx="722">
                  <c:v>45259</c:v>
                </c:pt>
                <c:pt idx="723">
                  <c:v>45260</c:v>
                </c:pt>
                <c:pt idx="724">
                  <c:v>45261</c:v>
                </c:pt>
                <c:pt idx="725">
                  <c:v>45264</c:v>
                </c:pt>
                <c:pt idx="726">
                  <c:v>45265</c:v>
                </c:pt>
                <c:pt idx="727">
                  <c:v>45266</c:v>
                </c:pt>
                <c:pt idx="728">
                  <c:v>45267</c:v>
                </c:pt>
                <c:pt idx="729">
                  <c:v>45268</c:v>
                </c:pt>
                <c:pt idx="730">
                  <c:v>45271</c:v>
                </c:pt>
                <c:pt idx="731">
                  <c:v>45272</c:v>
                </c:pt>
                <c:pt idx="732">
                  <c:v>45273</c:v>
                </c:pt>
                <c:pt idx="733">
                  <c:v>45274</c:v>
                </c:pt>
                <c:pt idx="734">
                  <c:v>45275</c:v>
                </c:pt>
                <c:pt idx="735">
                  <c:v>45278</c:v>
                </c:pt>
                <c:pt idx="736">
                  <c:v>45279</c:v>
                </c:pt>
                <c:pt idx="737">
                  <c:v>45280</c:v>
                </c:pt>
                <c:pt idx="738">
                  <c:v>45281</c:v>
                </c:pt>
                <c:pt idx="739">
                  <c:v>45282</c:v>
                </c:pt>
                <c:pt idx="740">
                  <c:v>45285</c:v>
                </c:pt>
                <c:pt idx="741">
                  <c:v>45286</c:v>
                </c:pt>
                <c:pt idx="742">
                  <c:v>45287</c:v>
                </c:pt>
                <c:pt idx="743">
                  <c:v>45288</c:v>
                </c:pt>
                <c:pt idx="744">
                  <c:v>45289</c:v>
                </c:pt>
                <c:pt idx="745">
                  <c:v>45293</c:v>
                </c:pt>
                <c:pt idx="746">
                  <c:v>45294</c:v>
                </c:pt>
                <c:pt idx="747">
                  <c:v>45295</c:v>
                </c:pt>
                <c:pt idx="748">
                  <c:v>45296</c:v>
                </c:pt>
                <c:pt idx="749">
                  <c:v>45299</c:v>
                </c:pt>
                <c:pt idx="750">
                  <c:v>45300</c:v>
                </c:pt>
                <c:pt idx="751">
                  <c:v>45301</c:v>
                </c:pt>
                <c:pt idx="752">
                  <c:v>45302</c:v>
                </c:pt>
                <c:pt idx="753">
                  <c:v>45303</c:v>
                </c:pt>
                <c:pt idx="754">
                  <c:v>45306</c:v>
                </c:pt>
                <c:pt idx="755">
                  <c:v>45307</c:v>
                </c:pt>
                <c:pt idx="756">
                  <c:v>45308</c:v>
                </c:pt>
                <c:pt idx="757">
                  <c:v>45309</c:v>
                </c:pt>
                <c:pt idx="758">
                  <c:v>45310</c:v>
                </c:pt>
                <c:pt idx="759">
                  <c:v>45313</c:v>
                </c:pt>
                <c:pt idx="760">
                  <c:v>45314</c:v>
                </c:pt>
                <c:pt idx="761">
                  <c:v>45315</c:v>
                </c:pt>
                <c:pt idx="762">
                  <c:v>45316</c:v>
                </c:pt>
                <c:pt idx="763">
                  <c:v>45317</c:v>
                </c:pt>
                <c:pt idx="764">
                  <c:v>45320</c:v>
                </c:pt>
                <c:pt idx="765">
                  <c:v>45321</c:v>
                </c:pt>
                <c:pt idx="766">
                  <c:v>45322</c:v>
                </c:pt>
                <c:pt idx="767">
                  <c:v>45323</c:v>
                </c:pt>
                <c:pt idx="768">
                  <c:v>45324</c:v>
                </c:pt>
                <c:pt idx="769">
                  <c:v>45327</c:v>
                </c:pt>
                <c:pt idx="770">
                  <c:v>45337</c:v>
                </c:pt>
                <c:pt idx="771">
                  <c:v>45338</c:v>
                </c:pt>
                <c:pt idx="772">
                  <c:v>45341</c:v>
                </c:pt>
                <c:pt idx="773">
                  <c:v>45342</c:v>
                </c:pt>
                <c:pt idx="774">
                  <c:v>45343</c:v>
                </c:pt>
                <c:pt idx="775">
                  <c:v>45344</c:v>
                </c:pt>
                <c:pt idx="776">
                  <c:v>45345</c:v>
                </c:pt>
                <c:pt idx="777">
                  <c:v>45348</c:v>
                </c:pt>
                <c:pt idx="778">
                  <c:v>45349</c:v>
                </c:pt>
                <c:pt idx="779">
                  <c:v>45351</c:v>
                </c:pt>
                <c:pt idx="780">
                  <c:v>45352</c:v>
                </c:pt>
                <c:pt idx="781">
                  <c:v>45355</c:v>
                </c:pt>
                <c:pt idx="782">
                  <c:v>45356</c:v>
                </c:pt>
                <c:pt idx="783">
                  <c:v>45357</c:v>
                </c:pt>
                <c:pt idx="784">
                  <c:v>45358</c:v>
                </c:pt>
                <c:pt idx="785">
                  <c:v>45359</c:v>
                </c:pt>
                <c:pt idx="786">
                  <c:v>45362</c:v>
                </c:pt>
                <c:pt idx="787">
                  <c:v>45363</c:v>
                </c:pt>
                <c:pt idx="788">
                  <c:v>45364</c:v>
                </c:pt>
                <c:pt idx="789">
                  <c:v>45365</c:v>
                </c:pt>
                <c:pt idx="790">
                  <c:v>45366</c:v>
                </c:pt>
                <c:pt idx="791">
                  <c:v>45369</c:v>
                </c:pt>
                <c:pt idx="792">
                  <c:v>45370</c:v>
                </c:pt>
                <c:pt idx="793">
                  <c:v>45371</c:v>
                </c:pt>
                <c:pt idx="794">
                  <c:v>45372</c:v>
                </c:pt>
                <c:pt idx="795">
                  <c:v>45373</c:v>
                </c:pt>
                <c:pt idx="796">
                  <c:v>45376</c:v>
                </c:pt>
                <c:pt idx="797">
                  <c:v>45377</c:v>
                </c:pt>
                <c:pt idx="798">
                  <c:v>45378</c:v>
                </c:pt>
                <c:pt idx="799">
                  <c:v>45379</c:v>
                </c:pt>
                <c:pt idx="800">
                  <c:v>45380</c:v>
                </c:pt>
                <c:pt idx="801">
                  <c:v>45383</c:v>
                </c:pt>
                <c:pt idx="802">
                  <c:v>45384</c:v>
                </c:pt>
                <c:pt idx="803">
                  <c:v>45385</c:v>
                </c:pt>
                <c:pt idx="804">
                  <c:v>45390</c:v>
                </c:pt>
                <c:pt idx="805">
                  <c:v>45391</c:v>
                </c:pt>
                <c:pt idx="806">
                  <c:v>45392</c:v>
                </c:pt>
                <c:pt idx="807">
                  <c:v>45393</c:v>
                </c:pt>
                <c:pt idx="808">
                  <c:v>45394</c:v>
                </c:pt>
                <c:pt idx="809">
                  <c:v>45397</c:v>
                </c:pt>
                <c:pt idx="810">
                  <c:v>45398</c:v>
                </c:pt>
                <c:pt idx="811">
                  <c:v>45399</c:v>
                </c:pt>
                <c:pt idx="812">
                  <c:v>45400</c:v>
                </c:pt>
                <c:pt idx="813">
                  <c:v>45401</c:v>
                </c:pt>
                <c:pt idx="814">
                  <c:v>45404</c:v>
                </c:pt>
                <c:pt idx="815">
                  <c:v>45405</c:v>
                </c:pt>
                <c:pt idx="816">
                  <c:v>45406</c:v>
                </c:pt>
                <c:pt idx="817">
                  <c:v>45407</c:v>
                </c:pt>
                <c:pt idx="818">
                  <c:v>45408</c:v>
                </c:pt>
                <c:pt idx="819">
                  <c:v>45411</c:v>
                </c:pt>
                <c:pt idx="820">
                  <c:v>45412</c:v>
                </c:pt>
                <c:pt idx="821">
                  <c:v>45414</c:v>
                </c:pt>
                <c:pt idx="822">
                  <c:v>45415</c:v>
                </c:pt>
                <c:pt idx="823">
                  <c:v>45418</c:v>
                </c:pt>
                <c:pt idx="824">
                  <c:v>45419</c:v>
                </c:pt>
                <c:pt idx="825">
                  <c:v>45420</c:v>
                </c:pt>
                <c:pt idx="826">
                  <c:v>45421</c:v>
                </c:pt>
                <c:pt idx="827">
                  <c:v>45422</c:v>
                </c:pt>
                <c:pt idx="828">
                  <c:v>45425</c:v>
                </c:pt>
                <c:pt idx="829">
                  <c:v>45426</c:v>
                </c:pt>
                <c:pt idx="830">
                  <c:v>45427</c:v>
                </c:pt>
                <c:pt idx="831">
                  <c:v>45428</c:v>
                </c:pt>
                <c:pt idx="832">
                  <c:v>45429</c:v>
                </c:pt>
                <c:pt idx="833">
                  <c:v>45432</c:v>
                </c:pt>
                <c:pt idx="834">
                  <c:v>45433</c:v>
                </c:pt>
                <c:pt idx="835">
                  <c:v>45434</c:v>
                </c:pt>
                <c:pt idx="836">
                  <c:v>45435</c:v>
                </c:pt>
                <c:pt idx="837">
                  <c:v>45436</c:v>
                </c:pt>
                <c:pt idx="838">
                  <c:v>45439</c:v>
                </c:pt>
                <c:pt idx="839">
                  <c:v>45440</c:v>
                </c:pt>
                <c:pt idx="840">
                  <c:v>45441</c:v>
                </c:pt>
                <c:pt idx="841">
                  <c:v>45442</c:v>
                </c:pt>
                <c:pt idx="842">
                  <c:v>45443</c:v>
                </c:pt>
                <c:pt idx="843">
                  <c:v>45446</c:v>
                </c:pt>
                <c:pt idx="844">
                  <c:v>45447</c:v>
                </c:pt>
                <c:pt idx="845">
                  <c:v>45448</c:v>
                </c:pt>
                <c:pt idx="846">
                  <c:v>45449</c:v>
                </c:pt>
                <c:pt idx="847">
                  <c:v>45450</c:v>
                </c:pt>
                <c:pt idx="848">
                  <c:v>45454</c:v>
                </c:pt>
                <c:pt idx="849">
                  <c:v>45455</c:v>
                </c:pt>
                <c:pt idx="850">
                  <c:v>45456</c:v>
                </c:pt>
                <c:pt idx="851">
                  <c:v>45457</c:v>
                </c:pt>
                <c:pt idx="852">
                  <c:v>45460</c:v>
                </c:pt>
                <c:pt idx="853">
                  <c:v>45461</c:v>
                </c:pt>
                <c:pt idx="854">
                  <c:v>45462</c:v>
                </c:pt>
                <c:pt idx="855">
                  <c:v>45463</c:v>
                </c:pt>
                <c:pt idx="856">
                  <c:v>45464</c:v>
                </c:pt>
                <c:pt idx="857">
                  <c:v>45467</c:v>
                </c:pt>
                <c:pt idx="858">
                  <c:v>45468</c:v>
                </c:pt>
                <c:pt idx="859">
                  <c:v>45469</c:v>
                </c:pt>
                <c:pt idx="860">
                  <c:v>45470</c:v>
                </c:pt>
                <c:pt idx="861">
                  <c:v>45471</c:v>
                </c:pt>
                <c:pt idx="862">
                  <c:v>45474</c:v>
                </c:pt>
                <c:pt idx="863">
                  <c:v>45475</c:v>
                </c:pt>
                <c:pt idx="864">
                  <c:v>45476</c:v>
                </c:pt>
                <c:pt idx="865">
                  <c:v>45477</c:v>
                </c:pt>
                <c:pt idx="866">
                  <c:v>45478</c:v>
                </c:pt>
                <c:pt idx="867">
                  <c:v>45481</c:v>
                </c:pt>
                <c:pt idx="868">
                  <c:v>45482</c:v>
                </c:pt>
                <c:pt idx="869">
                  <c:v>45483</c:v>
                </c:pt>
                <c:pt idx="870">
                  <c:v>45484</c:v>
                </c:pt>
                <c:pt idx="871">
                  <c:v>45485</c:v>
                </c:pt>
                <c:pt idx="872">
                  <c:v>45488</c:v>
                </c:pt>
                <c:pt idx="873">
                  <c:v>45489</c:v>
                </c:pt>
                <c:pt idx="874">
                  <c:v>45490</c:v>
                </c:pt>
                <c:pt idx="875">
                  <c:v>45491</c:v>
                </c:pt>
                <c:pt idx="876">
                  <c:v>45492</c:v>
                </c:pt>
                <c:pt idx="877">
                  <c:v>45495</c:v>
                </c:pt>
                <c:pt idx="878">
                  <c:v>45496</c:v>
                </c:pt>
                <c:pt idx="879">
                  <c:v>45499</c:v>
                </c:pt>
                <c:pt idx="880">
                  <c:v>45502</c:v>
                </c:pt>
                <c:pt idx="881">
                  <c:v>45503</c:v>
                </c:pt>
                <c:pt idx="882">
                  <c:v>45504</c:v>
                </c:pt>
                <c:pt idx="883">
                  <c:v>45505</c:v>
                </c:pt>
                <c:pt idx="884">
                  <c:v>45506</c:v>
                </c:pt>
                <c:pt idx="885">
                  <c:v>45509</c:v>
                </c:pt>
                <c:pt idx="886">
                  <c:v>45510</c:v>
                </c:pt>
                <c:pt idx="887">
                  <c:v>45511</c:v>
                </c:pt>
                <c:pt idx="888">
                  <c:v>45512</c:v>
                </c:pt>
                <c:pt idx="889">
                  <c:v>45513</c:v>
                </c:pt>
                <c:pt idx="890">
                  <c:v>45516</c:v>
                </c:pt>
                <c:pt idx="891">
                  <c:v>45517</c:v>
                </c:pt>
                <c:pt idx="892">
                  <c:v>45518</c:v>
                </c:pt>
                <c:pt idx="893">
                  <c:v>45519</c:v>
                </c:pt>
                <c:pt idx="894">
                  <c:v>45520</c:v>
                </c:pt>
                <c:pt idx="895">
                  <c:v>45523</c:v>
                </c:pt>
                <c:pt idx="896">
                  <c:v>45524</c:v>
                </c:pt>
                <c:pt idx="897">
                  <c:v>45525</c:v>
                </c:pt>
                <c:pt idx="898">
                  <c:v>45526</c:v>
                </c:pt>
                <c:pt idx="899">
                  <c:v>45527</c:v>
                </c:pt>
                <c:pt idx="900">
                  <c:v>45530</c:v>
                </c:pt>
                <c:pt idx="901">
                  <c:v>45531</c:v>
                </c:pt>
                <c:pt idx="902">
                  <c:v>45532</c:v>
                </c:pt>
                <c:pt idx="903">
                  <c:v>45533</c:v>
                </c:pt>
                <c:pt idx="904">
                  <c:v>45534</c:v>
                </c:pt>
                <c:pt idx="905">
                  <c:v>45537</c:v>
                </c:pt>
                <c:pt idx="906">
                  <c:v>45538</c:v>
                </c:pt>
                <c:pt idx="907">
                  <c:v>45539</c:v>
                </c:pt>
                <c:pt idx="908">
                  <c:v>45540</c:v>
                </c:pt>
                <c:pt idx="909">
                  <c:v>45541</c:v>
                </c:pt>
                <c:pt idx="910">
                  <c:v>45544</c:v>
                </c:pt>
                <c:pt idx="911">
                  <c:v>45545</c:v>
                </c:pt>
                <c:pt idx="912">
                  <c:v>45546</c:v>
                </c:pt>
                <c:pt idx="913">
                  <c:v>45547</c:v>
                </c:pt>
                <c:pt idx="914">
                  <c:v>45548</c:v>
                </c:pt>
                <c:pt idx="915">
                  <c:v>45551</c:v>
                </c:pt>
                <c:pt idx="916">
                  <c:v>45553</c:v>
                </c:pt>
                <c:pt idx="917">
                  <c:v>45554</c:v>
                </c:pt>
                <c:pt idx="918">
                  <c:v>45555</c:v>
                </c:pt>
                <c:pt idx="919">
                  <c:v>45558</c:v>
                </c:pt>
                <c:pt idx="920">
                  <c:v>45559</c:v>
                </c:pt>
                <c:pt idx="921">
                  <c:v>45560</c:v>
                </c:pt>
                <c:pt idx="922">
                  <c:v>45561</c:v>
                </c:pt>
                <c:pt idx="923">
                  <c:v>45562</c:v>
                </c:pt>
                <c:pt idx="924">
                  <c:v>45565</c:v>
                </c:pt>
                <c:pt idx="925">
                  <c:v>45566</c:v>
                </c:pt>
                <c:pt idx="926">
                  <c:v>45569</c:v>
                </c:pt>
                <c:pt idx="927">
                  <c:v>45572</c:v>
                </c:pt>
                <c:pt idx="928">
                  <c:v>45573</c:v>
                </c:pt>
                <c:pt idx="929">
                  <c:v>45574</c:v>
                </c:pt>
                <c:pt idx="930">
                  <c:v>45576</c:v>
                </c:pt>
                <c:pt idx="931">
                  <c:v>45579</c:v>
                </c:pt>
                <c:pt idx="932">
                  <c:v>45580</c:v>
                </c:pt>
                <c:pt idx="933">
                  <c:v>45581</c:v>
                </c:pt>
                <c:pt idx="934">
                  <c:v>45582</c:v>
                </c:pt>
                <c:pt idx="935">
                  <c:v>45583</c:v>
                </c:pt>
                <c:pt idx="936">
                  <c:v>45586</c:v>
                </c:pt>
                <c:pt idx="937">
                  <c:v>45587</c:v>
                </c:pt>
                <c:pt idx="938">
                  <c:v>45588</c:v>
                </c:pt>
                <c:pt idx="939">
                  <c:v>45589</c:v>
                </c:pt>
                <c:pt idx="940">
                  <c:v>45590</c:v>
                </c:pt>
                <c:pt idx="941">
                  <c:v>45593</c:v>
                </c:pt>
                <c:pt idx="942">
                  <c:v>45594</c:v>
                </c:pt>
                <c:pt idx="943">
                  <c:v>45595</c:v>
                </c:pt>
                <c:pt idx="944">
                  <c:v>45597</c:v>
                </c:pt>
                <c:pt idx="945">
                  <c:v>45600</c:v>
                </c:pt>
                <c:pt idx="946">
                  <c:v>45601</c:v>
                </c:pt>
                <c:pt idx="947">
                  <c:v>45602</c:v>
                </c:pt>
                <c:pt idx="948">
                  <c:v>45603</c:v>
                </c:pt>
                <c:pt idx="949">
                  <c:v>45604</c:v>
                </c:pt>
                <c:pt idx="950">
                  <c:v>45607</c:v>
                </c:pt>
                <c:pt idx="951">
                  <c:v>45608</c:v>
                </c:pt>
                <c:pt idx="952">
                  <c:v>45609</c:v>
                </c:pt>
                <c:pt idx="953">
                  <c:v>45610</c:v>
                </c:pt>
                <c:pt idx="954">
                  <c:v>45611</c:v>
                </c:pt>
                <c:pt idx="955">
                  <c:v>45614</c:v>
                </c:pt>
                <c:pt idx="956">
                  <c:v>45615</c:v>
                </c:pt>
                <c:pt idx="957">
                  <c:v>45616</c:v>
                </c:pt>
                <c:pt idx="958">
                  <c:v>45617</c:v>
                </c:pt>
                <c:pt idx="959">
                  <c:v>45618</c:v>
                </c:pt>
                <c:pt idx="960">
                  <c:v>45621</c:v>
                </c:pt>
                <c:pt idx="961">
                  <c:v>45622</c:v>
                </c:pt>
                <c:pt idx="962">
                  <c:v>45623</c:v>
                </c:pt>
                <c:pt idx="963">
                  <c:v>45624</c:v>
                </c:pt>
                <c:pt idx="964">
                  <c:v>45625</c:v>
                </c:pt>
                <c:pt idx="965">
                  <c:v>45628</c:v>
                </c:pt>
                <c:pt idx="966">
                  <c:v>45629</c:v>
                </c:pt>
                <c:pt idx="967">
                  <c:v>45630</c:v>
                </c:pt>
                <c:pt idx="968">
                  <c:v>45631</c:v>
                </c:pt>
                <c:pt idx="969">
                  <c:v>45632</c:v>
                </c:pt>
                <c:pt idx="970">
                  <c:v>45635</c:v>
                </c:pt>
                <c:pt idx="971">
                  <c:v>45636</c:v>
                </c:pt>
                <c:pt idx="972">
                  <c:v>45637</c:v>
                </c:pt>
                <c:pt idx="973">
                  <c:v>45638</c:v>
                </c:pt>
                <c:pt idx="974">
                  <c:v>45639</c:v>
                </c:pt>
              </c:numCache>
            </c:numRef>
          </c:cat>
          <c:val>
            <c:numRef>
              <c:f>工作表2!$F$2:$F$976</c:f>
              <c:numCache>
                <c:formatCode>General</c:formatCode>
                <c:ptCount val="975"/>
                <c:pt idx="0">
                  <c:v>14390.1396484375</c:v>
                </c:pt>
                <c:pt idx="1">
                  <c:v>14249.490234375</c:v>
                </c:pt>
                <c:pt idx="2">
                  <c:v>14261.6904296875</c:v>
                </c:pt>
                <c:pt idx="3">
                  <c:v>14211.0498046875</c:v>
                </c:pt>
                <c:pt idx="4">
                  <c:v>14068.51953125</c:v>
                </c:pt>
                <c:pt idx="5">
                  <c:v>14304.4599609375</c:v>
                </c:pt>
                <c:pt idx="6">
                  <c:v>14258.9296875</c:v>
                </c:pt>
                <c:pt idx="7">
                  <c:v>14249.9599609375</c:v>
                </c:pt>
                <c:pt idx="8">
                  <c:v>14384.9599609375</c:v>
                </c:pt>
                <c:pt idx="9">
                  <c:v>14177.4599609375</c:v>
                </c:pt>
                <c:pt idx="10">
                  <c:v>14223.08984375</c:v>
                </c:pt>
                <c:pt idx="11">
                  <c:v>14280.2802734375</c:v>
                </c:pt>
                <c:pt idx="12">
                  <c:v>14331.419921875</c:v>
                </c:pt>
                <c:pt idx="13">
                  <c:v>14483.0703125</c:v>
                </c:pt>
                <c:pt idx="14">
                  <c:v>14472.0498046875</c:v>
                </c:pt>
                <c:pt idx="15">
                  <c:v>14687.7001953125</c:v>
                </c:pt>
                <c:pt idx="16">
                  <c:v>14732.5302734375</c:v>
                </c:pt>
                <c:pt idx="17">
                  <c:v>14902.0302734375</c:v>
                </c:pt>
                <c:pt idx="18">
                  <c:v>15000.0302734375</c:v>
                </c:pt>
                <c:pt idx="19">
                  <c:v>14983.1298828125</c:v>
                </c:pt>
                <c:pt idx="20">
                  <c:v>15214</c:v>
                </c:pt>
                <c:pt idx="21">
                  <c:v>15463.9501953125</c:v>
                </c:pt>
                <c:pt idx="22">
                  <c:v>15557.2998046875</c:v>
                </c:pt>
                <c:pt idx="23">
                  <c:v>15500.7001953125</c:v>
                </c:pt>
                <c:pt idx="24">
                  <c:v>15769.98046875</c:v>
                </c:pt>
                <c:pt idx="25">
                  <c:v>15707.1904296875</c:v>
                </c:pt>
                <c:pt idx="26">
                  <c:v>15616.3896484375</c:v>
                </c:pt>
                <c:pt idx="27">
                  <c:v>15612</c:v>
                </c:pt>
                <c:pt idx="28">
                  <c:v>15877.3701171875</c:v>
                </c:pt>
                <c:pt idx="29">
                  <c:v>15806.1796875</c:v>
                </c:pt>
                <c:pt idx="30">
                  <c:v>16153.76953125</c:v>
                </c:pt>
                <c:pt idx="31">
                  <c:v>16019.0302734375</c:v>
                </c:pt>
                <c:pt idx="32">
                  <c:v>15946.5400390625</c:v>
                </c:pt>
                <c:pt idx="33">
                  <c:v>15658.849609375</c:v>
                </c:pt>
                <c:pt idx="34">
                  <c:v>15701.4501953125</c:v>
                </c:pt>
                <c:pt idx="35">
                  <c:v>15415.8798828125</c:v>
                </c:pt>
                <c:pt idx="36">
                  <c:v>15138.3095703125</c:v>
                </c:pt>
                <c:pt idx="37">
                  <c:v>15410.08984375</c:v>
                </c:pt>
                <c:pt idx="38">
                  <c:v>15760.0498046875</c:v>
                </c:pt>
                <c:pt idx="39">
                  <c:v>15771.3203125</c:v>
                </c:pt>
                <c:pt idx="40">
                  <c:v>15706.2197265625</c:v>
                </c:pt>
                <c:pt idx="41">
                  <c:v>15802.400390625</c:v>
                </c:pt>
                <c:pt idx="42">
                  <c:v>16362.2900390625</c:v>
                </c:pt>
                <c:pt idx="43">
                  <c:v>16424.509765625</c:v>
                </c:pt>
                <c:pt idx="44">
                  <c:v>16341.3798828125</c:v>
                </c:pt>
                <c:pt idx="45">
                  <c:v>16410.16015625</c:v>
                </c:pt>
                <c:pt idx="46">
                  <c:v>16443.400390625</c:v>
                </c:pt>
                <c:pt idx="47">
                  <c:v>16212.5302734375</c:v>
                </c:pt>
                <c:pt idx="48">
                  <c:v>16452.1796875</c:v>
                </c:pt>
                <c:pt idx="49">
                  <c:v>15953.7998046875</c:v>
                </c:pt>
                <c:pt idx="50">
                  <c:v>15946.8798828125</c:v>
                </c:pt>
                <c:pt idx="51">
                  <c:v>16211.73046875</c:v>
                </c:pt>
                <c:pt idx="52">
                  <c:v>15906.41015625</c:v>
                </c:pt>
                <c:pt idx="53">
                  <c:v>15855.23046875</c:v>
                </c:pt>
                <c:pt idx="54">
                  <c:v>15820.1103515625</c:v>
                </c:pt>
                <c:pt idx="55">
                  <c:v>15853.08984375</c:v>
                </c:pt>
                <c:pt idx="56">
                  <c:v>15911.669921875</c:v>
                </c:pt>
                <c:pt idx="57">
                  <c:v>16179.5595703125</c:v>
                </c:pt>
                <c:pt idx="58">
                  <c:v>16255.1796875</c:v>
                </c:pt>
                <c:pt idx="59">
                  <c:v>16249.330078125</c:v>
                </c:pt>
                <c:pt idx="60">
                  <c:v>16313.16015625</c:v>
                </c:pt>
                <c:pt idx="61">
                  <c:v>16215.8203125</c:v>
                </c:pt>
                <c:pt idx="62">
                  <c:v>16287.83984375</c:v>
                </c:pt>
                <c:pt idx="63">
                  <c:v>16070.240234375</c:v>
                </c:pt>
                <c:pt idx="64">
                  <c:v>16189.2197265625</c:v>
                </c:pt>
                <c:pt idx="65">
                  <c:v>16177.58984375</c:v>
                </c:pt>
                <c:pt idx="66">
                  <c:v>16032.1201171875</c:v>
                </c:pt>
                <c:pt idx="67">
                  <c:v>16060.1396484375</c:v>
                </c:pt>
                <c:pt idx="68">
                  <c:v>16305.8798828125</c:v>
                </c:pt>
                <c:pt idx="69">
                  <c:v>16475.970703125</c:v>
                </c:pt>
                <c:pt idx="70">
                  <c:v>16554.900390625</c:v>
                </c:pt>
                <c:pt idx="71">
                  <c:v>16431.130859375</c:v>
                </c:pt>
                <c:pt idx="72">
                  <c:v>16571.279296875</c:v>
                </c:pt>
                <c:pt idx="73">
                  <c:v>16815.359375</c:v>
                </c:pt>
                <c:pt idx="74">
                  <c:v>16926.439453125</c:v>
                </c:pt>
                <c:pt idx="75">
                  <c:v>16854.099609375</c:v>
                </c:pt>
                <c:pt idx="76">
                  <c:v>16859.69921875</c:v>
                </c:pt>
                <c:pt idx="77">
                  <c:v>16824.91015625</c:v>
                </c:pt>
                <c:pt idx="78">
                  <c:v>16865.970703125</c:v>
                </c:pt>
                <c:pt idx="79">
                  <c:v>17076.73046875</c:v>
                </c:pt>
                <c:pt idx="80">
                  <c:v>17158.810546875</c:v>
                </c:pt>
                <c:pt idx="81">
                  <c:v>17263.279296875</c:v>
                </c:pt>
                <c:pt idx="82">
                  <c:v>17323.869140625</c:v>
                </c:pt>
                <c:pt idx="83">
                  <c:v>17202.109375</c:v>
                </c:pt>
                <c:pt idx="84">
                  <c:v>17096.970703125</c:v>
                </c:pt>
                <c:pt idx="85">
                  <c:v>17300.26953125</c:v>
                </c:pt>
                <c:pt idx="86">
                  <c:v>17572.2890625</c:v>
                </c:pt>
                <c:pt idx="87">
                  <c:v>17595.900390625</c:v>
                </c:pt>
                <c:pt idx="88">
                  <c:v>17567.529296875</c:v>
                </c:pt>
                <c:pt idx="89">
                  <c:v>17566.66015625</c:v>
                </c:pt>
                <c:pt idx="90">
                  <c:v>17222.349609375</c:v>
                </c:pt>
                <c:pt idx="91">
                  <c:v>16933.779296875</c:v>
                </c:pt>
                <c:pt idx="92">
                  <c:v>16843.439453125</c:v>
                </c:pt>
                <c:pt idx="93">
                  <c:v>16994.359375</c:v>
                </c:pt>
                <c:pt idx="94">
                  <c:v>17285</c:v>
                </c:pt>
                <c:pt idx="95">
                  <c:v>17235.609375</c:v>
                </c:pt>
                <c:pt idx="96">
                  <c:v>16583.130859375</c:v>
                </c:pt>
                <c:pt idx="97">
                  <c:v>15902.3701171875</c:v>
                </c:pt>
                <c:pt idx="98">
                  <c:v>15670.099609375</c:v>
                </c:pt>
                <c:pt idx="99">
                  <c:v>15827.08984375</c:v>
                </c:pt>
                <c:pt idx="100">
                  <c:v>15353.8896484375</c:v>
                </c:pt>
                <c:pt idx="101">
                  <c:v>16145.98046875</c:v>
                </c:pt>
                <c:pt idx="102">
                  <c:v>16132.66015625</c:v>
                </c:pt>
                <c:pt idx="103">
                  <c:v>16042.3603515625</c:v>
                </c:pt>
                <c:pt idx="104">
                  <c:v>16302.0595703125</c:v>
                </c:pt>
                <c:pt idx="105">
                  <c:v>16338.2900390625</c:v>
                </c:pt>
                <c:pt idx="106">
                  <c:v>16595.669921875</c:v>
                </c:pt>
                <c:pt idx="107">
                  <c:v>16643.689453125</c:v>
                </c:pt>
                <c:pt idx="108">
                  <c:v>16601.609375</c:v>
                </c:pt>
                <c:pt idx="109">
                  <c:v>16870.859375</c:v>
                </c:pt>
                <c:pt idx="110">
                  <c:v>17068.4296875</c:v>
                </c:pt>
                <c:pt idx="111">
                  <c:v>17162.380859375</c:v>
                </c:pt>
                <c:pt idx="112">
                  <c:v>17165.0390625</c:v>
                </c:pt>
                <c:pt idx="113">
                  <c:v>17246.16015625</c:v>
                </c:pt>
                <c:pt idx="114">
                  <c:v>17147.41015625</c:v>
                </c:pt>
                <c:pt idx="115">
                  <c:v>17083.91015625</c:v>
                </c:pt>
                <c:pt idx="116">
                  <c:v>17076.2109375</c:v>
                </c:pt>
                <c:pt idx="117">
                  <c:v>16966.220703125</c:v>
                </c:pt>
                <c:pt idx="118">
                  <c:v>17159.220703125</c:v>
                </c:pt>
                <c:pt idx="119">
                  <c:v>17213.51953125</c:v>
                </c:pt>
                <c:pt idx="120">
                  <c:v>17371.2890625</c:v>
                </c:pt>
                <c:pt idx="121">
                  <c:v>17307.859375</c:v>
                </c:pt>
                <c:pt idx="122">
                  <c:v>17390.609375</c:v>
                </c:pt>
                <c:pt idx="123">
                  <c:v>17318.5390625</c:v>
                </c:pt>
                <c:pt idx="124">
                  <c:v>17062.98046875</c:v>
                </c:pt>
                <c:pt idx="125">
                  <c:v>17075.55078125</c:v>
                </c:pt>
                <c:pt idx="126">
                  <c:v>17336.7109375</c:v>
                </c:pt>
                <c:pt idx="127">
                  <c:v>17407.9609375</c:v>
                </c:pt>
                <c:pt idx="128">
                  <c:v>17502.990234375</c:v>
                </c:pt>
                <c:pt idx="129">
                  <c:v>17590.970703125</c:v>
                </c:pt>
                <c:pt idx="130">
                  <c:v>17598.189453125</c:v>
                </c:pt>
                <c:pt idx="131">
                  <c:v>17755.4609375</c:v>
                </c:pt>
                <c:pt idx="132">
                  <c:v>17713.939453125</c:v>
                </c:pt>
                <c:pt idx="133">
                  <c:v>17710.150390625</c:v>
                </c:pt>
                <c:pt idx="134">
                  <c:v>17919.330078125</c:v>
                </c:pt>
                <c:pt idx="135">
                  <c:v>17913.0703125</c:v>
                </c:pt>
                <c:pt idx="136">
                  <c:v>17850.689453125</c:v>
                </c:pt>
                <c:pt idx="137">
                  <c:v>17866.08984375</c:v>
                </c:pt>
                <c:pt idx="138">
                  <c:v>17661.48046875</c:v>
                </c:pt>
                <c:pt idx="139">
                  <c:v>17814.330078125</c:v>
                </c:pt>
                <c:pt idx="140">
                  <c:v>17847.51953125</c:v>
                </c:pt>
                <c:pt idx="141">
                  <c:v>17845.75</c:v>
                </c:pt>
                <c:pt idx="142">
                  <c:v>18034.189453125</c:v>
                </c:pt>
                <c:pt idx="143">
                  <c:v>17895.25</c:v>
                </c:pt>
                <c:pt idx="144">
                  <c:v>17789.25</c:v>
                </c:pt>
                <c:pt idx="145">
                  <c:v>17528.740234375</c:v>
                </c:pt>
                <c:pt idx="146">
                  <c:v>17458.7890625</c:v>
                </c:pt>
                <c:pt idx="147">
                  <c:v>17572.330078125</c:v>
                </c:pt>
                <c:pt idx="148">
                  <c:v>17572.919921875</c:v>
                </c:pt>
                <c:pt idx="149">
                  <c:v>17403.560546875</c:v>
                </c:pt>
                <c:pt idx="150">
                  <c:v>17269.869140625</c:v>
                </c:pt>
                <c:pt idx="151">
                  <c:v>17135.220703125</c:v>
                </c:pt>
                <c:pt idx="152">
                  <c:v>17402.810546875</c:v>
                </c:pt>
                <c:pt idx="153">
                  <c:v>17247.41015625</c:v>
                </c:pt>
                <c:pt idx="154">
                  <c:v>17503.279296875</c:v>
                </c:pt>
                <c:pt idx="155">
                  <c:v>17553.759765625</c:v>
                </c:pt>
                <c:pt idx="156">
                  <c:v>17623.890625</c:v>
                </c:pt>
                <c:pt idx="157">
                  <c:v>17603.119140625</c:v>
                </c:pt>
                <c:pt idx="158">
                  <c:v>17526.279296875</c:v>
                </c:pt>
                <c:pt idx="159">
                  <c:v>17485.150390625</c:v>
                </c:pt>
                <c:pt idx="160">
                  <c:v>17323.640625</c:v>
                </c:pt>
                <c:pt idx="161">
                  <c:v>17227.1796875</c:v>
                </c:pt>
                <c:pt idx="162">
                  <c:v>17219.939453125</c:v>
                </c:pt>
                <c:pt idx="163">
                  <c:v>16982.109375</c:v>
                </c:pt>
                <c:pt idx="164">
                  <c:v>16858.76953125</c:v>
                </c:pt>
                <c:pt idx="165">
                  <c:v>16661.359375</c:v>
                </c:pt>
                <c:pt idx="166">
                  <c:v>16826.26953125</c:v>
                </c:pt>
                <c:pt idx="167">
                  <c:v>16375.400390625</c:v>
                </c:pt>
                <c:pt idx="168">
                  <c:v>16341.9404296875</c:v>
                </c:pt>
                <c:pt idx="169">
                  <c:v>16741.83984375</c:v>
                </c:pt>
                <c:pt idx="170">
                  <c:v>16818.73046875</c:v>
                </c:pt>
                <c:pt idx="171">
                  <c:v>17045.859375</c:v>
                </c:pt>
                <c:pt idx="172">
                  <c:v>17066.9609375</c:v>
                </c:pt>
                <c:pt idx="173">
                  <c:v>17209.9296875</c:v>
                </c:pt>
                <c:pt idx="174">
                  <c:v>17396.51953125</c:v>
                </c:pt>
                <c:pt idx="175">
                  <c:v>17490.2890625</c:v>
                </c:pt>
                <c:pt idx="176">
                  <c:v>17473.990234375</c:v>
                </c:pt>
                <c:pt idx="177">
                  <c:v>17319.759765625</c:v>
                </c:pt>
                <c:pt idx="178">
                  <c:v>17516.919921875</c:v>
                </c:pt>
                <c:pt idx="179">
                  <c:v>17495.30078125</c:v>
                </c:pt>
                <c:pt idx="180">
                  <c:v>17428.869140625</c:v>
                </c:pt>
                <c:pt idx="181">
                  <c:v>17270.490234375</c:v>
                </c:pt>
                <c:pt idx="182">
                  <c:v>17304.330078125</c:v>
                </c:pt>
                <c:pt idx="183">
                  <c:v>17474.5703125</c:v>
                </c:pt>
                <c:pt idx="184">
                  <c:v>17446.310546875</c:v>
                </c:pt>
                <c:pt idx="185">
                  <c:v>17434.900390625</c:v>
                </c:pt>
                <c:pt idx="186">
                  <c:v>17354</c:v>
                </c:pt>
                <c:pt idx="187">
                  <c:v>17278.69921875</c:v>
                </c:pt>
                <c:pt idx="188">
                  <c:v>17276.7890625</c:v>
                </c:pt>
                <c:pt idx="189">
                  <c:v>16925.8203125</c:v>
                </c:pt>
                <c:pt idx="190">
                  <c:v>17078.220703125</c:v>
                </c:pt>
                <c:pt idx="191">
                  <c:v>17260.189453125</c:v>
                </c:pt>
                <c:pt idx="192">
                  <c:v>17313.76953125</c:v>
                </c:pt>
                <c:pt idx="193">
                  <c:v>17181.439453125</c:v>
                </c:pt>
                <c:pt idx="194">
                  <c:v>16855.4609375</c:v>
                </c:pt>
                <c:pt idx="195">
                  <c:v>16934.76953125</c:v>
                </c:pt>
                <c:pt idx="196">
                  <c:v>16570.890625</c:v>
                </c:pt>
                <c:pt idx="197">
                  <c:v>16408.349609375</c:v>
                </c:pt>
                <c:pt idx="198">
                  <c:v>16460.75</c:v>
                </c:pt>
                <c:pt idx="199">
                  <c:v>16393.16015625</c:v>
                </c:pt>
                <c:pt idx="200">
                  <c:v>16713.859375</c:v>
                </c:pt>
                <c:pt idx="201">
                  <c:v>16640.4296875</c:v>
                </c:pt>
                <c:pt idx="202">
                  <c:v>16462.83984375</c:v>
                </c:pt>
                <c:pt idx="203">
                  <c:v>16347.990234375</c:v>
                </c:pt>
                <c:pt idx="204">
                  <c:v>16387.279296875</c:v>
                </c:pt>
                <c:pt idx="205">
                  <c:v>16781.189453125</c:v>
                </c:pt>
                <c:pt idx="206">
                  <c:v>16705.4609375</c:v>
                </c:pt>
                <c:pt idx="207">
                  <c:v>16900.669921875</c:v>
                </c:pt>
                <c:pt idx="208">
                  <c:v>16887.8203125</c:v>
                </c:pt>
                <c:pt idx="209">
                  <c:v>16889.509765625</c:v>
                </c:pt>
                <c:pt idx="210">
                  <c:v>16888.740234375</c:v>
                </c:pt>
                <c:pt idx="211">
                  <c:v>16894.240234375</c:v>
                </c:pt>
                <c:pt idx="212">
                  <c:v>17034.33984375</c:v>
                </c:pt>
                <c:pt idx="213">
                  <c:v>17074.55078125</c:v>
                </c:pt>
                <c:pt idx="214">
                  <c:v>17041.630859375</c:v>
                </c:pt>
                <c:pt idx="215">
                  <c:v>16987.41015625</c:v>
                </c:pt>
                <c:pt idx="216">
                  <c:v>17068.240234375</c:v>
                </c:pt>
                <c:pt idx="217">
                  <c:v>17065.970703125</c:v>
                </c:pt>
                <c:pt idx="218">
                  <c:v>17122.16015625</c:v>
                </c:pt>
                <c:pt idx="219">
                  <c:v>17078.859375</c:v>
                </c:pt>
                <c:pt idx="220">
                  <c:v>17296.900390625</c:v>
                </c:pt>
                <c:pt idx="221">
                  <c:v>17415.30078125</c:v>
                </c:pt>
                <c:pt idx="222">
                  <c:v>17541.359375</c:v>
                </c:pt>
                <c:pt idx="223">
                  <c:v>17559.650390625</c:v>
                </c:pt>
                <c:pt idx="224">
                  <c:v>17452.51953125</c:v>
                </c:pt>
                <c:pt idx="225">
                  <c:v>17518.130859375</c:v>
                </c:pt>
                <c:pt idx="226">
                  <c:v>17634.470703125</c:v>
                </c:pt>
                <c:pt idx="227">
                  <c:v>17693.130859375</c:v>
                </c:pt>
                <c:pt idx="228">
                  <c:v>17764.0390625</c:v>
                </c:pt>
                <c:pt idx="229">
                  <c:v>17841.369140625</c:v>
                </c:pt>
                <c:pt idx="230">
                  <c:v>17818.310546875</c:v>
                </c:pt>
                <c:pt idx="231">
                  <c:v>17803.5390625</c:v>
                </c:pt>
                <c:pt idx="232">
                  <c:v>17666.119140625</c:v>
                </c:pt>
                <c:pt idx="233">
                  <c:v>17642.51953125</c:v>
                </c:pt>
                <c:pt idx="234">
                  <c:v>17654.189453125</c:v>
                </c:pt>
                <c:pt idx="235">
                  <c:v>17369.390625</c:v>
                </c:pt>
                <c:pt idx="236">
                  <c:v>17328.08984375</c:v>
                </c:pt>
                <c:pt idx="237">
                  <c:v>17427.759765625</c:v>
                </c:pt>
                <c:pt idx="238">
                  <c:v>17585.990234375</c:v>
                </c:pt>
                <c:pt idx="239">
                  <c:v>17724.880859375</c:v>
                </c:pt>
                <c:pt idx="240">
                  <c:v>17697.140625</c:v>
                </c:pt>
                <c:pt idx="241">
                  <c:v>17688.2109375</c:v>
                </c:pt>
                <c:pt idx="242">
                  <c:v>17796.919921875</c:v>
                </c:pt>
                <c:pt idx="243">
                  <c:v>17832.419921875</c:v>
                </c:pt>
                <c:pt idx="244">
                  <c:v>17914.119140625</c:v>
                </c:pt>
                <c:pt idx="245">
                  <c:v>17826.259765625</c:v>
                </c:pt>
                <c:pt idx="246">
                  <c:v>17767.599609375</c:v>
                </c:pt>
                <c:pt idx="247">
                  <c:v>17599.369140625</c:v>
                </c:pt>
                <c:pt idx="248">
                  <c:v>17660.099609375</c:v>
                </c:pt>
                <c:pt idx="249">
                  <c:v>17785.740234375</c:v>
                </c:pt>
                <c:pt idx="250">
                  <c:v>17812.58984375</c:v>
                </c:pt>
                <c:pt idx="251">
                  <c:v>17669.109375</c:v>
                </c:pt>
                <c:pt idx="252">
                  <c:v>17789.26953125</c:v>
                </c:pt>
                <c:pt idx="253">
                  <c:v>17826.830078125</c:v>
                </c:pt>
                <c:pt idx="254">
                  <c:v>17946.66015625</c:v>
                </c:pt>
                <c:pt idx="255">
                  <c:v>17961.640625</c:v>
                </c:pt>
                <c:pt idx="256">
                  <c:v>18048.939453125</c:v>
                </c:pt>
                <c:pt idx="257">
                  <c:v>18196.810546875</c:v>
                </c:pt>
                <c:pt idx="258">
                  <c:v>18248.279296875</c:v>
                </c:pt>
                <c:pt idx="259">
                  <c:v>18218.83984375</c:v>
                </c:pt>
                <c:pt idx="260">
                  <c:v>18270.509765625</c:v>
                </c:pt>
                <c:pt idx="261">
                  <c:v>18526.349609375</c:v>
                </c:pt>
                <c:pt idx="262">
                  <c:v>18499.9609375</c:v>
                </c:pt>
                <c:pt idx="263">
                  <c:v>18367.919921875</c:v>
                </c:pt>
                <c:pt idx="264">
                  <c:v>18169.759765625</c:v>
                </c:pt>
                <c:pt idx="265">
                  <c:v>18239.380859375</c:v>
                </c:pt>
                <c:pt idx="266">
                  <c:v>18288.2109375</c:v>
                </c:pt>
                <c:pt idx="267">
                  <c:v>18375.400390625</c:v>
                </c:pt>
                <c:pt idx="268">
                  <c:v>18436.9296875</c:v>
                </c:pt>
                <c:pt idx="269">
                  <c:v>18403.330078125</c:v>
                </c:pt>
                <c:pt idx="270">
                  <c:v>18525.439453125</c:v>
                </c:pt>
                <c:pt idx="271">
                  <c:v>18378.640625</c:v>
                </c:pt>
                <c:pt idx="272">
                  <c:v>18227.4609375</c:v>
                </c:pt>
                <c:pt idx="273">
                  <c:v>18218.279296875</c:v>
                </c:pt>
                <c:pt idx="274">
                  <c:v>17899.30078125</c:v>
                </c:pt>
                <c:pt idx="275">
                  <c:v>17989.0390625</c:v>
                </c:pt>
                <c:pt idx="276">
                  <c:v>17701.119140625</c:v>
                </c:pt>
                <c:pt idx="277">
                  <c:v>17674.400390625</c:v>
                </c:pt>
                <c:pt idx="278">
                  <c:v>17900.30078125</c:v>
                </c:pt>
                <c:pt idx="279">
                  <c:v>17966.560546875</c:v>
                </c:pt>
                <c:pt idx="280">
                  <c:v>18151.759765625</c:v>
                </c:pt>
                <c:pt idx="281">
                  <c:v>18338.05078125</c:v>
                </c:pt>
                <c:pt idx="282">
                  <c:v>18310.939453125</c:v>
                </c:pt>
                <c:pt idx="283">
                  <c:v>17997.669921875</c:v>
                </c:pt>
                <c:pt idx="284">
                  <c:v>17951.810546875</c:v>
                </c:pt>
                <c:pt idx="285">
                  <c:v>18231.470703125</c:v>
                </c:pt>
                <c:pt idx="286">
                  <c:v>18268.5703125</c:v>
                </c:pt>
                <c:pt idx="287">
                  <c:v>18232.349609375</c:v>
                </c:pt>
                <c:pt idx="288">
                  <c:v>18221.490234375</c:v>
                </c:pt>
                <c:pt idx="289">
                  <c:v>17969.2890625</c:v>
                </c:pt>
                <c:pt idx="290">
                  <c:v>18055.73046875</c:v>
                </c:pt>
                <c:pt idx="291">
                  <c:v>17594.55078125</c:v>
                </c:pt>
                <c:pt idx="292">
                  <c:v>17652.1796875</c:v>
                </c:pt>
                <c:pt idx="293">
                  <c:v>17898.25</c:v>
                </c:pt>
                <c:pt idx="294">
                  <c:v>17867.599609375</c:v>
                </c:pt>
                <c:pt idx="295">
                  <c:v>17934.400390625</c:v>
                </c:pt>
                <c:pt idx="296">
                  <c:v>17736.51953125</c:v>
                </c:pt>
                <c:pt idx="297">
                  <c:v>17178.689453125</c:v>
                </c:pt>
                <c:pt idx="298">
                  <c:v>16825.25</c:v>
                </c:pt>
                <c:pt idx="299">
                  <c:v>17015.359375</c:v>
                </c:pt>
                <c:pt idx="300">
                  <c:v>17433.19921875</c:v>
                </c:pt>
                <c:pt idx="301">
                  <c:v>17264.740234375</c:v>
                </c:pt>
                <c:pt idx="302">
                  <c:v>17263.0390625</c:v>
                </c:pt>
                <c:pt idx="303">
                  <c:v>16926.060546875</c:v>
                </c:pt>
                <c:pt idx="304">
                  <c:v>16940.830078125</c:v>
                </c:pt>
                <c:pt idx="305">
                  <c:v>17448.220703125</c:v>
                </c:pt>
                <c:pt idx="306">
                  <c:v>17456.51953125</c:v>
                </c:pt>
                <c:pt idx="307">
                  <c:v>17560.359375</c:v>
                </c:pt>
                <c:pt idx="308">
                  <c:v>17559.7109375</c:v>
                </c:pt>
                <c:pt idx="309">
                  <c:v>17731.369140625</c:v>
                </c:pt>
                <c:pt idx="310">
                  <c:v>17699.060546875</c:v>
                </c:pt>
                <c:pt idx="311">
                  <c:v>17676.94921875</c:v>
                </c:pt>
                <c:pt idx="312">
                  <c:v>17520.009765625</c:v>
                </c:pt>
                <c:pt idx="313">
                  <c:v>17548.66015625</c:v>
                </c:pt>
                <c:pt idx="314">
                  <c:v>17740.560546875</c:v>
                </c:pt>
                <c:pt idx="315">
                  <c:v>17693.470703125</c:v>
                </c:pt>
                <c:pt idx="316">
                  <c:v>17625.58984375</c:v>
                </c:pt>
                <c:pt idx="317">
                  <c:v>17522.5</c:v>
                </c:pt>
                <c:pt idx="318">
                  <c:v>17178.630859375</c:v>
                </c:pt>
                <c:pt idx="319">
                  <c:v>17284.5390625</c:v>
                </c:pt>
                <c:pt idx="320">
                  <c:v>17048.369140625</c:v>
                </c:pt>
                <c:pt idx="321">
                  <c:v>16990.91015625</c:v>
                </c:pt>
                <c:pt idx="322">
                  <c:v>17301.650390625</c:v>
                </c:pt>
                <c:pt idx="323">
                  <c:v>17245.650390625</c:v>
                </c:pt>
                <c:pt idx="324">
                  <c:v>17004.1796875</c:v>
                </c:pt>
                <c:pt idx="325">
                  <c:v>16898.869140625</c:v>
                </c:pt>
                <c:pt idx="326">
                  <c:v>16993.400390625</c:v>
                </c:pt>
                <c:pt idx="327">
                  <c:v>17148.880859375</c:v>
                </c:pt>
                <c:pt idx="328">
                  <c:v>17127.94921875</c:v>
                </c:pt>
                <c:pt idx="329">
                  <c:v>17025.08984375</c:v>
                </c:pt>
                <c:pt idx="330">
                  <c:v>16620.900390625</c:v>
                </c:pt>
                <c:pt idx="331">
                  <c:v>16644.7890625</c:v>
                </c:pt>
                <c:pt idx="332">
                  <c:v>16303.349609375</c:v>
                </c:pt>
                <c:pt idx="333">
                  <c:v>16419.380859375</c:v>
                </c:pt>
                <c:pt idx="334">
                  <c:v>16592.1796875</c:v>
                </c:pt>
                <c:pt idx="335">
                  <c:v>16498.900390625</c:v>
                </c:pt>
                <c:pt idx="336">
                  <c:v>16565.830078125</c:v>
                </c:pt>
                <c:pt idx="337">
                  <c:v>16696.119140625</c:v>
                </c:pt>
                <c:pt idx="338">
                  <c:v>16408.19921875</c:v>
                </c:pt>
                <c:pt idx="339">
                  <c:v>16048.919921875</c:v>
                </c:pt>
                <c:pt idx="340">
                  <c:v>16061.7001953125</c:v>
                </c:pt>
                <c:pt idx="341">
                  <c:v>16006.25</c:v>
                </c:pt>
                <c:pt idx="342">
                  <c:v>15616.6796875</c:v>
                </c:pt>
                <c:pt idx="343">
                  <c:v>15832.5400390625</c:v>
                </c:pt>
                <c:pt idx="344">
                  <c:v>15901.0400390625</c:v>
                </c:pt>
                <c:pt idx="345">
                  <c:v>16056.08984375</c:v>
                </c:pt>
                <c:pt idx="346">
                  <c:v>16296.8603515625</c:v>
                </c:pt>
                <c:pt idx="347">
                  <c:v>16020.3203125</c:v>
                </c:pt>
                <c:pt idx="348">
                  <c:v>16144.849609375</c:v>
                </c:pt>
                <c:pt idx="349">
                  <c:v>16156.41015625</c:v>
                </c:pt>
                <c:pt idx="350">
                  <c:v>15963.6298828125</c:v>
                </c:pt>
                <c:pt idx="351">
                  <c:v>16104.0302734375</c:v>
                </c:pt>
                <c:pt idx="352">
                  <c:v>15968.830078125</c:v>
                </c:pt>
                <c:pt idx="353">
                  <c:v>16266.2197265625</c:v>
                </c:pt>
                <c:pt idx="354">
                  <c:v>16610.619140625</c:v>
                </c:pt>
                <c:pt idx="355">
                  <c:v>16807.76953125</c:v>
                </c:pt>
                <c:pt idx="356">
                  <c:v>16675.08984375</c:v>
                </c:pt>
                <c:pt idx="357">
                  <c:v>16552.5703125</c:v>
                </c:pt>
                <c:pt idx="358">
                  <c:v>16605.9609375</c:v>
                </c:pt>
                <c:pt idx="359">
                  <c:v>16512.880859375</c:v>
                </c:pt>
                <c:pt idx="360">
                  <c:v>16670.509765625</c:v>
                </c:pt>
                <c:pt idx="361">
                  <c:v>16621.33984375</c:v>
                </c:pt>
                <c:pt idx="362">
                  <c:v>16460.119140625</c:v>
                </c:pt>
                <c:pt idx="363">
                  <c:v>16070.98046875</c:v>
                </c:pt>
                <c:pt idx="364">
                  <c:v>16047.3701171875</c:v>
                </c:pt>
                <c:pt idx="365">
                  <c:v>15999.25</c:v>
                </c:pt>
                <c:pt idx="366">
                  <c:v>15838.6103515625</c:v>
                </c:pt>
                <c:pt idx="367">
                  <c:v>15641.259765625</c:v>
                </c:pt>
                <c:pt idx="368">
                  <c:v>15367.580078125</c:v>
                </c:pt>
                <c:pt idx="369">
                  <c:v>15728.6396484375</c:v>
                </c:pt>
                <c:pt idx="370">
                  <c:v>15347.75</c:v>
                </c:pt>
                <c:pt idx="371">
                  <c:v>15176.4404296875</c:v>
                </c:pt>
                <c:pt idx="372">
                  <c:v>15303.3203125</c:v>
                </c:pt>
                <c:pt idx="373">
                  <c:v>15548.009765625</c:v>
                </c:pt>
                <c:pt idx="374">
                  <c:v>15439.919921875</c:v>
                </c:pt>
                <c:pt idx="375">
                  <c:v>15240.1298828125</c:v>
                </c:pt>
                <c:pt idx="376">
                  <c:v>14825.73046875</c:v>
                </c:pt>
                <c:pt idx="377">
                  <c:v>14343.080078125</c:v>
                </c:pt>
                <c:pt idx="378">
                  <c:v>14217.0595703125</c:v>
                </c:pt>
                <c:pt idx="379">
                  <c:v>14349.2001953125</c:v>
                </c:pt>
                <c:pt idx="380">
                  <c:v>13985.509765625</c:v>
                </c:pt>
                <c:pt idx="381">
                  <c:v>14336.26953125</c:v>
                </c:pt>
                <c:pt idx="382">
                  <c:v>14464.5302734375</c:v>
                </c:pt>
                <c:pt idx="383">
                  <c:v>14340.5302734375</c:v>
                </c:pt>
                <c:pt idx="384">
                  <c:v>13950.6201171875</c:v>
                </c:pt>
                <c:pt idx="385">
                  <c:v>14324.6796875</c:v>
                </c:pt>
                <c:pt idx="386">
                  <c:v>14438.51953125</c:v>
                </c:pt>
                <c:pt idx="387">
                  <c:v>14550.6201171875</c:v>
                </c:pt>
                <c:pt idx="388">
                  <c:v>14719.6396484375</c:v>
                </c:pt>
                <c:pt idx="389">
                  <c:v>14694.080078125</c:v>
                </c:pt>
                <c:pt idx="390">
                  <c:v>14733.2197265625</c:v>
                </c:pt>
                <c:pt idx="391">
                  <c:v>14937.7001953125</c:v>
                </c:pt>
                <c:pt idx="392">
                  <c:v>14949.3603515625</c:v>
                </c:pt>
                <c:pt idx="393">
                  <c:v>14936.330078125</c:v>
                </c:pt>
                <c:pt idx="394">
                  <c:v>14806.7802734375</c:v>
                </c:pt>
                <c:pt idx="395">
                  <c:v>14921.58984375</c:v>
                </c:pt>
                <c:pt idx="396">
                  <c:v>14891.900390625</c:v>
                </c:pt>
                <c:pt idx="397">
                  <c:v>15000.0703125</c:v>
                </c:pt>
                <c:pt idx="398">
                  <c:v>14981.6904296875</c:v>
                </c:pt>
                <c:pt idx="399">
                  <c:v>14747.23046875</c:v>
                </c:pt>
                <c:pt idx="400">
                  <c:v>14777.01953125</c:v>
                </c:pt>
                <c:pt idx="401">
                  <c:v>14702.2001953125</c:v>
                </c:pt>
                <c:pt idx="402">
                  <c:v>15036.0400390625</c:v>
                </c:pt>
                <c:pt idx="403">
                  <c:v>15020.41015625</c:v>
                </c:pt>
                <c:pt idx="404">
                  <c:v>15050.2802734375</c:v>
                </c:pt>
                <c:pt idx="405">
                  <c:v>14939.01953125</c:v>
                </c:pt>
                <c:pt idx="406">
                  <c:v>15197.849609375</c:v>
                </c:pt>
                <c:pt idx="407">
                  <c:v>15288.9697265625</c:v>
                </c:pt>
                <c:pt idx="408">
                  <c:v>15417.349609375</c:v>
                </c:pt>
                <c:pt idx="409">
                  <c:v>15420.5703125</c:v>
                </c:pt>
                <c:pt idx="410">
                  <c:v>15465.4501953125</c:v>
                </c:pt>
                <c:pt idx="411">
                  <c:v>15396.759765625</c:v>
                </c:pt>
                <c:pt idx="412">
                  <c:v>15408.7802734375</c:v>
                </c:pt>
                <c:pt idx="413">
                  <c:v>15245.1396484375</c:v>
                </c:pt>
                <c:pt idx="414">
                  <c:v>15095.8896484375</c:v>
                </c:pt>
                <c:pt idx="415">
                  <c:v>15069.1904296875</c:v>
                </c:pt>
                <c:pt idx="416">
                  <c:v>15200.0400390625</c:v>
                </c:pt>
                <c:pt idx="417">
                  <c:v>15278.4404296875</c:v>
                </c:pt>
                <c:pt idx="418">
                  <c:v>14926.1904296875</c:v>
                </c:pt>
                <c:pt idx="419">
                  <c:v>14953.6298828125</c:v>
                </c:pt>
                <c:pt idx="420">
                  <c:v>15095.4404296875</c:v>
                </c:pt>
                <c:pt idx="421">
                  <c:v>14801.8603515625</c:v>
                </c:pt>
                <c:pt idx="422">
                  <c:v>14673.0400390625</c:v>
                </c:pt>
                <c:pt idx="423">
                  <c:v>14661.099609375</c:v>
                </c:pt>
                <c:pt idx="424">
                  <c:v>14677.2001953125</c:v>
                </c:pt>
                <c:pt idx="425">
                  <c:v>14410.0498046875</c:v>
                </c:pt>
                <c:pt idx="426">
                  <c:v>14583.419921875</c:v>
                </c:pt>
                <c:pt idx="427">
                  <c:v>14807.4296875</c:v>
                </c:pt>
                <c:pt idx="428">
                  <c:v>14894.41015625</c:v>
                </c:pt>
                <c:pt idx="429">
                  <c:v>14658.3095703125</c:v>
                </c:pt>
                <c:pt idx="430">
                  <c:v>14670.0400390625</c:v>
                </c:pt>
                <c:pt idx="431">
                  <c:v>14561.759765625</c:v>
                </c:pt>
                <c:pt idx="432">
                  <c:v>14425.6796875</c:v>
                </c:pt>
                <c:pt idx="433">
                  <c:v>14549.2998046875</c:v>
                </c:pt>
                <c:pt idx="434">
                  <c:v>14424.51953125</c:v>
                </c:pt>
                <c:pt idx="435">
                  <c:v>14284.6298828125</c:v>
                </c:pt>
                <c:pt idx="436">
                  <c:v>14118.3798828125</c:v>
                </c:pt>
                <c:pt idx="437">
                  <c:v>13778.1904296875</c:v>
                </c:pt>
                <c:pt idx="438">
                  <c:v>13826.58984375</c:v>
                </c:pt>
                <c:pt idx="439">
                  <c:v>13466.0703125</c:v>
                </c:pt>
                <c:pt idx="440">
                  <c:v>13534.259765625</c:v>
                </c:pt>
                <c:pt idx="441">
                  <c:v>13424.580078125</c:v>
                </c:pt>
                <c:pt idx="442">
                  <c:v>13300.48046875</c:v>
                </c:pt>
                <c:pt idx="443">
                  <c:v>13576.51953125</c:v>
                </c:pt>
                <c:pt idx="444">
                  <c:v>13801.4296875</c:v>
                </c:pt>
                <c:pt idx="445">
                  <c:v>13892.0498046875</c:v>
                </c:pt>
                <c:pt idx="446">
                  <c:v>13702.2802734375</c:v>
                </c:pt>
                <c:pt idx="447">
                  <c:v>13106.0302734375</c:v>
                </c:pt>
                <c:pt idx="448">
                  <c:v>13081.240234375</c:v>
                </c:pt>
                <c:pt idx="449">
                  <c:v>12810.73046875</c:v>
                </c:pt>
                <c:pt idx="450">
                  <c:v>13128.1201171875</c:v>
                </c:pt>
                <c:pt idx="451">
                  <c:v>12966.0498046875</c:v>
                </c:pt>
                <c:pt idx="452">
                  <c:v>13124.6796875</c:v>
                </c:pt>
                <c:pt idx="453">
                  <c:v>12976.759765625</c:v>
                </c:pt>
                <c:pt idx="454">
                  <c:v>12946.099609375</c:v>
                </c:pt>
                <c:pt idx="455">
                  <c:v>12819.2001953125</c:v>
                </c:pt>
                <c:pt idx="456">
                  <c:v>12856.98046875</c:v>
                </c:pt>
                <c:pt idx="457">
                  <c:v>12666.1201171875</c:v>
                </c:pt>
                <c:pt idx="458">
                  <c:v>12729.0498046875</c:v>
                </c:pt>
                <c:pt idx="459">
                  <c:v>12926.3701171875</c:v>
                </c:pt>
                <c:pt idx="460">
                  <c:v>12788.419921875</c:v>
                </c:pt>
                <c:pt idx="461">
                  <c:v>12949.75</c:v>
                </c:pt>
                <c:pt idx="462">
                  <c:v>13037.2099609375</c:v>
                </c:pt>
                <c:pt idx="463">
                  <c:v>13100.169921875</c:v>
                </c:pt>
                <c:pt idx="464">
                  <c:v>12986.599609375</c:v>
                </c:pt>
                <c:pt idx="465">
                  <c:v>13026.7099609375</c:v>
                </c:pt>
                <c:pt idx="466">
                  <c:v>13223.73046875</c:v>
                </c:pt>
                <c:pt idx="467">
                  <c:v>13347.759765625</c:v>
                </c:pt>
                <c:pt idx="468">
                  <c:v>13638.8095703125</c:v>
                </c:pt>
                <c:pt idx="469">
                  <c:v>13503.759765625</c:v>
                </c:pt>
                <c:pt idx="470">
                  <c:v>14007.5595703125</c:v>
                </c:pt>
                <c:pt idx="471">
                  <c:v>14174.900390625</c:v>
                </c:pt>
                <c:pt idx="472">
                  <c:v>14546.3095703125</c:v>
                </c:pt>
                <c:pt idx="473">
                  <c:v>14537.349609375</c:v>
                </c:pt>
                <c:pt idx="474">
                  <c:v>14535.23046875</c:v>
                </c:pt>
                <c:pt idx="475">
                  <c:v>14504.990234375</c:v>
                </c:pt>
                <c:pt idx="476">
                  <c:v>14449.3896484375</c:v>
                </c:pt>
                <c:pt idx="477">
                  <c:v>14542.2001953125</c:v>
                </c:pt>
                <c:pt idx="478">
                  <c:v>14608.5400390625</c:v>
                </c:pt>
                <c:pt idx="479">
                  <c:v>14784</c:v>
                </c:pt>
                <c:pt idx="480">
                  <c:v>14778.509765625</c:v>
                </c:pt>
                <c:pt idx="481">
                  <c:v>14556.8701171875</c:v>
                </c:pt>
                <c:pt idx="482">
                  <c:v>14709.6396484375</c:v>
                </c:pt>
                <c:pt idx="483">
                  <c:v>14879.5498046875</c:v>
                </c:pt>
                <c:pt idx="484">
                  <c:v>15012.7998046875</c:v>
                </c:pt>
                <c:pt idx="485">
                  <c:v>14970.6796875</c:v>
                </c:pt>
                <c:pt idx="486">
                  <c:v>14980.740234375</c:v>
                </c:pt>
                <c:pt idx="487">
                  <c:v>14728.8798828125</c:v>
                </c:pt>
                <c:pt idx="488">
                  <c:v>14630.009765625</c:v>
                </c:pt>
                <c:pt idx="489">
                  <c:v>14553.0400390625</c:v>
                </c:pt>
                <c:pt idx="490">
                  <c:v>14705.4296875</c:v>
                </c:pt>
                <c:pt idx="491">
                  <c:v>14612.58984375</c:v>
                </c:pt>
                <c:pt idx="492">
                  <c:v>14522.9599609375</c:v>
                </c:pt>
                <c:pt idx="493">
                  <c:v>14739.3603515625</c:v>
                </c:pt>
                <c:pt idx="494">
                  <c:v>14734.1298828125</c:v>
                </c:pt>
                <c:pt idx="495">
                  <c:v>14528.5498046875</c:v>
                </c:pt>
                <c:pt idx="496">
                  <c:v>14433.3203125</c:v>
                </c:pt>
                <c:pt idx="497">
                  <c:v>14170.0302734375</c:v>
                </c:pt>
                <c:pt idx="498">
                  <c:v>14234.400390625</c:v>
                </c:pt>
                <c:pt idx="499">
                  <c:v>14442.9404296875</c:v>
                </c:pt>
                <c:pt idx="500">
                  <c:v>14271.6298828125</c:v>
                </c:pt>
                <c:pt idx="501">
                  <c:v>14285.1298828125</c:v>
                </c:pt>
                <c:pt idx="502">
                  <c:v>14328.4296875</c:v>
                </c:pt>
                <c:pt idx="503">
                  <c:v>14173.099609375</c:v>
                </c:pt>
                <c:pt idx="504">
                  <c:v>14085.01953125</c:v>
                </c:pt>
                <c:pt idx="505">
                  <c:v>14137.6904296875</c:v>
                </c:pt>
                <c:pt idx="506">
                  <c:v>14224.1201171875</c:v>
                </c:pt>
                <c:pt idx="507">
                  <c:v>14199.1298828125</c:v>
                </c:pt>
                <c:pt idx="508">
                  <c:v>14301.0498046875</c:v>
                </c:pt>
                <c:pt idx="509">
                  <c:v>14373.33984375</c:v>
                </c:pt>
                <c:pt idx="510">
                  <c:v>14752.2099609375</c:v>
                </c:pt>
                <c:pt idx="511">
                  <c:v>14802.9599609375</c:v>
                </c:pt>
                <c:pt idx="512">
                  <c:v>14751.4404296875</c:v>
                </c:pt>
                <c:pt idx="513">
                  <c:v>14731.6396484375</c:v>
                </c:pt>
                <c:pt idx="514">
                  <c:v>14824.1298828125</c:v>
                </c:pt>
                <c:pt idx="515">
                  <c:v>14927.009765625</c:v>
                </c:pt>
                <c:pt idx="516">
                  <c:v>14932.9296875</c:v>
                </c:pt>
                <c:pt idx="517">
                  <c:v>15493.8203125</c:v>
                </c:pt>
                <c:pt idx="518">
                  <c:v>15265.2001953125</c:v>
                </c:pt>
                <c:pt idx="519">
                  <c:v>15420.1298828125</c:v>
                </c:pt>
                <c:pt idx="520">
                  <c:v>15595.16015625</c:v>
                </c:pt>
                <c:pt idx="521">
                  <c:v>15602.66015625</c:v>
                </c:pt>
                <c:pt idx="522">
                  <c:v>15392.8203125</c:v>
                </c:pt>
                <c:pt idx="523">
                  <c:v>15400.91015625</c:v>
                </c:pt>
                <c:pt idx="524">
                  <c:v>15618.169921875</c:v>
                </c:pt>
                <c:pt idx="525">
                  <c:v>15598.7099609375</c:v>
                </c:pt>
                <c:pt idx="526">
                  <c:v>15586.650390625</c:v>
                </c:pt>
                <c:pt idx="527">
                  <c:v>15544.2802734375</c:v>
                </c:pt>
                <c:pt idx="528">
                  <c:v>15654.48046875</c:v>
                </c:pt>
                <c:pt idx="529">
                  <c:v>15432.8896484375</c:v>
                </c:pt>
                <c:pt idx="530">
                  <c:v>15550.5</c:v>
                </c:pt>
                <c:pt idx="531">
                  <c:v>15479.7001953125</c:v>
                </c:pt>
                <c:pt idx="532">
                  <c:v>15551.23046875</c:v>
                </c:pt>
                <c:pt idx="533">
                  <c:v>15563</c:v>
                </c:pt>
                <c:pt idx="534">
                  <c:v>15418.76953125</c:v>
                </c:pt>
                <c:pt idx="535">
                  <c:v>15615.41015625</c:v>
                </c:pt>
                <c:pt idx="536">
                  <c:v>15503.7900390625</c:v>
                </c:pt>
                <c:pt idx="537">
                  <c:v>15598.490234375</c:v>
                </c:pt>
                <c:pt idx="538">
                  <c:v>15598.7197265625</c:v>
                </c:pt>
                <c:pt idx="539">
                  <c:v>15608.419921875</c:v>
                </c:pt>
                <c:pt idx="540">
                  <c:v>15763.509765625</c:v>
                </c:pt>
                <c:pt idx="541">
                  <c:v>15857.8896484375</c:v>
                </c:pt>
                <c:pt idx="542">
                  <c:v>15818.2001953125</c:v>
                </c:pt>
                <c:pt idx="543">
                  <c:v>15770.66015625</c:v>
                </c:pt>
                <c:pt idx="544">
                  <c:v>15526.2001953125</c:v>
                </c:pt>
                <c:pt idx="545">
                  <c:v>15560.490234375</c:v>
                </c:pt>
                <c:pt idx="546">
                  <c:v>15360.419921875</c:v>
                </c:pt>
                <c:pt idx="547">
                  <c:v>15387.58984375</c:v>
                </c:pt>
                <c:pt idx="548">
                  <c:v>15221.1201171875</c:v>
                </c:pt>
                <c:pt idx="549">
                  <c:v>15452.9599609375</c:v>
                </c:pt>
                <c:pt idx="550">
                  <c:v>15419.9697265625</c:v>
                </c:pt>
                <c:pt idx="551">
                  <c:v>15513.4501953125</c:v>
                </c:pt>
                <c:pt idx="552">
                  <c:v>15760.4599609375</c:v>
                </c:pt>
                <c:pt idx="553">
                  <c:v>15863.9501953125</c:v>
                </c:pt>
                <c:pt idx="554">
                  <c:v>15914.7001953125</c:v>
                </c:pt>
                <c:pt idx="555">
                  <c:v>15830.3095703125</c:v>
                </c:pt>
                <c:pt idx="556">
                  <c:v>15701.48046875</c:v>
                </c:pt>
                <c:pt idx="557">
                  <c:v>15769.759765625</c:v>
                </c:pt>
                <c:pt idx="558">
                  <c:v>15849.4296875</c:v>
                </c:pt>
                <c:pt idx="559">
                  <c:v>15868.0595703125</c:v>
                </c:pt>
                <c:pt idx="560">
                  <c:v>15810.76953125</c:v>
                </c:pt>
                <c:pt idx="561">
                  <c:v>15836.5</c:v>
                </c:pt>
                <c:pt idx="562">
                  <c:v>15876.169921875</c:v>
                </c:pt>
                <c:pt idx="563">
                  <c:v>15913.8798828125</c:v>
                </c:pt>
                <c:pt idx="564">
                  <c:v>15932.9697265625</c:v>
                </c:pt>
                <c:pt idx="565">
                  <c:v>15804.759765625</c:v>
                </c:pt>
                <c:pt idx="566">
                  <c:v>15929.4296875</c:v>
                </c:pt>
                <c:pt idx="567">
                  <c:v>15963.5498046875</c:v>
                </c:pt>
                <c:pt idx="568">
                  <c:v>15869.4404296875</c:v>
                </c:pt>
                <c:pt idx="569">
                  <c:v>15770.4697265625</c:v>
                </c:pt>
                <c:pt idx="570">
                  <c:v>15707.51953125</c:v>
                </c:pt>
                <c:pt idx="571">
                  <c:v>15602.990234375</c:v>
                </c:pt>
                <c:pt idx="572">
                  <c:v>15626.8701171875</c:v>
                </c:pt>
                <c:pt idx="573">
                  <c:v>15370.73046875</c:v>
                </c:pt>
                <c:pt idx="574">
                  <c:v>15374.6298828125</c:v>
                </c:pt>
                <c:pt idx="575">
                  <c:v>15411.490234375</c:v>
                </c:pt>
                <c:pt idx="576">
                  <c:v>15579.1796875</c:v>
                </c:pt>
                <c:pt idx="577">
                  <c:v>15636.48046875</c:v>
                </c:pt>
                <c:pt idx="578">
                  <c:v>15553.41015625</c:v>
                </c:pt>
                <c:pt idx="579">
                  <c:v>15609.0302734375</c:v>
                </c:pt>
                <c:pt idx="580">
                  <c:v>15626.0703125</c:v>
                </c:pt>
                <c:pt idx="581">
                  <c:v>15699.5703125</c:v>
                </c:pt>
                <c:pt idx="582">
                  <c:v>15727.7001953125</c:v>
                </c:pt>
                <c:pt idx="583">
                  <c:v>15641.759765625</c:v>
                </c:pt>
                <c:pt idx="584">
                  <c:v>15514.6396484375</c:v>
                </c:pt>
                <c:pt idx="585">
                  <c:v>15502.3603515625</c:v>
                </c:pt>
                <c:pt idx="586">
                  <c:v>15475.0498046875</c:v>
                </c:pt>
                <c:pt idx="587">
                  <c:v>15673.900390625</c:v>
                </c:pt>
                <c:pt idx="588">
                  <c:v>15925.2900390625</c:v>
                </c:pt>
                <c:pt idx="589">
                  <c:v>16101.8798828125</c:v>
                </c:pt>
                <c:pt idx="590">
                  <c:v>16174.919921875</c:v>
                </c:pt>
                <c:pt idx="591">
                  <c:v>16180.8896484375</c:v>
                </c:pt>
                <c:pt idx="592">
                  <c:v>16188.0302734375</c:v>
                </c:pt>
                <c:pt idx="593">
                  <c:v>16159.3203125</c:v>
                </c:pt>
                <c:pt idx="594">
                  <c:v>16292</c:v>
                </c:pt>
                <c:pt idx="595">
                  <c:v>16505.05078125</c:v>
                </c:pt>
                <c:pt idx="596">
                  <c:v>16636.30078125</c:v>
                </c:pt>
                <c:pt idx="597">
                  <c:v>16622.740234375</c:v>
                </c:pt>
                <c:pt idx="598">
                  <c:v>16578.9609375</c:v>
                </c:pt>
                <c:pt idx="599">
                  <c:v>16512.650390625</c:v>
                </c:pt>
                <c:pt idx="600">
                  <c:v>16706.91015625</c:v>
                </c:pt>
                <c:pt idx="601">
                  <c:v>16714.4296875</c:v>
                </c:pt>
                <c:pt idx="602">
                  <c:v>16761.66015625</c:v>
                </c:pt>
                <c:pt idx="603">
                  <c:v>16922.48046875</c:v>
                </c:pt>
                <c:pt idx="604">
                  <c:v>16733.689453125</c:v>
                </c:pt>
                <c:pt idx="605">
                  <c:v>16886.400390625</c:v>
                </c:pt>
                <c:pt idx="606">
                  <c:v>16955.369140625</c:v>
                </c:pt>
                <c:pt idx="607">
                  <c:v>17216.599609375</c:v>
                </c:pt>
                <c:pt idx="608">
                  <c:v>17238.140625</c:v>
                </c:pt>
                <c:pt idx="609">
                  <c:v>17334.98046875</c:v>
                </c:pt>
                <c:pt idx="610">
                  <c:v>17288.91015625</c:v>
                </c:pt>
                <c:pt idx="611">
                  <c:v>17274.560546875</c:v>
                </c:pt>
                <c:pt idx="612">
                  <c:v>17184.91015625</c:v>
                </c:pt>
                <c:pt idx="613">
                  <c:v>17202.400390625</c:v>
                </c:pt>
                <c:pt idx="614">
                  <c:v>17059.240234375</c:v>
                </c:pt>
                <c:pt idx="615">
                  <c:v>16887.900390625</c:v>
                </c:pt>
                <c:pt idx="616">
                  <c:v>16935.630859375</c:v>
                </c:pt>
                <c:pt idx="617">
                  <c:v>16942.30078125</c:v>
                </c:pt>
                <c:pt idx="618">
                  <c:v>16915.5390625</c:v>
                </c:pt>
                <c:pt idx="619">
                  <c:v>17084.19921875</c:v>
                </c:pt>
                <c:pt idx="620">
                  <c:v>17140.76953125</c:v>
                </c:pt>
                <c:pt idx="621">
                  <c:v>17056.4296875</c:v>
                </c:pt>
                <c:pt idx="622">
                  <c:v>16762.169921875</c:v>
                </c:pt>
                <c:pt idx="623">
                  <c:v>16664.2109375</c:v>
                </c:pt>
                <c:pt idx="624">
                  <c:v>16652.80078125</c:v>
                </c:pt>
                <c:pt idx="625">
                  <c:v>16898.91015625</c:v>
                </c:pt>
                <c:pt idx="626">
                  <c:v>16962.029296875</c:v>
                </c:pt>
                <c:pt idx="627">
                  <c:v>17061.400390625</c:v>
                </c:pt>
                <c:pt idx="628">
                  <c:v>17283.7109375</c:v>
                </c:pt>
                <c:pt idx="629">
                  <c:v>17334.2890625</c:v>
                </c:pt>
                <c:pt idx="630">
                  <c:v>17227.91015625</c:v>
                </c:pt>
                <c:pt idx="631">
                  <c:v>17116.439453125</c:v>
                </c:pt>
                <c:pt idx="632">
                  <c:v>17164.890625</c:v>
                </c:pt>
                <c:pt idx="633">
                  <c:v>17030.69921875</c:v>
                </c:pt>
                <c:pt idx="634">
                  <c:v>17033.609375</c:v>
                </c:pt>
                <c:pt idx="635">
                  <c:v>17198.890625</c:v>
                </c:pt>
                <c:pt idx="636">
                  <c:v>17162.55078125</c:v>
                </c:pt>
                <c:pt idx="637">
                  <c:v>17241.8203125</c:v>
                </c:pt>
                <c:pt idx="638">
                  <c:v>17292.9296875</c:v>
                </c:pt>
                <c:pt idx="639">
                  <c:v>17145.4296875</c:v>
                </c:pt>
                <c:pt idx="640">
                  <c:v>17212.869140625</c:v>
                </c:pt>
                <c:pt idx="641">
                  <c:v>16893.73046875</c:v>
                </c:pt>
                <c:pt idx="642">
                  <c:v>16843.6796875</c:v>
                </c:pt>
                <c:pt idx="643">
                  <c:v>16996</c:v>
                </c:pt>
                <c:pt idx="644">
                  <c:v>16877.0703125</c:v>
                </c:pt>
                <c:pt idx="645">
                  <c:v>16870.939453125</c:v>
                </c:pt>
                <c:pt idx="646">
                  <c:v>16634.69921875</c:v>
                </c:pt>
                <c:pt idx="647">
                  <c:v>16601.25</c:v>
                </c:pt>
                <c:pt idx="648">
                  <c:v>16393.66015625</c:v>
                </c:pt>
                <c:pt idx="649">
                  <c:v>16454.80078125</c:v>
                </c:pt>
                <c:pt idx="650">
                  <c:v>16446.779296875</c:v>
                </c:pt>
                <c:pt idx="651">
                  <c:v>16516.66015625</c:v>
                </c:pt>
                <c:pt idx="652">
                  <c:v>16381.3095703125</c:v>
                </c:pt>
                <c:pt idx="653">
                  <c:v>16381.490234375</c:v>
                </c:pt>
                <c:pt idx="654">
                  <c:v>16437.609375</c:v>
                </c:pt>
                <c:pt idx="655">
                  <c:v>16576.900390625</c:v>
                </c:pt>
                <c:pt idx="656">
                  <c:v>16770.869140625</c:v>
                </c:pt>
                <c:pt idx="657">
                  <c:v>16481.580078125</c:v>
                </c:pt>
                <c:pt idx="658">
                  <c:v>16509.259765625</c:v>
                </c:pt>
                <c:pt idx="659">
                  <c:v>16623.650390625</c:v>
                </c:pt>
                <c:pt idx="660">
                  <c:v>16719.8203125</c:v>
                </c:pt>
                <c:pt idx="661">
                  <c:v>16634.509765625</c:v>
                </c:pt>
                <c:pt idx="662">
                  <c:v>16644.939453125</c:v>
                </c:pt>
                <c:pt idx="663">
                  <c:v>16789.689453125</c:v>
                </c:pt>
                <c:pt idx="664">
                  <c:v>16791.609375</c:v>
                </c:pt>
                <c:pt idx="665">
                  <c:v>16738.16015625</c:v>
                </c:pt>
                <c:pt idx="666">
                  <c:v>16619.140625</c:v>
                </c:pt>
                <c:pt idx="667">
                  <c:v>16576.01953125</c:v>
                </c:pt>
                <c:pt idx="668">
                  <c:v>16432.94921875</c:v>
                </c:pt>
                <c:pt idx="669">
                  <c:v>16572.7109375</c:v>
                </c:pt>
                <c:pt idx="670">
                  <c:v>16581.509765625</c:v>
                </c:pt>
                <c:pt idx="671">
                  <c:v>16807.560546875</c:v>
                </c:pt>
                <c:pt idx="672">
                  <c:v>16920.919921875</c:v>
                </c:pt>
                <c:pt idx="673">
                  <c:v>16698.240234375</c:v>
                </c:pt>
                <c:pt idx="674">
                  <c:v>16636.3203125</c:v>
                </c:pt>
                <c:pt idx="675">
                  <c:v>16534.75</c:v>
                </c:pt>
                <c:pt idx="676">
                  <c:v>16316.669921875</c:v>
                </c:pt>
                <c:pt idx="677">
                  <c:v>16344.48046875</c:v>
                </c:pt>
                <c:pt idx="678">
                  <c:v>16452.23046875</c:v>
                </c:pt>
                <c:pt idx="679">
                  <c:v>16276.0703125</c:v>
                </c:pt>
                <c:pt idx="680">
                  <c:v>16310.3603515625</c:v>
                </c:pt>
                <c:pt idx="681">
                  <c:v>16353.740234375</c:v>
                </c:pt>
                <c:pt idx="682">
                  <c:v>16557.310546875</c:v>
                </c:pt>
                <c:pt idx="683">
                  <c:v>16454.33984375</c:v>
                </c:pt>
                <c:pt idx="684">
                  <c:v>16273.3798828125</c:v>
                </c:pt>
                <c:pt idx="685">
                  <c:v>16453.51953125</c:v>
                </c:pt>
                <c:pt idx="686">
                  <c:v>16520.5703125</c:v>
                </c:pt>
                <c:pt idx="687">
                  <c:v>16672.029296875</c:v>
                </c:pt>
                <c:pt idx="688">
                  <c:v>16825.91015625</c:v>
                </c:pt>
                <c:pt idx="689">
                  <c:v>16782.5703125</c:v>
                </c:pt>
                <c:pt idx="690">
                  <c:v>16652.240234375</c:v>
                </c:pt>
                <c:pt idx="691">
                  <c:v>16642.55078125</c:v>
                </c:pt>
                <c:pt idx="692">
                  <c:v>16440.91015625</c:v>
                </c:pt>
                <c:pt idx="693">
                  <c:v>16452.73046875</c:v>
                </c:pt>
                <c:pt idx="694">
                  <c:v>16440.720703125</c:v>
                </c:pt>
                <c:pt idx="695">
                  <c:v>16251.3603515625</c:v>
                </c:pt>
                <c:pt idx="696">
                  <c:v>16309.759765625</c:v>
                </c:pt>
                <c:pt idx="697">
                  <c:v>16358.8896484375</c:v>
                </c:pt>
                <c:pt idx="698">
                  <c:v>16073.740234375</c:v>
                </c:pt>
                <c:pt idx="699">
                  <c:v>16134.6103515625</c:v>
                </c:pt>
                <c:pt idx="700">
                  <c:v>16149.6796875</c:v>
                </c:pt>
                <c:pt idx="701">
                  <c:v>16001.26953125</c:v>
                </c:pt>
                <c:pt idx="702">
                  <c:v>16038.5595703125</c:v>
                </c:pt>
                <c:pt idx="703">
                  <c:v>16396.94921875</c:v>
                </c:pt>
                <c:pt idx="704">
                  <c:v>16507.650390625</c:v>
                </c:pt>
                <c:pt idx="705">
                  <c:v>16649.359375</c:v>
                </c:pt>
                <c:pt idx="706">
                  <c:v>16684.94921875</c:v>
                </c:pt>
                <c:pt idx="707">
                  <c:v>16740.830078125</c:v>
                </c:pt>
                <c:pt idx="708">
                  <c:v>16745.650390625</c:v>
                </c:pt>
                <c:pt idx="709">
                  <c:v>16682.669921875</c:v>
                </c:pt>
                <c:pt idx="710">
                  <c:v>16839.2890625</c:v>
                </c:pt>
                <c:pt idx="711">
                  <c:v>16915.7109375</c:v>
                </c:pt>
                <c:pt idx="712">
                  <c:v>17128.779296875</c:v>
                </c:pt>
                <c:pt idx="713">
                  <c:v>17171.1796875</c:v>
                </c:pt>
                <c:pt idx="714">
                  <c:v>17208.94921875</c:v>
                </c:pt>
                <c:pt idx="715">
                  <c:v>17210.470703125</c:v>
                </c:pt>
                <c:pt idx="716">
                  <c:v>17416.69921875</c:v>
                </c:pt>
                <c:pt idx="717">
                  <c:v>17310.259765625</c:v>
                </c:pt>
                <c:pt idx="718">
                  <c:v>17294.55078125</c:v>
                </c:pt>
                <c:pt idx="719">
                  <c:v>17287.419921875</c:v>
                </c:pt>
                <c:pt idx="720">
                  <c:v>17137.419921875</c:v>
                </c:pt>
                <c:pt idx="721">
                  <c:v>17341.25</c:v>
                </c:pt>
                <c:pt idx="722">
                  <c:v>17370.560546875</c:v>
                </c:pt>
                <c:pt idx="723">
                  <c:v>17433.849609375</c:v>
                </c:pt>
                <c:pt idx="724">
                  <c:v>17438.349609375</c:v>
                </c:pt>
                <c:pt idx="725">
                  <c:v>17421.48046875</c:v>
                </c:pt>
                <c:pt idx="726">
                  <c:v>17328.009765625</c:v>
                </c:pt>
                <c:pt idx="727">
                  <c:v>17360.720703125</c:v>
                </c:pt>
                <c:pt idx="728">
                  <c:v>17278.740234375</c:v>
                </c:pt>
                <c:pt idx="729">
                  <c:v>17383.990234375</c:v>
                </c:pt>
                <c:pt idx="730">
                  <c:v>17418.33984375</c:v>
                </c:pt>
                <c:pt idx="731">
                  <c:v>17450.630859375</c:v>
                </c:pt>
                <c:pt idx="732">
                  <c:v>17468.9296875</c:v>
                </c:pt>
                <c:pt idx="733">
                  <c:v>17653.109375</c:v>
                </c:pt>
                <c:pt idx="734">
                  <c:v>17673.869140625</c:v>
                </c:pt>
                <c:pt idx="735">
                  <c:v>17652.029296875</c:v>
                </c:pt>
                <c:pt idx="736">
                  <c:v>17576.55078125</c:v>
                </c:pt>
                <c:pt idx="737">
                  <c:v>17635.19921875</c:v>
                </c:pt>
                <c:pt idx="738">
                  <c:v>17543.740234375</c:v>
                </c:pt>
                <c:pt idx="739">
                  <c:v>17596.630859375</c:v>
                </c:pt>
                <c:pt idx="740">
                  <c:v>17604.83984375</c:v>
                </c:pt>
                <c:pt idx="741">
                  <c:v>17751.73046875</c:v>
                </c:pt>
                <c:pt idx="742">
                  <c:v>17891.5</c:v>
                </c:pt>
                <c:pt idx="743">
                  <c:v>17910.369140625</c:v>
                </c:pt>
                <c:pt idx="744">
                  <c:v>17930.810546875</c:v>
                </c:pt>
                <c:pt idx="745">
                  <c:v>17853.759765625</c:v>
                </c:pt>
                <c:pt idx="746">
                  <c:v>17559.310546875</c:v>
                </c:pt>
                <c:pt idx="747">
                  <c:v>17549.650390625</c:v>
                </c:pt>
                <c:pt idx="748">
                  <c:v>17519.140625</c:v>
                </c:pt>
                <c:pt idx="749">
                  <c:v>17572.66015625</c:v>
                </c:pt>
                <c:pt idx="750">
                  <c:v>17535.490234375</c:v>
                </c:pt>
                <c:pt idx="751">
                  <c:v>17465.630859375</c:v>
                </c:pt>
                <c:pt idx="752">
                  <c:v>17545.3203125</c:v>
                </c:pt>
                <c:pt idx="753">
                  <c:v>17512.830078125</c:v>
                </c:pt>
                <c:pt idx="754">
                  <c:v>17546.8203125</c:v>
                </c:pt>
                <c:pt idx="755">
                  <c:v>17346.869140625</c:v>
                </c:pt>
                <c:pt idx="756">
                  <c:v>17161.7890625</c:v>
                </c:pt>
                <c:pt idx="757">
                  <c:v>17227.7890625</c:v>
                </c:pt>
                <c:pt idx="758">
                  <c:v>17681.51953125</c:v>
                </c:pt>
                <c:pt idx="759">
                  <c:v>17815.099609375</c:v>
                </c:pt>
                <c:pt idx="760">
                  <c:v>17874.58984375</c:v>
                </c:pt>
                <c:pt idx="761">
                  <c:v>17875.830078125</c:v>
                </c:pt>
                <c:pt idx="762">
                  <c:v>18002.619140625</c:v>
                </c:pt>
                <c:pt idx="763">
                  <c:v>17995.029296875</c:v>
                </c:pt>
                <c:pt idx="764">
                  <c:v>18119.630859375</c:v>
                </c:pt>
                <c:pt idx="765">
                  <c:v>18034.630859375</c:v>
                </c:pt>
                <c:pt idx="766">
                  <c:v>17889.560546875</c:v>
                </c:pt>
                <c:pt idx="767">
                  <c:v>17968.109375</c:v>
                </c:pt>
                <c:pt idx="768">
                  <c:v>18059.9296875</c:v>
                </c:pt>
                <c:pt idx="769">
                  <c:v>18096.0703125</c:v>
                </c:pt>
                <c:pt idx="770">
                  <c:v>18644.5703125</c:v>
                </c:pt>
                <c:pt idx="771">
                  <c:v>18607.25</c:v>
                </c:pt>
                <c:pt idx="772">
                  <c:v>18635.80078125</c:v>
                </c:pt>
                <c:pt idx="773">
                  <c:v>18753.16015625</c:v>
                </c:pt>
                <c:pt idx="774">
                  <c:v>18676.310546875</c:v>
                </c:pt>
                <c:pt idx="775">
                  <c:v>18852.779296875</c:v>
                </c:pt>
                <c:pt idx="776">
                  <c:v>18889.189453125</c:v>
                </c:pt>
                <c:pt idx="777">
                  <c:v>18948.05078125</c:v>
                </c:pt>
                <c:pt idx="778">
                  <c:v>18854.41015625</c:v>
                </c:pt>
                <c:pt idx="779">
                  <c:v>18966.76953125</c:v>
                </c:pt>
                <c:pt idx="780">
                  <c:v>18935.9296875</c:v>
                </c:pt>
                <c:pt idx="781">
                  <c:v>19305.310546875</c:v>
                </c:pt>
                <c:pt idx="782">
                  <c:v>19386.919921875</c:v>
                </c:pt>
                <c:pt idx="783">
                  <c:v>19499.44921875</c:v>
                </c:pt>
                <c:pt idx="784">
                  <c:v>19693.51953125</c:v>
                </c:pt>
                <c:pt idx="785">
                  <c:v>19785.3203125</c:v>
                </c:pt>
                <c:pt idx="786">
                  <c:v>19726.080078125</c:v>
                </c:pt>
                <c:pt idx="787">
                  <c:v>19914.55078125</c:v>
                </c:pt>
                <c:pt idx="788">
                  <c:v>19928.509765625</c:v>
                </c:pt>
                <c:pt idx="789">
                  <c:v>19937.919921875</c:v>
                </c:pt>
                <c:pt idx="790">
                  <c:v>19682.5</c:v>
                </c:pt>
                <c:pt idx="791">
                  <c:v>19879.849609375</c:v>
                </c:pt>
                <c:pt idx="792">
                  <c:v>19857.19921875</c:v>
                </c:pt>
                <c:pt idx="793">
                  <c:v>19784.44921875</c:v>
                </c:pt>
                <c:pt idx="794">
                  <c:v>20199.08984375</c:v>
                </c:pt>
                <c:pt idx="795">
                  <c:v>20228.4296875</c:v>
                </c:pt>
                <c:pt idx="796">
                  <c:v>20192.25</c:v>
                </c:pt>
                <c:pt idx="797">
                  <c:v>20126.490234375</c:v>
                </c:pt>
                <c:pt idx="798">
                  <c:v>20200.119140625</c:v>
                </c:pt>
                <c:pt idx="799">
                  <c:v>20146.55078125</c:v>
                </c:pt>
                <c:pt idx="800">
                  <c:v>20294.44921875</c:v>
                </c:pt>
                <c:pt idx="801">
                  <c:v>20222.330078125</c:v>
                </c:pt>
                <c:pt idx="802">
                  <c:v>20466.5703125</c:v>
                </c:pt>
                <c:pt idx="803">
                  <c:v>20337.599609375</c:v>
                </c:pt>
                <c:pt idx="804">
                  <c:v>20417.69921875</c:v>
                </c:pt>
                <c:pt idx="805">
                  <c:v>20796.19921875</c:v>
                </c:pt>
                <c:pt idx="806">
                  <c:v>20763.529296875</c:v>
                </c:pt>
                <c:pt idx="807">
                  <c:v>20753.220703125</c:v>
                </c:pt>
                <c:pt idx="808">
                  <c:v>20736.5703125</c:v>
                </c:pt>
                <c:pt idx="809">
                  <c:v>20449.76953125</c:v>
                </c:pt>
                <c:pt idx="810">
                  <c:v>19901.9609375</c:v>
                </c:pt>
                <c:pt idx="811">
                  <c:v>20213.330078125</c:v>
                </c:pt>
                <c:pt idx="812">
                  <c:v>20301.19921875</c:v>
                </c:pt>
                <c:pt idx="813">
                  <c:v>19527.119140625</c:v>
                </c:pt>
                <c:pt idx="814">
                  <c:v>19411.220703125</c:v>
                </c:pt>
                <c:pt idx="815">
                  <c:v>19599.279296875</c:v>
                </c:pt>
                <c:pt idx="816">
                  <c:v>20131.740234375</c:v>
                </c:pt>
                <c:pt idx="817">
                  <c:v>19857.419921875</c:v>
                </c:pt>
                <c:pt idx="818">
                  <c:v>20120.509765625</c:v>
                </c:pt>
                <c:pt idx="819">
                  <c:v>20495.51953125</c:v>
                </c:pt>
                <c:pt idx="820">
                  <c:v>20396.599609375</c:v>
                </c:pt>
                <c:pt idx="821">
                  <c:v>20222.439453125</c:v>
                </c:pt>
                <c:pt idx="822">
                  <c:v>20330.3203125</c:v>
                </c:pt>
                <c:pt idx="823">
                  <c:v>20523.310546875</c:v>
                </c:pt>
                <c:pt idx="824">
                  <c:v>20653.529296875</c:v>
                </c:pt>
                <c:pt idx="825">
                  <c:v>20700.509765625</c:v>
                </c:pt>
                <c:pt idx="826">
                  <c:v>20560.76953125</c:v>
                </c:pt>
                <c:pt idx="827">
                  <c:v>20708.83984375</c:v>
                </c:pt>
                <c:pt idx="828">
                  <c:v>20857.7109375</c:v>
                </c:pt>
                <c:pt idx="829">
                  <c:v>20985.849609375</c:v>
                </c:pt>
                <c:pt idx="830">
                  <c:v>21147.2109375</c:v>
                </c:pt>
                <c:pt idx="831">
                  <c:v>21304.259765625</c:v>
                </c:pt>
                <c:pt idx="832">
                  <c:v>21258.470703125</c:v>
                </c:pt>
                <c:pt idx="833">
                  <c:v>21271.630859375</c:v>
                </c:pt>
                <c:pt idx="834">
                  <c:v>21236.75</c:v>
                </c:pt>
                <c:pt idx="835">
                  <c:v>21551.830078125</c:v>
                </c:pt>
                <c:pt idx="836">
                  <c:v>21607.4296875</c:v>
                </c:pt>
                <c:pt idx="837">
                  <c:v>21565.33984375</c:v>
                </c:pt>
                <c:pt idx="838">
                  <c:v>21803.76953125</c:v>
                </c:pt>
                <c:pt idx="839">
                  <c:v>21858.41015625</c:v>
                </c:pt>
                <c:pt idx="840">
                  <c:v>21662.5</c:v>
                </c:pt>
                <c:pt idx="841">
                  <c:v>21364.48046875</c:v>
                </c:pt>
                <c:pt idx="842">
                  <c:v>21174.220703125</c:v>
                </c:pt>
                <c:pt idx="843">
                  <c:v>21536.759765625</c:v>
                </c:pt>
                <c:pt idx="844">
                  <c:v>21356.619140625</c:v>
                </c:pt>
                <c:pt idx="845">
                  <c:v>21484.880859375</c:v>
                </c:pt>
                <c:pt idx="846">
                  <c:v>21902.69921875</c:v>
                </c:pt>
                <c:pt idx="847">
                  <c:v>21858.380859375</c:v>
                </c:pt>
                <c:pt idx="848">
                  <c:v>21792.119140625</c:v>
                </c:pt>
                <c:pt idx="849">
                  <c:v>22048.9609375</c:v>
                </c:pt>
                <c:pt idx="850">
                  <c:v>22312.0390625</c:v>
                </c:pt>
                <c:pt idx="851">
                  <c:v>22504.720703125</c:v>
                </c:pt>
                <c:pt idx="852">
                  <c:v>22496.529296875</c:v>
                </c:pt>
                <c:pt idx="853">
                  <c:v>22757.4296875</c:v>
                </c:pt>
                <c:pt idx="854">
                  <c:v>23209.5390625</c:v>
                </c:pt>
                <c:pt idx="855">
                  <c:v>23406.099609375</c:v>
                </c:pt>
                <c:pt idx="856">
                  <c:v>23253.390625</c:v>
                </c:pt>
                <c:pt idx="857">
                  <c:v>22813.69921875</c:v>
                </c:pt>
                <c:pt idx="858">
                  <c:v>22875.970703125</c:v>
                </c:pt>
                <c:pt idx="859">
                  <c:v>22986.689453125</c:v>
                </c:pt>
                <c:pt idx="860">
                  <c:v>22905.98046875</c:v>
                </c:pt>
                <c:pt idx="861">
                  <c:v>23032.25</c:v>
                </c:pt>
                <c:pt idx="862">
                  <c:v>23058.5703125</c:v>
                </c:pt>
                <c:pt idx="863">
                  <c:v>22879.369140625</c:v>
                </c:pt>
                <c:pt idx="864">
                  <c:v>23172.4296875</c:v>
                </c:pt>
                <c:pt idx="865">
                  <c:v>23522.529296875</c:v>
                </c:pt>
                <c:pt idx="866">
                  <c:v>23556.58984375</c:v>
                </c:pt>
                <c:pt idx="867">
                  <c:v>23878.150390625</c:v>
                </c:pt>
                <c:pt idx="868">
                  <c:v>23900.080078125</c:v>
                </c:pt>
                <c:pt idx="869">
                  <c:v>24007.080078125</c:v>
                </c:pt>
                <c:pt idx="870">
                  <c:v>24390.029296875</c:v>
                </c:pt>
                <c:pt idx="871">
                  <c:v>23916.9296875</c:v>
                </c:pt>
                <c:pt idx="872">
                  <c:v>23879.359375</c:v>
                </c:pt>
                <c:pt idx="873">
                  <c:v>23997.25</c:v>
                </c:pt>
                <c:pt idx="874">
                  <c:v>23769.8203125</c:v>
                </c:pt>
                <c:pt idx="875">
                  <c:v>23398.470703125</c:v>
                </c:pt>
                <c:pt idx="876">
                  <c:v>22869.259765625</c:v>
                </c:pt>
                <c:pt idx="877">
                  <c:v>22256.990234375</c:v>
                </c:pt>
                <c:pt idx="878">
                  <c:v>22871.83984375</c:v>
                </c:pt>
                <c:pt idx="879">
                  <c:v>22119.2109375</c:v>
                </c:pt>
                <c:pt idx="880">
                  <c:v>22164.490234375</c:v>
                </c:pt>
                <c:pt idx="881">
                  <c:v>22223.5703125</c:v>
                </c:pt>
                <c:pt idx="882">
                  <c:v>22199.349609375</c:v>
                </c:pt>
                <c:pt idx="883">
                  <c:v>22642.099609375</c:v>
                </c:pt>
                <c:pt idx="884">
                  <c:v>21638.08984375</c:v>
                </c:pt>
                <c:pt idx="885">
                  <c:v>19830.880859375</c:v>
                </c:pt>
                <c:pt idx="886">
                  <c:v>20501.01953125</c:v>
                </c:pt>
                <c:pt idx="887">
                  <c:v>21295.279296875</c:v>
                </c:pt>
                <c:pt idx="888">
                  <c:v>20870.099609375</c:v>
                </c:pt>
                <c:pt idx="889">
                  <c:v>21469</c:v>
                </c:pt>
                <c:pt idx="890">
                  <c:v>21773.259765625</c:v>
                </c:pt>
                <c:pt idx="891">
                  <c:v>21796.5703125</c:v>
                </c:pt>
                <c:pt idx="892">
                  <c:v>22027.25</c:v>
                </c:pt>
                <c:pt idx="893">
                  <c:v>21895.169921875</c:v>
                </c:pt>
                <c:pt idx="894">
                  <c:v>22349.330078125</c:v>
                </c:pt>
                <c:pt idx="895">
                  <c:v>22409.630859375</c:v>
                </c:pt>
                <c:pt idx="896">
                  <c:v>22429.099609375</c:v>
                </c:pt>
                <c:pt idx="897">
                  <c:v>22237.890625</c:v>
                </c:pt>
                <c:pt idx="898">
                  <c:v>22148.830078125</c:v>
                </c:pt>
                <c:pt idx="899">
                  <c:v>22158.05078125</c:v>
                </c:pt>
                <c:pt idx="900">
                  <c:v>22240.119140625</c:v>
                </c:pt>
                <c:pt idx="901">
                  <c:v>22185</c:v>
                </c:pt>
                <c:pt idx="902">
                  <c:v>22370.66015625</c:v>
                </c:pt>
                <c:pt idx="903">
                  <c:v>22201.849609375</c:v>
                </c:pt>
                <c:pt idx="904">
                  <c:v>22268.08984375</c:v>
                </c:pt>
                <c:pt idx="905">
                  <c:v>22235.099609375</c:v>
                </c:pt>
                <c:pt idx="906">
                  <c:v>22092.2109375</c:v>
                </c:pt>
                <c:pt idx="907">
                  <c:v>21092.75</c:v>
                </c:pt>
                <c:pt idx="908">
                  <c:v>21187.7109375</c:v>
                </c:pt>
                <c:pt idx="909">
                  <c:v>21435.189453125</c:v>
                </c:pt>
                <c:pt idx="910">
                  <c:v>21144.439453125</c:v>
                </c:pt>
                <c:pt idx="911">
                  <c:v>21064.080078125</c:v>
                </c:pt>
                <c:pt idx="912">
                  <c:v>21031</c:v>
                </c:pt>
                <c:pt idx="913">
                  <c:v>21653.25</c:v>
                </c:pt>
                <c:pt idx="914">
                  <c:v>21759.650390625</c:v>
                </c:pt>
                <c:pt idx="915">
                  <c:v>21850.080078125</c:v>
                </c:pt>
                <c:pt idx="916">
                  <c:v>21678.83984375</c:v>
                </c:pt>
                <c:pt idx="917">
                  <c:v>22042.689453125</c:v>
                </c:pt>
                <c:pt idx="918">
                  <c:v>22159.419921875</c:v>
                </c:pt>
                <c:pt idx="919">
                  <c:v>22285.529296875</c:v>
                </c:pt>
                <c:pt idx="920">
                  <c:v>22431.779296875</c:v>
                </c:pt>
                <c:pt idx="921">
                  <c:v>22761.599609375</c:v>
                </c:pt>
                <c:pt idx="922">
                  <c:v>22858.810546875</c:v>
                </c:pt>
                <c:pt idx="923">
                  <c:v>22822.7890625</c:v>
                </c:pt>
                <c:pt idx="924">
                  <c:v>22224.5390625</c:v>
                </c:pt>
                <c:pt idx="925">
                  <c:v>22390.390625</c:v>
                </c:pt>
                <c:pt idx="926">
                  <c:v>22302.7109375</c:v>
                </c:pt>
                <c:pt idx="927">
                  <c:v>22702.560546875</c:v>
                </c:pt>
                <c:pt idx="928">
                  <c:v>22611.390625</c:v>
                </c:pt>
                <c:pt idx="929">
                  <c:v>22659.080078125</c:v>
                </c:pt>
                <c:pt idx="930">
                  <c:v>22901.640625</c:v>
                </c:pt>
                <c:pt idx="931">
                  <c:v>22975.2890625</c:v>
                </c:pt>
                <c:pt idx="932">
                  <c:v>23292.0390625</c:v>
                </c:pt>
                <c:pt idx="933">
                  <c:v>23010.98046875</c:v>
                </c:pt>
                <c:pt idx="934">
                  <c:v>23053.83984375</c:v>
                </c:pt>
                <c:pt idx="935">
                  <c:v>23487.26953125</c:v>
                </c:pt>
                <c:pt idx="936">
                  <c:v>23542.529296875</c:v>
                </c:pt>
                <c:pt idx="937">
                  <c:v>23535.4296875</c:v>
                </c:pt>
                <c:pt idx="938">
                  <c:v>23334.759765625</c:v>
                </c:pt>
                <c:pt idx="939">
                  <c:v>23192.51953125</c:v>
                </c:pt>
                <c:pt idx="940">
                  <c:v>23348.44921875</c:v>
                </c:pt>
                <c:pt idx="941">
                  <c:v>23198.0703125</c:v>
                </c:pt>
                <c:pt idx="942">
                  <c:v>22926.58984375</c:v>
                </c:pt>
                <c:pt idx="943">
                  <c:v>22820.4296875</c:v>
                </c:pt>
                <c:pt idx="944">
                  <c:v>22780.080078125</c:v>
                </c:pt>
                <c:pt idx="945">
                  <c:v>22965.390625</c:v>
                </c:pt>
                <c:pt idx="946">
                  <c:v>23106.7890625</c:v>
                </c:pt>
                <c:pt idx="947">
                  <c:v>23217.380859375</c:v>
                </c:pt>
                <c:pt idx="948">
                  <c:v>23408.8203125</c:v>
                </c:pt>
                <c:pt idx="949">
                  <c:v>23553.890625</c:v>
                </c:pt>
                <c:pt idx="950">
                  <c:v>23529.640625</c:v>
                </c:pt>
                <c:pt idx="951">
                  <c:v>22981.76953125</c:v>
                </c:pt>
                <c:pt idx="952">
                  <c:v>22860.23046875</c:v>
                </c:pt>
                <c:pt idx="953">
                  <c:v>22715.380859375</c:v>
                </c:pt>
                <c:pt idx="954">
                  <c:v>22742.76953125</c:v>
                </c:pt>
                <c:pt idx="955">
                  <c:v>22546.5390625</c:v>
                </c:pt>
                <c:pt idx="956">
                  <c:v>22848.80078125</c:v>
                </c:pt>
                <c:pt idx="957">
                  <c:v>22688.359375</c:v>
                </c:pt>
                <c:pt idx="958">
                  <c:v>22555.66015625</c:v>
                </c:pt>
                <c:pt idx="959">
                  <c:v>22904.3203125</c:v>
                </c:pt>
                <c:pt idx="960">
                  <c:v>22948.369140625</c:v>
                </c:pt>
                <c:pt idx="961">
                  <c:v>22678.759765625</c:v>
                </c:pt>
                <c:pt idx="962">
                  <c:v>22334.779296875</c:v>
                </c:pt>
                <c:pt idx="963">
                  <c:v>22298.900390625</c:v>
                </c:pt>
                <c:pt idx="964">
                  <c:v>22262.5</c:v>
                </c:pt>
                <c:pt idx="965">
                  <c:v>22736.9296875</c:v>
                </c:pt>
                <c:pt idx="966">
                  <c:v>23027.4609375</c:v>
                </c:pt>
                <c:pt idx="967">
                  <c:v>23255.330078125</c:v>
                </c:pt>
                <c:pt idx="968">
                  <c:v>23267.939453125</c:v>
                </c:pt>
                <c:pt idx="969">
                  <c:v>23193.26953125</c:v>
                </c:pt>
                <c:pt idx="970">
                  <c:v>23273.25</c:v>
                </c:pt>
                <c:pt idx="971">
                  <c:v>23125.080078125</c:v>
                </c:pt>
                <c:pt idx="972">
                  <c:v>22903.630859375</c:v>
                </c:pt>
                <c:pt idx="973">
                  <c:v>23046.80078125</c:v>
                </c:pt>
                <c:pt idx="974">
                  <c:v>23020.48046875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B-4F12-8D64-9AEB1F5B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607648"/>
        <c:axId val="1004605728"/>
      </c:lineChart>
      <c:dateAx>
        <c:axId val="10046076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4605728"/>
        <c:crosses val="autoZero"/>
        <c:auto val="1"/>
        <c:lblOffset val="100"/>
        <c:baseTimeUnit val="days"/>
      </c:dateAx>
      <c:valAx>
        <c:axId val="100460572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46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均線數量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工作表2!$C$1</c:f>
              <c:strCache>
                <c:ptCount val="1"/>
                <c:pt idx="0">
                  <c:v>Above_MA60_Count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工作表2!$A$2:$A$976</c:f>
              <c:numCache>
                <c:formatCode>yyyy\-mm\-dd\ hh:mm:ss</c:formatCode>
                <c:ptCount val="975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44214</c:v>
                </c:pt>
                <c:pt idx="28">
                  <c:v>44215</c:v>
                </c:pt>
                <c:pt idx="29">
                  <c:v>44216</c:v>
                </c:pt>
                <c:pt idx="30">
                  <c:v>44217</c:v>
                </c:pt>
                <c:pt idx="31">
                  <c:v>44218</c:v>
                </c:pt>
                <c:pt idx="32">
                  <c:v>44221</c:v>
                </c:pt>
                <c:pt idx="33">
                  <c:v>44222</c:v>
                </c:pt>
                <c:pt idx="34">
                  <c:v>44223</c:v>
                </c:pt>
                <c:pt idx="35">
                  <c:v>44224</c:v>
                </c:pt>
                <c:pt idx="36">
                  <c:v>44225</c:v>
                </c:pt>
                <c:pt idx="37">
                  <c:v>44228</c:v>
                </c:pt>
                <c:pt idx="38">
                  <c:v>44229</c:v>
                </c:pt>
                <c:pt idx="39">
                  <c:v>44230</c:v>
                </c:pt>
                <c:pt idx="40">
                  <c:v>44231</c:v>
                </c:pt>
                <c:pt idx="41">
                  <c:v>44232</c:v>
                </c:pt>
                <c:pt idx="42">
                  <c:v>44244</c:v>
                </c:pt>
                <c:pt idx="43">
                  <c:v>44245</c:v>
                </c:pt>
                <c:pt idx="44">
                  <c:v>44246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44257</c:v>
                </c:pt>
                <c:pt idx="51">
                  <c:v>44258</c:v>
                </c:pt>
                <c:pt idx="52">
                  <c:v>44259</c:v>
                </c:pt>
                <c:pt idx="53">
                  <c:v>44260</c:v>
                </c:pt>
                <c:pt idx="54">
                  <c:v>44263</c:v>
                </c:pt>
                <c:pt idx="55">
                  <c:v>44264</c:v>
                </c:pt>
                <c:pt idx="56">
                  <c:v>44265</c:v>
                </c:pt>
                <c:pt idx="57">
                  <c:v>44266</c:v>
                </c:pt>
                <c:pt idx="58">
                  <c:v>44267</c:v>
                </c:pt>
                <c:pt idx="59">
                  <c:v>44270</c:v>
                </c:pt>
                <c:pt idx="60">
                  <c:v>44271</c:v>
                </c:pt>
                <c:pt idx="61">
                  <c:v>44272</c:v>
                </c:pt>
                <c:pt idx="62">
                  <c:v>44273</c:v>
                </c:pt>
                <c:pt idx="63">
                  <c:v>44274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44284</c:v>
                </c:pt>
                <c:pt idx="70">
                  <c:v>44285</c:v>
                </c:pt>
                <c:pt idx="71">
                  <c:v>44286</c:v>
                </c:pt>
                <c:pt idx="72">
                  <c:v>44287</c:v>
                </c:pt>
                <c:pt idx="73">
                  <c:v>44293</c:v>
                </c:pt>
                <c:pt idx="74">
                  <c:v>44294</c:v>
                </c:pt>
                <c:pt idx="75">
                  <c:v>44295</c:v>
                </c:pt>
                <c:pt idx="76">
                  <c:v>44298</c:v>
                </c:pt>
                <c:pt idx="77">
                  <c:v>44299</c:v>
                </c:pt>
                <c:pt idx="78">
                  <c:v>44300</c:v>
                </c:pt>
                <c:pt idx="79">
                  <c:v>44301</c:v>
                </c:pt>
                <c:pt idx="80">
                  <c:v>44302</c:v>
                </c:pt>
                <c:pt idx="81">
                  <c:v>44305</c:v>
                </c:pt>
                <c:pt idx="82">
                  <c:v>44306</c:v>
                </c:pt>
                <c:pt idx="83">
                  <c:v>44307</c:v>
                </c:pt>
                <c:pt idx="84">
                  <c:v>44308</c:v>
                </c:pt>
                <c:pt idx="85">
                  <c:v>44309</c:v>
                </c:pt>
                <c:pt idx="86">
                  <c:v>44312</c:v>
                </c:pt>
                <c:pt idx="87">
                  <c:v>44313</c:v>
                </c:pt>
                <c:pt idx="88">
                  <c:v>44314</c:v>
                </c:pt>
                <c:pt idx="89">
                  <c:v>44315</c:v>
                </c:pt>
                <c:pt idx="90">
                  <c:v>44319</c:v>
                </c:pt>
                <c:pt idx="91">
                  <c:v>44320</c:v>
                </c:pt>
                <c:pt idx="92">
                  <c:v>44321</c:v>
                </c:pt>
                <c:pt idx="93">
                  <c:v>44322</c:v>
                </c:pt>
                <c:pt idx="94">
                  <c:v>44323</c:v>
                </c:pt>
                <c:pt idx="95">
                  <c:v>44326</c:v>
                </c:pt>
                <c:pt idx="96">
                  <c:v>44327</c:v>
                </c:pt>
                <c:pt idx="97">
                  <c:v>44328</c:v>
                </c:pt>
                <c:pt idx="98">
                  <c:v>44329</c:v>
                </c:pt>
                <c:pt idx="99">
                  <c:v>44330</c:v>
                </c:pt>
                <c:pt idx="100">
                  <c:v>44333</c:v>
                </c:pt>
                <c:pt idx="101">
                  <c:v>44334</c:v>
                </c:pt>
                <c:pt idx="102">
                  <c:v>44335</c:v>
                </c:pt>
                <c:pt idx="103">
                  <c:v>44336</c:v>
                </c:pt>
                <c:pt idx="104">
                  <c:v>44337</c:v>
                </c:pt>
                <c:pt idx="105">
                  <c:v>44340</c:v>
                </c:pt>
                <c:pt idx="106">
                  <c:v>44341</c:v>
                </c:pt>
                <c:pt idx="107">
                  <c:v>44342</c:v>
                </c:pt>
                <c:pt idx="108">
                  <c:v>44343</c:v>
                </c:pt>
                <c:pt idx="109">
                  <c:v>44344</c:v>
                </c:pt>
                <c:pt idx="110">
                  <c:v>44347</c:v>
                </c:pt>
                <c:pt idx="111">
                  <c:v>44348</c:v>
                </c:pt>
                <c:pt idx="112">
                  <c:v>44349</c:v>
                </c:pt>
                <c:pt idx="113">
                  <c:v>44350</c:v>
                </c:pt>
                <c:pt idx="114">
                  <c:v>44351</c:v>
                </c:pt>
                <c:pt idx="115">
                  <c:v>44354</c:v>
                </c:pt>
                <c:pt idx="116">
                  <c:v>44355</c:v>
                </c:pt>
                <c:pt idx="117">
                  <c:v>44356</c:v>
                </c:pt>
                <c:pt idx="118">
                  <c:v>44357</c:v>
                </c:pt>
                <c:pt idx="119">
                  <c:v>44358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44368</c:v>
                </c:pt>
                <c:pt idx="125">
                  <c:v>44369</c:v>
                </c:pt>
                <c:pt idx="126">
                  <c:v>44370</c:v>
                </c:pt>
                <c:pt idx="127">
                  <c:v>44371</c:v>
                </c:pt>
                <c:pt idx="128">
                  <c:v>44372</c:v>
                </c:pt>
                <c:pt idx="129">
                  <c:v>44375</c:v>
                </c:pt>
                <c:pt idx="130">
                  <c:v>44376</c:v>
                </c:pt>
                <c:pt idx="131">
                  <c:v>44377</c:v>
                </c:pt>
                <c:pt idx="132">
                  <c:v>44378</c:v>
                </c:pt>
                <c:pt idx="133">
                  <c:v>44379</c:v>
                </c:pt>
                <c:pt idx="134">
                  <c:v>44382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44389</c:v>
                </c:pt>
                <c:pt idx="140">
                  <c:v>44390</c:v>
                </c:pt>
                <c:pt idx="141">
                  <c:v>44391</c:v>
                </c:pt>
                <c:pt idx="142">
                  <c:v>44392</c:v>
                </c:pt>
                <c:pt idx="143">
                  <c:v>44393</c:v>
                </c:pt>
                <c:pt idx="144">
                  <c:v>44396</c:v>
                </c:pt>
                <c:pt idx="145">
                  <c:v>44397</c:v>
                </c:pt>
                <c:pt idx="146">
                  <c:v>44398</c:v>
                </c:pt>
                <c:pt idx="147">
                  <c:v>44399</c:v>
                </c:pt>
                <c:pt idx="148">
                  <c:v>44400</c:v>
                </c:pt>
                <c:pt idx="149">
                  <c:v>44403</c:v>
                </c:pt>
                <c:pt idx="150">
                  <c:v>44404</c:v>
                </c:pt>
                <c:pt idx="151">
                  <c:v>44405</c:v>
                </c:pt>
                <c:pt idx="152">
                  <c:v>44406</c:v>
                </c:pt>
                <c:pt idx="153">
                  <c:v>44407</c:v>
                </c:pt>
                <c:pt idx="154">
                  <c:v>44410</c:v>
                </c:pt>
                <c:pt idx="155">
                  <c:v>44411</c:v>
                </c:pt>
                <c:pt idx="156">
                  <c:v>44412</c:v>
                </c:pt>
                <c:pt idx="157">
                  <c:v>44413</c:v>
                </c:pt>
                <c:pt idx="158">
                  <c:v>44414</c:v>
                </c:pt>
                <c:pt idx="159">
                  <c:v>44417</c:v>
                </c:pt>
                <c:pt idx="160">
                  <c:v>44418</c:v>
                </c:pt>
                <c:pt idx="161">
                  <c:v>44419</c:v>
                </c:pt>
                <c:pt idx="162">
                  <c:v>44420</c:v>
                </c:pt>
                <c:pt idx="163">
                  <c:v>44421</c:v>
                </c:pt>
                <c:pt idx="164">
                  <c:v>44424</c:v>
                </c:pt>
                <c:pt idx="165">
                  <c:v>44425</c:v>
                </c:pt>
                <c:pt idx="166">
                  <c:v>44426</c:v>
                </c:pt>
                <c:pt idx="167">
                  <c:v>44427</c:v>
                </c:pt>
                <c:pt idx="168">
                  <c:v>44428</c:v>
                </c:pt>
                <c:pt idx="169">
                  <c:v>44431</c:v>
                </c:pt>
                <c:pt idx="170">
                  <c:v>44432</c:v>
                </c:pt>
                <c:pt idx="171">
                  <c:v>44433</c:v>
                </c:pt>
                <c:pt idx="172">
                  <c:v>44434</c:v>
                </c:pt>
                <c:pt idx="173">
                  <c:v>44435</c:v>
                </c:pt>
                <c:pt idx="174">
                  <c:v>44438</c:v>
                </c:pt>
                <c:pt idx="175">
                  <c:v>44439</c:v>
                </c:pt>
                <c:pt idx="176">
                  <c:v>44440</c:v>
                </c:pt>
                <c:pt idx="177">
                  <c:v>44441</c:v>
                </c:pt>
                <c:pt idx="178">
                  <c:v>44442</c:v>
                </c:pt>
                <c:pt idx="179">
                  <c:v>44445</c:v>
                </c:pt>
                <c:pt idx="180">
                  <c:v>44446</c:v>
                </c:pt>
                <c:pt idx="181">
                  <c:v>44447</c:v>
                </c:pt>
                <c:pt idx="182">
                  <c:v>44448</c:v>
                </c:pt>
                <c:pt idx="183">
                  <c:v>44449</c:v>
                </c:pt>
                <c:pt idx="184">
                  <c:v>44452</c:v>
                </c:pt>
                <c:pt idx="185">
                  <c:v>44453</c:v>
                </c:pt>
                <c:pt idx="186">
                  <c:v>44454</c:v>
                </c:pt>
                <c:pt idx="187">
                  <c:v>44455</c:v>
                </c:pt>
                <c:pt idx="188">
                  <c:v>44456</c:v>
                </c:pt>
                <c:pt idx="189">
                  <c:v>44461</c:v>
                </c:pt>
                <c:pt idx="190">
                  <c:v>44462</c:v>
                </c:pt>
                <c:pt idx="191">
                  <c:v>44463</c:v>
                </c:pt>
                <c:pt idx="192">
                  <c:v>44466</c:v>
                </c:pt>
                <c:pt idx="193">
                  <c:v>44467</c:v>
                </c:pt>
                <c:pt idx="194">
                  <c:v>44468</c:v>
                </c:pt>
                <c:pt idx="195">
                  <c:v>44469</c:v>
                </c:pt>
                <c:pt idx="196">
                  <c:v>44470</c:v>
                </c:pt>
                <c:pt idx="197">
                  <c:v>44473</c:v>
                </c:pt>
                <c:pt idx="198">
                  <c:v>44474</c:v>
                </c:pt>
                <c:pt idx="199">
                  <c:v>44475</c:v>
                </c:pt>
                <c:pt idx="200">
                  <c:v>44476</c:v>
                </c:pt>
                <c:pt idx="201">
                  <c:v>44477</c:v>
                </c:pt>
                <c:pt idx="202">
                  <c:v>44481</c:v>
                </c:pt>
                <c:pt idx="203">
                  <c:v>44482</c:v>
                </c:pt>
                <c:pt idx="204">
                  <c:v>44483</c:v>
                </c:pt>
                <c:pt idx="205">
                  <c:v>44484</c:v>
                </c:pt>
                <c:pt idx="206">
                  <c:v>44487</c:v>
                </c:pt>
                <c:pt idx="207">
                  <c:v>44488</c:v>
                </c:pt>
                <c:pt idx="208">
                  <c:v>44489</c:v>
                </c:pt>
                <c:pt idx="209">
                  <c:v>44490</c:v>
                </c:pt>
                <c:pt idx="210">
                  <c:v>44491</c:v>
                </c:pt>
                <c:pt idx="211">
                  <c:v>44494</c:v>
                </c:pt>
                <c:pt idx="212">
                  <c:v>44495</c:v>
                </c:pt>
                <c:pt idx="213">
                  <c:v>44496</c:v>
                </c:pt>
                <c:pt idx="214">
                  <c:v>44497</c:v>
                </c:pt>
                <c:pt idx="215">
                  <c:v>44498</c:v>
                </c:pt>
                <c:pt idx="216">
                  <c:v>44501</c:v>
                </c:pt>
                <c:pt idx="217">
                  <c:v>44502</c:v>
                </c:pt>
                <c:pt idx="218">
                  <c:v>44503</c:v>
                </c:pt>
                <c:pt idx="219">
                  <c:v>44504</c:v>
                </c:pt>
                <c:pt idx="220">
                  <c:v>44505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44515</c:v>
                </c:pt>
                <c:pt idx="227">
                  <c:v>44516</c:v>
                </c:pt>
                <c:pt idx="228">
                  <c:v>44517</c:v>
                </c:pt>
                <c:pt idx="229">
                  <c:v>44518</c:v>
                </c:pt>
                <c:pt idx="230">
                  <c:v>44519</c:v>
                </c:pt>
                <c:pt idx="231">
                  <c:v>44522</c:v>
                </c:pt>
                <c:pt idx="232">
                  <c:v>44523</c:v>
                </c:pt>
                <c:pt idx="233">
                  <c:v>44524</c:v>
                </c:pt>
                <c:pt idx="234">
                  <c:v>44525</c:v>
                </c:pt>
                <c:pt idx="235">
                  <c:v>44526</c:v>
                </c:pt>
                <c:pt idx="236">
                  <c:v>44529</c:v>
                </c:pt>
                <c:pt idx="237">
                  <c:v>44530</c:v>
                </c:pt>
                <c:pt idx="238">
                  <c:v>44531</c:v>
                </c:pt>
                <c:pt idx="239">
                  <c:v>44532</c:v>
                </c:pt>
                <c:pt idx="240">
                  <c:v>44533</c:v>
                </c:pt>
                <c:pt idx="241">
                  <c:v>44536</c:v>
                </c:pt>
                <c:pt idx="242">
                  <c:v>44537</c:v>
                </c:pt>
                <c:pt idx="243">
                  <c:v>44538</c:v>
                </c:pt>
                <c:pt idx="244">
                  <c:v>44539</c:v>
                </c:pt>
                <c:pt idx="245">
                  <c:v>44540</c:v>
                </c:pt>
                <c:pt idx="246">
                  <c:v>44543</c:v>
                </c:pt>
                <c:pt idx="247">
                  <c:v>44544</c:v>
                </c:pt>
                <c:pt idx="248">
                  <c:v>44545</c:v>
                </c:pt>
                <c:pt idx="249">
                  <c:v>44546</c:v>
                </c:pt>
                <c:pt idx="250">
                  <c:v>44547</c:v>
                </c:pt>
                <c:pt idx="251">
                  <c:v>44550</c:v>
                </c:pt>
                <c:pt idx="252">
                  <c:v>44551</c:v>
                </c:pt>
                <c:pt idx="253">
                  <c:v>44552</c:v>
                </c:pt>
                <c:pt idx="254">
                  <c:v>44553</c:v>
                </c:pt>
                <c:pt idx="255">
                  <c:v>44554</c:v>
                </c:pt>
                <c:pt idx="256">
                  <c:v>44557</c:v>
                </c:pt>
                <c:pt idx="257">
                  <c:v>44558</c:v>
                </c:pt>
                <c:pt idx="258">
                  <c:v>44559</c:v>
                </c:pt>
                <c:pt idx="259">
                  <c:v>44560</c:v>
                </c:pt>
                <c:pt idx="260">
                  <c:v>44564</c:v>
                </c:pt>
                <c:pt idx="261">
                  <c:v>44565</c:v>
                </c:pt>
                <c:pt idx="262">
                  <c:v>44566</c:v>
                </c:pt>
                <c:pt idx="263">
                  <c:v>44567</c:v>
                </c:pt>
                <c:pt idx="264">
                  <c:v>44568</c:v>
                </c:pt>
                <c:pt idx="265">
                  <c:v>44571</c:v>
                </c:pt>
                <c:pt idx="266">
                  <c:v>44572</c:v>
                </c:pt>
                <c:pt idx="267">
                  <c:v>44573</c:v>
                </c:pt>
                <c:pt idx="268">
                  <c:v>44574</c:v>
                </c:pt>
                <c:pt idx="269">
                  <c:v>44575</c:v>
                </c:pt>
                <c:pt idx="270">
                  <c:v>44578</c:v>
                </c:pt>
                <c:pt idx="271">
                  <c:v>44579</c:v>
                </c:pt>
                <c:pt idx="272">
                  <c:v>44580</c:v>
                </c:pt>
                <c:pt idx="273">
                  <c:v>44581</c:v>
                </c:pt>
                <c:pt idx="274">
                  <c:v>44582</c:v>
                </c:pt>
                <c:pt idx="275">
                  <c:v>44585</c:v>
                </c:pt>
                <c:pt idx="276">
                  <c:v>44586</c:v>
                </c:pt>
                <c:pt idx="277">
                  <c:v>44587</c:v>
                </c:pt>
                <c:pt idx="278">
                  <c:v>44599</c:v>
                </c:pt>
                <c:pt idx="279">
                  <c:v>44600</c:v>
                </c:pt>
                <c:pt idx="280">
                  <c:v>44601</c:v>
                </c:pt>
                <c:pt idx="281">
                  <c:v>44602</c:v>
                </c:pt>
                <c:pt idx="282">
                  <c:v>44603</c:v>
                </c:pt>
                <c:pt idx="283">
                  <c:v>44606</c:v>
                </c:pt>
                <c:pt idx="284">
                  <c:v>44607</c:v>
                </c:pt>
                <c:pt idx="285">
                  <c:v>44608</c:v>
                </c:pt>
                <c:pt idx="286">
                  <c:v>44609</c:v>
                </c:pt>
                <c:pt idx="287">
                  <c:v>44610</c:v>
                </c:pt>
                <c:pt idx="288">
                  <c:v>44613</c:v>
                </c:pt>
                <c:pt idx="289">
                  <c:v>44614</c:v>
                </c:pt>
                <c:pt idx="290">
                  <c:v>44615</c:v>
                </c:pt>
                <c:pt idx="291">
                  <c:v>44616</c:v>
                </c:pt>
                <c:pt idx="292">
                  <c:v>44617</c:v>
                </c:pt>
                <c:pt idx="293">
                  <c:v>44621</c:v>
                </c:pt>
                <c:pt idx="294">
                  <c:v>44622</c:v>
                </c:pt>
                <c:pt idx="295">
                  <c:v>44623</c:v>
                </c:pt>
                <c:pt idx="296">
                  <c:v>44624</c:v>
                </c:pt>
                <c:pt idx="297">
                  <c:v>44627</c:v>
                </c:pt>
                <c:pt idx="298">
                  <c:v>44628</c:v>
                </c:pt>
                <c:pt idx="299">
                  <c:v>44629</c:v>
                </c:pt>
                <c:pt idx="300">
                  <c:v>44630</c:v>
                </c:pt>
                <c:pt idx="301">
                  <c:v>44631</c:v>
                </c:pt>
                <c:pt idx="302">
                  <c:v>44634</c:v>
                </c:pt>
                <c:pt idx="303">
                  <c:v>44635</c:v>
                </c:pt>
                <c:pt idx="304">
                  <c:v>44636</c:v>
                </c:pt>
                <c:pt idx="305">
                  <c:v>44637</c:v>
                </c:pt>
                <c:pt idx="306">
                  <c:v>44638</c:v>
                </c:pt>
                <c:pt idx="307">
                  <c:v>44641</c:v>
                </c:pt>
                <c:pt idx="308">
                  <c:v>44642</c:v>
                </c:pt>
                <c:pt idx="309">
                  <c:v>44643</c:v>
                </c:pt>
                <c:pt idx="310">
                  <c:v>44644</c:v>
                </c:pt>
                <c:pt idx="311">
                  <c:v>44645</c:v>
                </c:pt>
                <c:pt idx="312">
                  <c:v>44648</c:v>
                </c:pt>
                <c:pt idx="313">
                  <c:v>44649</c:v>
                </c:pt>
                <c:pt idx="314">
                  <c:v>44650</c:v>
                </c:pt>
                <c:pt idx="315">
                  <c:v>44651</c:v>
                </c:pt>
                <c:pt idx="316">
                  <c:v>44652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44666</c:v>
                </c:pt>
                <c:pt idx="325">
                  <c:v>44669</c:v>
                </c:pt>
                <c:pt idx="326">
                  <c:v>44670</c:v>
                </c:pt>
                <c:pt idx="327">
                  <c:v>44671</c:v>
                </c:pt>
                <c:pt idx="328">
                  <c:v>44672</c:v>
                </c:pt>
                <c:pt idx="329">
                  <c:v>44673</c:v>
                </c:pt>
                <c:pt idx="330">
                  <c:v>44676</c:v>
                </c:pt>
                <c:pt idx="331">
                  <c:v>44677</c:v>
                </c:pt>
                <c:pt idx="332">
                  <c:v>44678</c:v>
                </c:pt>
                <c:pt idx="333">
                  <c:v>44679</c:v>
                </c:pt>
                <c:pt idx="334">
                  <c:v>44680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44711</c:v>
                </c:pt>
                <c:pt idx="355">
                  <c:v>44712</c:v>
                </c:pt>
                <c:pt idx="356">
                  <c:v>44713</c:v>
                </c:pt>
                <c:pt idx="357">
                  <c:v>44714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44732</c:v>
                </c:pt>
                <c:pt idx="369">
                  <c:v>44733</c:v>
                </c:pt>
                <c:pt idx="370">
                  <c:v>44734</c:v>
                </c:pt>
                <c:pt idx="371">
                  <c:v>44735</c:v>
                </c:pt>
                <c:pt idx="372">
                  <c:v>44736</c:v>
                </c:pt>
                <c:pt idx="373">
                  <c:v>44739</c:v>
                </c:pt>
                <c:pt idx="374">
                  <c:v>44740</c:v>
                </c:pt>
                <c:pt idx="375">
                  <c:v>44741</c:v>
                </c:pt>
                <c:pt idx="376">
                  <c:v>44742</c:v>
                </c:pt>
                <c:pt idx="377">
                  <c:v>44743</c:v>
                </c:pt>
                <c:pt idx="378">
                  <c:v>44746</c:v>
                </c:pt>
                <c:pt idx="379">
                  <c:v>44747</c:v>
                </c:pt>
                <c:pt idx="380">
                  <c:v>44748</c:v>
                </c:pt>
                <c:pt idx="381">
                  <c:v>44749</c:v>
                </c:pt>
                <c:pt idx="382">
                  <c:v>44750</c:v>
                </c:pt>
                <c:pt idx="383">
                  <c:v>44753</c:v>
                </c:pt>
                <c:pt idx="384">
                  <c:v>44754</c:v>
                </c:pt>
                <c:pt idx="385">
                  <c:v>44755</c:v>
                </c:pt>
                <c:pt idx="386">
                  <c:v>44756</c:v>
                </c:pt>
                <c:pt idx="387">
                  <c:v>44757</c:v>
                </c:pt>
                <c:pt idx="388">
                  <c:v>44760</c:v>
                </c:pt>
                <c:pt idx="389">
                  <c:v>44761</c:v>
                </c:pt>
                <c:pt idx="390">
                  <c:v>44762</c:v>
                </c:pt>
                <c:pt idx="391">
                  <c:v>44763</c:v>
                </c:pt>
                <c:pt idx="392">
                  <c:v>44764</c:v>
                </c:pt>
                <c:pt idx="393">
                  <c:v>44767</c:v>
                </c:pt>
                <c:pt idx="394">
                  <c:v>44768</c:v>
                </c:pt>
                <c:pt idx="395">
                  <c:v>44769</c:v>
                </c:pt>
                <c:pt idx="396">
                  <c:v>44770</c:v>
                </c:pt>
                <c:pt idx="397">
                  <c:v>44771</c:v>
                </c:pt>
                <c:pt idx="398">
                  <c:v>44774</c:v>
                </c:pt>
                <c:pt idx="399">
                  <c:v>44775</c:v>
                </c:pt>
                <c:pt idx="400">
                  <c:v>44776</c:v>
                </c:pt>
                <c:pt idx="401">
                  <c:v>44777</c:v>
                </c:pt>
                <c:pt idx="402">
                  <c:v>44778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44788</c:v>
                </c:pt>
                <c:pt idx="409">
                  <c:v>44789</c:v>
                </c:pt>
                <c:pt idx="410">
                  <c:v>44790</c:v>
                </c:pt>
                <c:pt idx="411">
                  <c:v>44791</c:v>
                </c:pt>
                <c:pt idx="412">
                  <c:v>44792</c:v>
                </c:pt>
                <c:pt idx="413">
                  <c:v>44795</c:v>
                </c:pt>
                <c:pt idx="414">
                  <c:v>44796</c:v>
                </c:pt>
                <c:pt idx="415">
                  <c:v>44797</c:v>
                </c:pt>
                <c:pt idx="416">
                  <c:v>44798</c:v>
                </c:pt>
                <c:pt idx="417">
                  <c:v>44799</c:v>
                </c:pt>
                <c:pt idx="418">
                  <c:v>44802</c:v>
                </c:pt>
                <c:pt idx="419">
                  <c:v>44803</c:v>
                </c:pt>
                <c:pt idx="420">
                  <c:v>44804</c:v>
                </c:pt>
                <c:pt idx="421">
                  <c:v>44805</c:v>
                </c:pt>
                <c:pt idx="422">
                  <c:v>44806</c:v>
                </c:pt>
                <c:pt idx="423">
                  <c:v>44809</c:v>
                </c:pt>
                <c:pt idx="424">
                  <c:v>44810</c:v>
                </c:pt>
                <c:pt idx="425">
                  <c:v>44811</c:v>
                </c:pt>
                <c:pt idx="426">
                  <c:v>44812</c:v>
                </c:pt>
                <c:pt idx="427">
                  <c:v>44816</c:v>
                </c:pt>
                <c:pt idx="428">
                  <c:v>44817</c:v>
                </c:pt>
                <c:pt idx="429">
                  <c:v>44818</c:v>
                </c:pt>
                <c:pt idx="430">
                  <c:v>44819</c:v>
                </c:pt>
                <c:pt idx="431">
                  <c:v>44820</c:v>
                </c:pt>
                <c:pt idx="432">
                  <c:v>44823</c:v>
                </c:pt>
                <c:pt idx="433">
                  <c:v>44824</c:v>
                </c:pt>
                <c:pt idx="434">
                  <c:v>44825</c:v>
                </c:pt>
                <c:pt idx="435">
                  <c:v>44826</c:v>
                </c:pt>
                <c:pt idx="436">
                  <c:v>44827</c:v>
                </c:pt>
                <c:pt idx="437">
                  <c:v>44830</c:v>
                </c:pt>
                <c:pt idx="438">
                  <c:v>44831</c:v>
                </c:pt>
                <c:pt idx="439">
                  <c:v>44832</c:v>
                </c:pt>
                <c:pt idx="440">
                  <c:v>44833</c:v>
                </c:pt>
                <c:pt idx="441">
                  <c:v>44834</c:v>
                </c:pt>
                <c:pt idx="442">
                  <c:v>44837</c:v>
                </c:pt>
                <c:pt idx="443">
                  <c:v>44838</c:v>
                </c:pt>
                <c:pt idx="444">
                  <c:v>44839</c:v>
                </c:pt>
                <c:pt idx="445">
                  <c:v>44840</c:v>
                </c:pt>
                <c:pt idx="446">
                  <c:v>44841</c:v>
                </c:pt>
                <c:pt idx="447">
                  <c:v>44845</c:v>
                </c:pt>
                <c:pt idx="448">
                  <c:v>44846</c:v>
                </c:pt>
                <c:pt idx="449">
                  <c:v>44847</c:v>
                </c:pt>
                <c:pt idx="450">
                  <c:v>44848</c:v>
                </c:pt>
                <c:pt idx="451">
                  <c:v>44851</c:v>
                </c:pt>
                <c:pt idx="452">
                  <c:v>44852</c:v>
                </c:pt>
                <c:pt idx="453">
                  <c:v>44853</c:v>
                </c:pt>
                <c:pt idx="454">
                  <c:v>44854</c:v>
                </c:pt>
                <c:pt idx="455">
                  <c:v>44855</c:v>
                </c:pt>
                <c:pt idx="456">
                  <c:v>44858</c:v>
                </c:pt>
                <c:pt idx="457">
                  <c:v>44859</c:v>
                </c:pt>
                <c:pt idx="458">
                  <c:v>44860</c:v>
                </c:pt>
                <c:pt idx="459">
                  <c:v>44861</c:v>
                </c:pt>
                <c:pt idx="460">
                  <c:v>44862</c:v>
                </c:pt>
                <c:pt idx="461">
                  <c:v>44865</c:v>
                </c:pt>
                <c:pt idx="462">
                  <c:v>44866</c:v>
                </c:pt>
                <c:pt idx="463">
                  <c:v>44867</c:v>
                </c:pt>
                <c:pt idx="464">
                  <c:v>44868</c:v>
                </c:pt>
                <c:pt idx="465">
                  <c:v>44869</c:v>
                </c:pt>
                <c:pt idx="466">
                  <c:v>44872</c:v>
                </c:pt>
                <c:pt idx="467">
                  <c:v>44873</c:v>
                </c:pt>
                <c:pt idx="468">
                  <c:v>44874</c:v>
                </c:pt>
                <c:pt idx="469">
                  <c:v>44875</c:v>
                </c:pt>
                <c:pt idx="470">
                  <c:v>44876</c:v>
                </c:pt>
                <c:pt idx="471">
                  <c:v>44879</c:v>
                </c:pt>
                <c:pt idx="472">
                  <c:v>44880</c:v>
                </c:pt>
                <c:pt idx="473">
                  <c:v>44881</c:v>
                </c:pt>
                <c:pt idx="474">
                  <c:v>44882</c:v>
                </c:pt>
                <c:pt idx="475">
                  <c:v>44883</c:v>
                </c:pt>
                <c:pt idx="476">
                  <c:v>44886</c:v>
                </c:pt>
                <c:pt idx="477">
                  <c:v>44887</c:v>
                </c:pt>
                <c:pt idx="478">
                  <c:v>44888</c:v>
                </c:pt>
                <c:pt idx="479">
                  <c:v>44889</c:v>
                </c:pt>
                <c:pt idx="480">
                  <c:v>44890</c:v>
                </c:pt>
                <c:pt idx="481">
                  <c:v>44893</c:v>
                </c:pt>
                <c:pt idx="482">
                  <c:v>44894</c:v>
                </c:pt>
                <c:pt idx="483">
                  <c:v>44895</c:v>
                </c:pt>
                <c:pt idx="484">
                  <c:v>44896</c:v>
                </c:pt>
                <c:pt idx="485">
                  <c:v>44897</c:v>
                </c:pt>
                <c:pt idx="486">
                  <c:v>44900</c:v>
                </c:pt>
                <c:pt idx="487">
                  <c:v>44901</c:v>
                </c:pt>
                <c:pt idx="488">
                  <c:v>44902</c:v>
                </c:pt>
                <c:pt idx="489">
                  <c:v>44903</c:v>
                </c:pt>
                <c:pt idx="490">
                  <c:v>44904</c:v>
                </c:pt>
                <c:pt idx="491">
                  <c:v>44907</c:v>
                </c:pt>
                <c:pt idx="492">
                  <c:v>44908</c:v>
                </c:pt>
                <c:pt idx="493">
                  <c:v>44909</c:v>
                </c:pt>
                <c:pt idx="494">
                  <c:v>44910</c:v>
                </c:pt>
                <c:pt idx="495">
                  <c:v>44911</c:v>
                </c:pt>
                <c:pt idx="496">
                  <c:v>44914</c:v>
                </c:pt>
                <c:pt idx="497">
                  <c:v>44915</c:v>
                </c:pt>
                <c:pt idx="498">
                  <c:v>44916</c:v>
                </c:pt>
                <c:pt idx="499">
                  <c:v>44917</c:v>
                </c:pt>
                <c:pt idx="500">
                  <c:v>44918</c:v>
                </c:pt>
                <c:pt idx="501">
                  <c:v>44921</c:v>
                </c:pt>
                <c:pt idx="502">
                  <c:v>44922</c:v>
                </c:pt>
                <c:pt idx="503">
                  <c:v>44923</c:v>
                </c:pt>
                <c:pt idx="504">
                  <c:v>44924</c:v>
                </c:pt>
                <c:pt idx="505">
                  <c:v>44925</c:v>
                </c:pt>
                <c:pt idx="506">
                  <c:v>44929</c:v>
                </c:pt>
                <c:pt idx="507">
                  <c:v>44930</c:v>
                </c:pt>
                <c:pt idx="508">
                  <c:v>44931</c:v>
                </c:pt>
                <c:pt idx="509">
                  <c:v>44932</c:v>
                </c:pt>
                <c:pt idx="510">
                  <c:v>44935</c:v>
                </c:pt>
                <c:pt idx="511">
                  <c:v>44936</c:v>
                </c:pt>
                <c:pt idx="512">
                  <c:v>44937</c:v>
                </c:pt>
                <c:pt idx="513">
                  <c:v>44938</c:v>
                </c:pt>
                <c:pt idx="514">
                  <c:v>44939</c:v>
                </c:pt>
                <c:pt idx="515">
                  <c:v>44942</c:v>
                </c:pt>
                <c:pt idx="516">
                  <c:v>44943</c:v>
                </c:pt>
                <c:pt idx="517">
                  <c:v>44956</c:v>
                </c:pt>
                <c:pt idx="518">
                  <c:v>44957</c:v>
                </c:pt>
                <c:pt idx="519">
                  <c:v>44958</c:v>
                </c:pt>
                <c:pt idx="520">
                  <c:v>44959</c:v>
                </c:pt>
                <c:pt idx="521">
                  <c:v>44960</c:v>
                </c:pt>
                <c:pt idx="522">
                  <c:v>44963</c:v>
                </c:pt>
                <c:pt idx="523">
                  <c:v>44964</c:v>
                </c:pt>
                <c:pt idx="524">
                  <c:v>44965</c:v>
                </c:pt>
                <c:pt idx="525">
                  <c:v>44966</c:v>
                </c:pt>
                <c:pt idx="526">
                  <c:v>44967</c:v>
                </c:pt>
                <c:pt idx="527">
                  <c:v>44970</c:v>
                </c:pt>
                <c:pt idx="528">
                  <c:v>44971</c:v>
                </c:pt>
                <c:pt idx="529">
                  <c:v>44972</c:v>
                </c:pt>
                <c:pt idx="530">
                  <c:v>44973</c:v>
                </c:pt>
                <c:pt idx="531">
                  <c:v>44974</c:v>
                </c:pt>
                <c:pt idx="532">
                  <c:v>44977</c:v>
                </c:pt>
                <c:pt idx="533">
                  <c:v>44978</c:v>
                </c:pt>
                <c:pt idx="534">
                  <c:v>44979</c:v>
                </c:pt>
                <c:pt idx="535">
                  <c:v>44980</c:v>
                </c:pt>
                <c:pt idx="536">
                  <c:v>44981</c:v>
                </c:pt>
                <c:pt idx="537">
                  <c:v>44986</c:v>
                </c:pt>
                <c:pt idx="538">
                  <c:v>44987</c:v>
                </c:pt>
                <c:pt idx="539">
                  <c:v>44988</c:v>
                </c:pt>
                <c:pt idx="540">
                  <c:v>44991</c:v>
                </c:pt>
                <c:pt idx="541">
                  <c:v>44992</c:v>
                </c:pt>
                <c:pt idx="542">
                  <c:v>44993</c:v>
                </c:pt>
                <c:pt idx="543">
                  <c:v>44994</c:v>
                </c:pt>
                <c:pt idx="544">
                  <c:v>44995</c:v>
                </c:pt>
                <c:pt idx="545">
                  <c:v>44998</c:v>
                </c:pt>
                <c:pt idx="546">
                  <c:v>44999</c:v>
                </c:pt>
                <c:pt idx="547">
                  <c:v>45000</c:v>
                </c:pt>
                <c:pt idx="548">
                  <c:v>45001</c:v>
                </c:pt>
                <c:pt idx="549">
                  <c:v>45002</c:v>
                </c:pt>
                <c:pt idx="550">
                  <c:v>45005</c:v>
                </c:pt>
                <c:pt idx="551">
                  <c:v>45006</c:v>
                </c:pt>
                <c:pt idx="552">
                  <c:v>45007</c:v>
                </c:pt>
                <c:pt idx="553">
                  <c:v>45008</c:v>
                </c:pt>
                <c:pt idx="554">
                  <c:v>45009</c:v>
                </c:pt>
                <c:pt idx="555">
                  <c:v>45012</c:v>
                </c:pt>
                <c:pt idx="556">
                  <c:v>45013</c:v>
                </c:pt>
                <c:pt idx="557">
                  <c:v>45014</c:v>
                </c:pt>
                <c:pt idx="558">
                  <c:v>45015</c:v>
                </c:pt>
                <c:pt idx="559">
                  <c:v>45016</c:v>
                </c:pt>
                <c:pt idx="560">
                  <c:v>45022</c:v>
                </c:pt>
                <c:pt idx="561">
                  <c:v>45023</c:v>
                </c:pt>
                <c:pt idx="562">
                  <c:v>45026</c:v>
                </c:pt>
                <c:pt idx="563">
                  <c:v>45027</c:v>
                </c:pt>
                <c:pt idx="564">
                  <c:v>45028</c:v>
                </c:pt>
                <c:pt idx="565">
                  <c:v>45029</c:v>
                </c:pt>
                <c:pt idx="566">
                  <c:v>45030</c:v>
                </c:pt>
                <c:pt idx="567">
                  <c:v>45033</c:v>
                </c:pt>
                <c:pt idx="568">
                  <c:v>45034</c:v>
                </c:pt>
                <c:pt idx="569">
                  <c:v>45035</c:v>
                </c:pt>
                <c:pt idx="570">
                  <c:v>45036</c:v>
                </c:pt>
                <c:pt idx="571">
                  <c:v>45037</c:v>
                </c:pt>
                <c:pt idx="572">
                  <c:v>45040</c:v>
                </c:pt>
                <c:pt idx="573">
                  <c:v>45041</c:v>
                </c:pt>
                <c:pt idx="574">
                  <c:v>45042</c:v>
                </c:pt>
                <c:pt idx="575">
                  <c:v>45043</c:v>
                </c:pt>
                <c:pt idx="576">
                  <c:v>45044</c:v>
                </c:pt>
                <c:pt idx="577">
                  <c:v>45048</c:v>
                </c:pt>
                <c:pt idx="578">
                  <c:v>45049</c:v>
                </c:pt>
                <c:pt idx="579">
                  <c:v>45050</c:v>
                </c:pt>
                <c:pt idx="580">
                  <c:v>45051</c:v>
                </c:pt>
                <c:pt idx="581">
                  <c:v>45054</c:v>
                </c:pt>
                <c:pt idx="582">
                  <c:v>45055</c:v>
                </c:pt>
                <c:pt idx="583">
                  <c:v>45056</c:v>
                </c:pt>
                <c:pt idx="584">
                  <c:v>45057</c:v>
                </c:pt>
                <c:pt idx="585">
                  <c:v>45058</c:v>
                </c:pt>
                <c:pt idx="586">
                  <c:v>45061</c:v>
                </c:pt>
                <c:pt idx="587">
                  <c:v>45062</c:v>
                </c:pt>
                <c:pt idx="588">
                  <c:v>45063</c:v>
                </c:pt>
                <c:pt idx="589">
                  <c:v>45064</c:v>
                </c:pt>
                <c:pt idx="590">
                  <c:v>45065</c:v>
                </c:pt>
                <c:pt idx="591">
                  <c:v>45068</c:v>
                </c:pt>
                <c:pt idx="592">
                  <c:v>45069</c:v>
                </c:pt>
                <c:pt idx="593">
                  <c:v>45070</c:v>
                </c:pt>
                <c:pt idx="594">
                  <c:v>45071</c:v>
                </c:pt>
                <c:pt idx="595">
                  <c:v>45072</c:v>
                </c:pt>
                <c:pt idx="596">
                  <c:v>45075</c:v>
                </c:pt>
                <c:pt idx="597">
                  <c:v>45076</c:v>
                </c:pt>
                <c:pt idx="598">
                  <c:v>45077</c:v>
                </c:pt>
                <c:pt idx="599">
                  <c:v>45078</c:v>
                </c:pt>
                <c:pt idx="600">
                  <c:v>45079</c:v>
                </c:pt>
                <c:pt idx="601">
                  <c:v>45082</c:v>
                </c:pt>
                <c:pt idx="602">
                  <c:v>45083</c:v>
                </c:pt>
                <c:pt idx="603">
                  <c:v>45084</c:v>
                </c:pt>
                <c:pt idx="604">
                  <c:v>45085</c:v>
                </c:pt>
                <c:pt idx="605">
                  <c:v>45086</c:v>
                </c:pt>
                <c:pt idx="606">
                  <c:v>45089</c:v>
                </c:pt>
                <c:pt idx="607">
                  <c:v>45090</c:v>
                </c:pt>
                <c:pt idx="608">
                  <c:v>45091</c:v>
                </c:pt>
                <c:pt idx="609">
                  <c:v>45092</c:v>
                </c:pt>
                <c:pt idx="610">
                  <c:v>45093</c:v>
                </c:pt>
                <c:pt idx="611">
                  <c:v>45096</c:v>
                </c:pt>
                <c:pt idx="612">
                  <c:v>45097</c:v>
                </c:pt>
                <c:pt idx="613">
                  <c:v>45098</c:v>
                </c:pt>
                <c:pt idx="614">
                  <c:v>45103</c:v>
                </c:pt>
                <c:pt idx="615">
                  <c:v>45104</c:v>
                </c:pt>
                <c:pt idx="616">
                  <c:v>45105</c:v>
                </c:pt>
                <c:pt idx="617">
                  <c:v>45106</c:v>
                </c:pt>
                <c:pt idx="618">
                  <c:v>45107</c:v>
                </c:pt>
                <c:pt idx="619">
                  <c:v>45110</c:v>
                </c:pt>
                <c:pt idx="620">
                  <c:v>45111</c:v>
                </c:pt>
                <c:pt idx="621">
                  <c:v>45112</c:v>
                </c:pt>
                <c:pt idx="622">
                  <c:v>45113</c:v>
                </c:pt>
                <c:pt idx="623">
                  <c:v>45114</c:v>
                </c:pt>
                <c:pt idx="624">
                  <c:v>45117</c:v>
                </c:pt>
                <c:pt idx="625">
                  <c:v>45118</c:v>
                </c:pt>
                <c:pt idx="626">
                  <c:v>45119</c:v>
                </c:pt>
                <c:pt idx="627">
                  <c:v>45120</c:v>
                </c:pt>
                <c:pt idx="628">
                  <c:v>45121</c:v>
                </c:pt>
                <c:pt idx="629">
                  <c:v>45124</c:v>
                </c:pt>
                <c:pt idx="630">
                  <c:v>45125</c:v>
                </c:pt>
                <c:pt idx="631">
                  <c:v>45126</c:v>
                </c:pt>
                <c:pt idx="632">
                  <c:v>45127</c:v>
                </c:pt>
                <c:pt idx="633">
                  <c:v>45128</c:v>
                </c:pt>
                <c:pt idx="634">
                  <c:v>45131</c:v>
                </c:pt>
                <c:pt idx="635">
                  <c:v>45132</c:v>
                </c:pt>
                <c:pt idx="636">
                  <c:v>45133</c:v>
                </c:pt>
                <c:pt idx="637">
                  <c:v>45134</c:v>
                </c:pt>
                <c:pt idx="638">
                  <c:v>45135</c:v>
                </c:pt>
                <c:pt idx="639">
                  <c:v>45138</c:v>
                </c:pt>
                <c:pt idx="640">
                  <c:v>45139</c:v>
                </c:pt>
                <c:pt idx="641">
                  <c:v>45140</c:v>
                </c:pt>
                <c:pt idx="642">
                  <c:v>45142</c:v>
                </c:pt>
                <c:pt idx="643">
                  <c:v>45145</c:v>
                </c:pt>
                <c:pt idx="644">
                  <c:v>45146</c:v>
                </c:pt>
                <c:pt idx="645">
                  <c:v>45147</c:v>
                </c:pt>
                <c:pt idx="646">
                  <c:v>45148</c:v>
                </c:pt>
                <c:pt idx="647">
                  <c:v>45149</c:v>
                </c:pt>
                <c:pt idx="648">
                  <c:v>45152</c:v>
                </c:pt>
                <c:pt idx="649">
                  <c:v>45153</c:v>
                </c:pt>
                <c:pt idx="650">
                  <c:v>45154</c:v>
                </c:pt>
                <c:pt idx="651">
                  <c:v>45155</c:v>
                </c:pt>
                <c:pt idx="652">
                  <c:v>45156</c:v>
                </c:pt>
                <c:pt idx="653">
                  <c:v>45159</c:v>
                </c:pt>
                <c:pt idx="654">
                  <c:v>45160</c:v>
                </c:pt>
                <c:pt idx="655">
                  <c:v>45161</c:v>
                </c:pt>
                <c:pt idx="656">
                  <c:v>45162</c:v>
                </c:pt>
                <c:pt idx="657">
                  <c:v>45163</c:v>
                </c:pt>
                <c:pt idx="658">
                  <c:v>45166</c:v>
                </c:pt>
                <c:pt idx="659">
                  <c:v>45167</c:v>
                </c:pt>
                <c:pt idx="660">
                  <c:v>45168</c:v>
                </c:pt>
                <c:pt idx="661">
                  <c:v>45169</c:v>
                </c:pt>
                <c:pt idx="662">
                  <c:v>45170</c:v>
                </c:pt>
                <c:pt idx="663">
                  <c:v>45173</c:v>
                </c:pt>
                <c:pt idx="664">
                  <c:v>45174</c:v>
                </c:pt>
                <c:pt idx="665">
                  <c:v>45175</c:v>
                </c:pt>
                <c:pt idx="666">
                  <c:v>45176</c:v>
                </c:pt>
                <c:pt idx="667">
                  <c:v>45177</c:v>
                </c:pt>
                <c:pt idx="668">
                  <c:v>45180</c:v>
                </c:pt>
                <c:pt idx="669">
                  <c:v>45181</c:v>
                </c:pt>
                <c:pt idx="670">
                  <c:v>45182</c:v>
                </c:pt>
                <c:pt idx="671">
                  <c:v>45183</c:v>
                </c:pt>
                <c:pt idx="672">
                  <c:v>45184</c:v>
                </c:pt>
                <c:pt idx="673">
                  <c:v>45187</c:v>
                </c:pt>
                <c:pt idx="674">
                  <c:v>45188</c:v>
                </c:pt>
                <c:pt idx="675">
                  <c:v>45189</c:v>
                </c:pt>
                <c:pt idx="676">
                  <c:v>45190</c:v>
                </c:pt>
                <c:pt idx="677">
                  <c:v>45191</c:v>
                </c:pt>
                <c:pt idx="678">
                  <c:v>45194</c:v>
                </c:pt>
                <c:pt idx="679">
                  <c:v>45195</c:v>
                </c:pt>
                <c:pt idx="680">
                  <c:v>45196</c:v>
                </c:pt>
                <c:pt idx="681">
                  <c:v>45197</c:v>
                </c:pt>
                <c:pt idx="682">
                  <c:v>45201</c:v>
                </c:pt>
                <c:pt idx="683">
                  <c:v>45202</c:v>
                </c:pt>
                <c:pt idx="684">
                  <c:v>45203</c:v>
                </c:pt>
                <c:pt idx="685">
                  <c:v>45204</c:v>
                </c:pt>
                <c:pt idx="686">
                  <c:v>45205</c:v>
                </c:pt>
                <c:pt idx="687">
                  <c:v>45210</c:v>
                </c:pt>
                <c:pt idx="688">
                  <c:v>45211</c:v>
                </c:pt>
                <c:pt idx="689">
                  <c:v>45212</c:v>
                </c:pt>
                <c:pt idx="690">
                  <c:v>45215</c:v>
                </c:pt>
                <c:pt idx="691">
                  <c:v>45216</c:v>
                </c:pt>
                <c:pt idx="692">
                  <c:v>45217</c:v>
                </c:pt>
                <c:pt idx="693">
                  <c:v>45218</c:v>
                </c:pt>
                <c:pt idx="694">
                  <c:v>45219</c:v>
                </c:pt>
                <c:pt idx="695">
                  <c:v>45222</c:v>
                </c:pt>
                <c:pt idx="696">
                  <c:v>45223</c:v>
                </c:pt>
                <c:pt idx="697">
                  <c:v>45224</c:v>
                </c:pt>
                <c:pt idx="698">
                  <c:v>45225</c:v>
                </c:pt>
                <c:pt idx="699">
                  <c:v>45226</c:v>
                </c:pt>
                <c:pt idx="700">
                  <c:v>45229</c:v>
                </c:pt>
                <c:pt idx="701">
                  <c:v>45230</c:v>
                </c:pt>
                <c:pt idx="702">
                  <c:v>45231</c:v>
                </c:pt>
                <c:pt idx="703">
                  <c:v>45232</c:v>
                </c:pt>
                <c:pt idx="704">
                  <c:v>45233</c:v>
                </c:pt>
                <c:pt idx="705">
                  <c:v>45236</c:v>
                </c:pt>
                <c:pt idx="706">
                  <c:v>45237</c:v>
                </c:pt>
                <c:pt idx="707">
                  <c:v>45238</c:v>
                </c:pt>
                <c:pt idx="708">
                  <c:v>45239</c:v>
                </c:pt>
                <c:pt idx="709">
                  <c:v>45240</c:v>
                </c:pt>
                <c:pt idx="710">
                  <c:v>45243</c:v>
                </c:pt>
                <c:pt idx="711">
                  <c:v>45244</c:v>
                </c:pt>
                <c:pt idx="712">
                  <c:v>45245</c:v>
                </c:pt>
                <c:pt idx="713">
                  <c:v>45246</c:v>
                </c:pt>
                <c:pt idx="714">
                  <c:v>45247</c:v>
                </c:pt>
                <c:pt idx="715">
                  <c:v>45250</c:v>
                </c:pt>
                <c:pt idx="716">
                  <c:v>45251</c:v>
                </c:pt>
                <c:pt idx="717">
                  <c:v>45252</c:v>
                </c:pt>
                <c:pt idx="718">
                  <c:v>45253</c:v>
                </c:pt>
                <c:pt idx="719">
                  <c:v>45254</c:v>
                </c:pt>
                <c:pt idx="720">
                  <c:v>45257</c:v>
                </c:pt>
                <c:pt idx="721">
                  <c:v>45258</c:v>
                </c:pt>
                <c:pt idx="722">
                  <c:v>45259</c:v>
                </c:pt>
                <c:pt idx="723">
                  <c:v>45260</c:v>
                </c:pt>
                <c:pt idx="724">
                  <c:v>45261</c:v>
                </c:pt>
                <c:pt idx="725">
                  <c:v>45264</c:v>
                </c:pt>
                <c:pt idx="726">
                  <c:v>45265</c:v>
                </c:pt>
                <c:pt idx="727">
                  <c:v>45266</c:v>
                </c:pt>
                <c:pt idx="728">
                  <c:v>45267</c:v>
                </c:pt>
                <c:pt idx="729">
                  <c:v>45268</c:v>
                </c:pt>
                <c:pt idx="730">
                  <c:v>45271</c:v>
                </c:pt>
                <c:pt idx="731">
                  <c:v>45272</c:v>
                </c:pt>
                <c:pt idx="732">
                  <c:v>45273</c:v>
                </c:pt>
                <c:pt idx="733">
                  <c:v>45274</c:v>
                </c:pt>
                <c:pt idx="734">
                  <c:v>45275</c:v>
                </c:pt>
                <c:pt idx="735">
                  <c:v>45278</c:v>
                </c:pt>
                <c:pt idx="736">
                  <c:v>45279</c:v>
                </c:pt>
                <c:pt idx="737">
                  <c:v>45280</c:v>
                </c:pt>
                <c:pt idx="738">
                  <c:v>45281</c:v>
                </c:pt>
                <c:pt idx="739">
                  <c:v>45282</c:v>
                </c:pt>
                <c:pt idx="740">
                  <c:v>45285</c:v>
                </c:pt>
                <c:pt idx="741">
                  <c:v>45286</c:v>
                </c:pt>
                <c:pt idx="742">
                  <c:v>45287</c:v>
                </c:pt>
                <c:pt idx="743">
                  <c:v>45288</c:v>
                </c:pt>
                <c:pt idx="744">
                  <c:v>45289</c:v>
                </c:pt>
                <c:pt idx="745">
                  <c:v>45293</c:v>
                </c:pt>
                <c:pt idx="746">
                  <c:v>45294</c:v>
                </c:pt>
                <c:pt idx="747">
                  <c:v>45295</c:v>
                </c:pt>
                <c:pt idx="748">
                  <c:v>45296</c:v>
                </c:pt>
                <c:pt idx="749">
                  <c:v>45299</c:v>
                </c:pt>
                <c:pt idx="750">
                  <c:v>45300</c:v>
                </c:pt>
                <c:pt idx="751">
                  <c:v>45301</c:v>
                </c:pt>
                <c:pt idx="752">
                  <c:v>45302</c:v>
                </c:pt>
                <c:pt idx="753">
                  <c:v>45303</c:v>
                </c:pt>
                <c:pt idx="754">
                  <c:v>45306</c:v>
                </c:pt>
                <c:pt idx="755">
                  <c:v>45307</c:v>
                </c:pt>
                <c:pt idx="756">
                  <c:v>45308</c:v>
                </c:pt>
                <c:pt idx="757">
                  <c:v>45309</c:v>
                </c:pt>
                <c:pt idx="758">
                  <c:v>45310</c:v>
                </c:pt>
                <c:pt idx="759">
                  <c:v>45313</c:v>
                </c:pt>
                <c:pt idx="760">
                  <c:v>45314</c:v>
                </c:pt>
                <c:pt idx="761">
                  <c:v>45315</c:v>
                </c:pt>
                <c:pt idx="762">
                  <c:v>45316</c:v>
                </c:pt>
                <c:pt idx="763">
                  <c:v>45317</c:v>
                </c:pt>
                <c:pt idx="764">
                  <c:v>45320</c:v>
                </c:pt>
                <c:pt idx="765">
                  <c:v>45321</c:v>
                </c:pt>
                <c:pt idx="766">
                  <c:v>45322</c:v>
                </c:pt>
                <c:pt idx="767">
                  <c:v>45323</c:v>
                </c:pt>
                <c:pt idx="768">
                  <c:v>45324</c:v>
                </c:pt>
                <c:pt idx="769">
                  <c:v>45327</c:v>
                </c:pt>
                <c:pt idx="770">
                  <c:v>45337</c:v>
                </c:pt>
                <c:pt idx="771">
                  <c:v>45338</c:v>
                </c:pt>
                <c:pt idx="772">
                  <c:v>45341</c:v>
                </c:pt>
                <c:pt idx="773">
                  <c:v>45342</c:v>
                </c:pt>
                <c:pt idx="774">
                  <c:v>45343</c:v>
                </c:pt>
                <c:pt idx="775">
                  <c:v>45344</c:v>
                </c:pt>
                <c:pt idx="776">
                  <c:v>45345</c:v>
                </c:pt>
                <c:pt idx="777">
                  <c:v>45348</c:v>
                </c:pt>
                <c:pt idx="778">
                  <c:v>45349</c:v>
                </c:pt>
                <c:pt idx="779">
                  <c:v>45351</c:v>
                </c:pt>
                <c:pt idx="780">
                  <c:v>45352</c:v>
                </c:pt>
                <c:pt idx="781">
                  <c:v>45355</c:v>
                </c:pt>
                <c:pt idx="782">
                  <c:v>45356</c:v>
                </c:pt>
                <c:pt idx="783">
                  <c:v>45357</c:v>
                </c:pt>
                <c:pt idx="784">
                  <c:v>45358</c:v>
                </c:pt>
                <c:pt idx="785">
                  <c:v>45359</c:v>
                </c:pt>
                <c:pt idx="786">
                  <c:v>45362</c:v>
                </c:pt>
                <c:pt idx="787">
                  <c:v>45363</c:v>
                </c:pt>
                <c:pt idx="788">
                  <c:v>45364</c:v>
                </c:pt>
                <c:pt idx="789">
                  <c:v>45365</c:v>
                </c:pt>
                <c:pt idx="790">
                  <c:v>45366</c:v>
                </c:pt>
                <c:pt idx="791">
                  <c:v>45369</c:v>
                </c:pt>
                <c:pt idx="792">
                  <c:v>45370</c:v>
                </c:pt>
                <c:pt idx="793">
                  <c:v>45371</c:v>
                </c:pt>
                <c:pt idx="794">
                  <c:v>45372</c:v>
                </c:pt>
                <c:pt idx="795">
                  <c:v>45373</c:v>
                </c:pt>
                <c:pt idx="796">
                  <c:v>45376</c:v>
                </c:pt>
                <c:pt idx="797">
                  <c:v>45377</c:v>
                </c:pt>
                <c:pt idx="798">
                  <c:v>45378</c:v>
                </c:pt>
                <c:pt idx="799">
                  <c:v>45379</c:v>
                </c:pt>
                <c:pt idx="800">
                  <c:v>45380</c:v>
                </c:pt>
                <c:pt idx="801">
                  <c:v>45383</c:v>
                </c:pt>
                <c:pt idx="802">
                  <c:v>45384</c:v>
                </c:pt>
                <c:pt idx="803">
                  <c:v>45385</c:v>
                </c:pt>
                <c:pt idx="804">
                  <c:v>45390</c:v>
                </c:pt>
                <c:pt idx="805">
                  <c:v>45391</c:v>
                </c:pt>
                <c:pt idx="806">
                  <c:v>45392</c:v>
                </c:pt>
                <c:pt idx="807">
                  <c:v>45393</c:v>
                </c:pt>
                <c:pt idx="808">
                  <c:v>45394</c:v>
                </c:pt>
                <c:pt idx="809">
                  <c:v>45397</c:v>
                </c:pt>
                <c:pt idx="810">
                  <c:v>45398</c:v>
                </c:pt>
                <c:pt idx="811">
                  <c:v>45399</c:v>
                </c:pt>
                <c:pt idx="812">
                  <c:v>45400</c:v>
                </c:pt>
                <c:pt idx="813">
                  <c:v>45401</c:v>
                </c:pt>
                <c:pt idx="814">
                  <c:v>45404</c:v>
                </c:pt>
                <c:pt idx="815">
                  <c:v>45405</c:v>
                </c:pt>
                <c:pt idx="816">
                  <c:v>45406</c:v>
                </c:pt>
                <c:pt idx="817">
                  <c:v>45407</c:v>
                </c:pt>
                <c:pt idx="818">
                  <c:v>45408</c:v>
                </c:pt>
                <c:pt idx="819">
                  <c:v>45411</c:v>
                </c:pt>
                <c:pt idx="820">
                  <c:v>45412</c:v>
                </c:pt>
                <c:pt idx="821">
                  <c:v>45414</c:v>
                </c:pt>
                <c:pt idx="822">
                  <c:v>45415</c:v>
                </c:pt>
                <c:pt idx="823">
                  <c:v>45418</c:v>
                </c:pt>
                <c:pt idx="824">
                  <c:v>45419</c:v>
                </c:pt>
                <c:pt idx="825">
                  <c:v>45420</c:v>
                </c:pt>
                <c:pt idx="826">
                  <c:v>45421</c:v>
                </c:pt>
                <c:pt idx="827">
                  <c:v>45422</c:v>
                </c:pt>
                <c:pt idx="828">
                  <c:v>45425</c:v>
                </c:pt>
                <c:pt idx="829">
                  <c:v>45426</c:v>
                </c:pt>
                <c:pt idx="830">
                  <c:v>45427</c:v>
                </c:pt>
                <c:pt idx="831">
                  <c:v>45428</c:v>
                </c:pt>
                <c:pt idx="832">
                  <c:v>45429</c:v>
                </c:pt>
                <c:pt idx="833">
                  <c:v>45432</c:v>
                </c:pt>
                <c:pt idx="834">
                  <c:v>45433</c:v>
                </c:pt>
                <c:pt idx="835">
                  <c:v>45434</c:v>
                </c:pt>
                <c:pt idx="836">
                  <c:v>45435</c:v>
                </c:pt>
                <c:pt idx="837">
                  <c:v>45436</c:v>
                </c:pt>
                <c:pt idx="838">
                  <c:v>45439</c:v>
                </c:pt>
                <c:pt idx="839">
                  <c:v>45440</c:v>
                </c:pt>
                <c:pt idx="840">
                  <c:v>45441</c:v>
                </c:pt>
                <c:pt idx="841">
                  <c:v>45442</c:v>
                </c:pt>
                <c:pt idx="842">
                  <c:v>45443</c:v>
                </c:pt>
                <c:pt idx="843">
                  <c:v>45446</c:v>
                </c:pt>
                <c:pt idx="844">
                  <c:v>45447</c:v>
                </c:pt>
                <c:pt idx="845">
                  <c:v>45448</c:v>
                </c:pt>
                <c:pt idx="846">
                  <c:v>45449</c:v>
                </c:pt>
                <c:pt idx="847">
                  <c:v>45450</c:v>
                </c:pt>
                <c:pt idx="848">
                  <c:v>45454</c:v>
                </c:pt>
                <c:pt idx="849">
                  <c:v>45455</c:v>
                </c:pt>
                <c:pt idx="850">
                  <c:v>45456</c:v>
                </c:pt>
                <c:pt idx="851">
                  <c:v>45457</c:v>
                </c:pt>
                <c:pt idx="852">
                  <c:v>45460</c:v>
                </c:pt>
                <c:pt idx="853">
                  <c:v>45461</c:v>
                </c:pt>
                <c:pt idx="854">
                  <c:v>45462</c:v>
                </c:pt>
                <c:pt idx="855">
                  <c:v>45463</c:v>
                </c:pt>
                <c:pt idx="856">
                  <c:v>45464</c:v>
                </c:pt>
                <c:pt idx="857">
                  <c:v>45467</c:v>
                </c:pt>
                <c:pt idx="858">
                  <c:v>45468</c:v>
                </c:pt>
                <c:pt idx="859">
                  <c:v>45469</c:v>
                </c:pt>
                <c:pt idx="860">
                  <c:v>45470</c:v>
                </c:pt>
                <c:pt idx="861">
                  <c:v>45471</c:v>
                </c:pt>
                <c:pt idx="862">
                  <c:v>45474</c:v>
                </c:pt>
                <c:pt idx="863">
                  <c:v>45475</c:v>
                </c:pt>
                <c:pt idx="864">
                  <c:v>45476</c:v>
                </c:pt>
                <c:pt idx="865">
                  <c:v>45477</c:v>
                </c:pt>
                <c:pt idx="866">
                  <c:v>45478</c:v>
                </c:pt>
                <c:pt idx="867">
                  <c:v>45481</c:v>
                </c:pt>
                <c:pt idx="868">
                  <c:v>45482</c:v>
                </c:pt>
                <c:pt idx="869">
                  <c:v>45483</c:v>
                </c:pt>
                <c:pt idx="870">
                  <c:v>45484</c:v>
                </c:pt>
                <c:pt idx="871">
                  <c:v>45485</c:v>
                </c:pt>
                <c:pt idx="872">
                  <c:v>45488</c:v>
                </c:pt>
                <c:pt idx="873">
                  <c:v>45489</c:v>
                </c:pt>
                <c:pt idx="874">
                  <c:v>45490</c:v>
                </c:pt>
                <c:pt idx="875">
                  <c:v>45491</c:v>
                </c:pt>
                <c:pt idx="876">
                  <c:v>45492</c:v>
                </c:pt>
                <c:pt idx="877">
                  <c:v>45495</c:v>
                </c:pt>
                <c:pt idx="878">
                  <c:v>45496</c:v>
                </c:pt>
                <c:pt idx="879">
                  <c:v>45499</c:v>
                </c:pt>
                <c:pt idx="880">
                  <c:v>45502</c:v>
                </c:pt>
                <c:pt idx="881">
                  <c:v>45503</c:v>
                </c:pt>
                <c:pt idx="882">
                  <c:v>45504</c:v>
                </c:pt>
                <c:pt idx="883">
                  <c:v>45505</c:v>
                </c:pt>
                <c:pt idx="884">
                  <c:v>45506</c:v>
                </c:pt>
                <c:pt idx="885">
                  <c:v>45509</c:v>
                </c:pt>
                <c:pt idx="886">
                  <c:v>45510</c:v>
                </c:pt>
                <c:pt idx="887">
                  <c:v>45511</c:v>
                </c:pt>
                <c:pt idx="888">
                  <c:v>45512</c:v>
                </c:pt>
                <c:pt idx="889">
                  <c:v>45513</c:v>
                </c:pt>
                <c:pt idx="890">
                  <c:v>45516</c:v>
                </c:pt>
                <c:pt idx="891">
                  <c:v>45517</c:v>
                </c:pt>
                <c:pt idx="892">
                  <c:v>45518</c:v>
                </c:pt>
                <c:pt idx="893">
                  <c:v>45519</c:v>
                </c:pt>
                <c:pt idx="894">
                  <c:v>45520</c:v>
                </c:pt>
                <c:pt idx="895">
                  <c:v>45523</c:v>
                </c:pt>
                <c:pt idx="896">
                  <c:v>45524</c:v>
                </c:pt>
                <c:pt idx="897">
                  <c:v>45525</c:v>
                </c:pt>
                <c:pt idx="898">
                  <c:v>45526</c:v>
                </c:pt>
                <c:pt idx="899">
                  <c:v>45527</c:v>
                </c:pt>
                <c:pt idx="900">
                  <c:v>45530</c:v>
                </c:pt>
                <c:pt idx="901">
                  <c:v>45531</c:v>
                </c:pt>
                <c:pt idx="902">
                  <c:v>45532</c:v>
                </c:pt>
                <c:pt idx="903">
                  <c:v>45533</c:v>
                </c:pt>
                <c:pt idx="904">
                  <c:v>45534</c:v>
                </c:pt>
                <c:pt idx="905">
                  <c:v>45537</c:v>
                </c:pt>
                <c:pt idx="906">
                  <c:v>45538</c:v>
                </c:pt>
                <c:pt idx="907">
                  <c:v>45539</c:v>
                </c:pt>
                <c:pt idx="908">
                  <c:v>45540</c:v>
                </c:pt>
                <c:pt idx="909">
                  <c:v>45541</c:v>
                </c:pt>
                <c:pt idx="910">
                  <c:v>45544</c:v>
                </c:pt>
                <c:pt idx="911">
                  <c:v>45545</c:v>
                </c:pt>
                <c:pt idx="912">
                  <c:v>45546</c:v>
                </c:pt>
                <c:pt idx="913">
                  <c:v>45547</c:v>
                </c:pt>
                <c:pt idx="914">
                  <c:v>45548</c:v>
                </c:pt>
                <c:pt idx="915">
                  <c:v>45551</c:v>
                </c:pt>
                <c:pt idx="916">
                  <c:v>45553</c:v>
                </c:pt>
                <c:pt idx="917">
                  <c:v>45554</c:v>
                </c:pt>
                <c:pt idx="918">
                  <c:v>45555</c:v>
                </c:pt>
                <c:pt idx="919">
                  <c:v>45558</c:v>
                </c:pt>
                <c:pt idx="920">
                  <c:v>45559</c:v>
                </c:pt>
                <c:pt idx="921">
                  <c:v>45560</c:v>
                </c:pt>
                <c:pt idx="922">
                  <c:v>45561</c:v>
                </c:pt>
                <c:pt idx="923">
                  <c:v>45562</c:v>
                </c:pt>
                <c:pt idx="924">
                  <c:v>45565</c:v>
                </c:pt>
                <c:pt idx="925">
                  <c:v>45566</c:v>
                </c:pt>
                <c:pt idx="926">
                  <c:v>45569</c:v>
                </c:pt>
                <c:pt idx="927">
                  <c:v>45572</c:v>
                </c:pt>
                <c:pt idx="928">
                  <c:v>45573</c:v>
                </c:pt>
                <c:pt idx="929">
                  <c:v>45574</c:v>
                </c:pt>
                <c:pt idx="930">
                  <c:v>45576</c:v>
                </c:pt>
                <c:pt idx="931">
                  <c:v>45579</c:v>
                </c:pt>
                <c:pt idx="932">
                  <c:v>45580</c:v>
                </c:pt>
                <c:pt idx="933">
                  <c:v>45581</c:v>
                </c:pt>
                <c:pt idx="934">
                  <c:v>45582</c:v>
                </c:pt>
                <c:pt idx="935">
                  <c:v>45583</c:v>
                </c:pt>
                <c:pt idx="936">
                  <c:v>45586</c:v>
                </c:pt>
                <c:pt idx="937">
                  <c:v>45587</c:v>
                </c:pt>
                <c:pt idx="938">
                  <c:v>45588</c:v>
                </c:pt>
                <c:pt idx="939">
                  <c:v>45589</c:v>
                </c:pt>
                <c:pt idx="940">
                  <c:v>45590</c:v>
                </c:pt>
                <c:pt idx="941">
                  <c:v>45593</c:v>
                </c:pt>
                <c:pt idx="942">
                  <c:v>45594</c:v>
                </c:pt>
                <c:pt idx="943">
                  <c:v>45595</c:v>
                </c:pt>
                <c:pt idx="944">
                  <c:v>45597</c:v>
                </c:pt>
                <c:pt idx="945">
                  <c:v>45600</c:v>
                </c:pt>
                <c:pt idx="946">
                  <c:v>45601</c:v>
                </c:pt>
                <c:pt idx="947">
                  <c:v>45602</c:v>
                </c:pt>
                <c:pt idx="948">
                  <c:v>45603</c:v>
                </c:pt>
                <c:pt idx="949">
                  <c:v>45604</c:v>
                </c:pt>
                <c:pt idx="950">
                  <c:v>45607</c:v>
                </c:pt>
                <c:pt idx="951">
                  <c:v>45608</c:v>
                </c:pt>
                <c:pt idx="952">
                  <c:v>45609</c:v>
                </c:pt>
                <c:pt idx="953">
                  <c:v>45610</c:v>
                </c:pt>
                <c:pt idx="954">
                  <c:v>45611</c:v>
                </c:pt>
                <c:pt idx="955">
                  <c:v>45614</c:v>
                </c:pt>
                <c:pt idx="956">
                  <c:v>45615</c:v>
                </c:pt>
                <c:pt idx="957">
                  <c:v>45616</c:v>
                </c:pt>
                <c:pt idx="958">
                  <c:v>45617</c:v>
                </c:pt>
                <c:pt idx="959">
                  <c:v>45618</c:v>
                </c:pt>
                <c:pt idx="960">
                  <c:v>45621</c:v>
                </c:pt>
                <c:pt idx="961">
                  <c:v>45622</c:v>
                </c:pt>
                <c:pt idx="962">
                  <c:v>45623</c:v>
                </c:pt>
                <c:pt idx="963">
                  <c:v>45624</c:v>
                </c:pt>
                <c:pt idx="964">
                  <c:v>45625</c:v>
                </c:pt>
                <c:pt idx="965">
                  <c:v>45628</c:v>
                </c:pt>
                <c:pt idx="966">
                  <c:v>45629</c:v>
                </c:pt>
                <c:pt idx="967">
                  <c:v>45630</c:v>
                </c:pt>
                <c:pt idx="968">
                  <c:v>45631</c:v>
                </c:pt>
                <c:pt idx="969">
                  <c:v>45632</c:v>
                </c:pt>
                <c:pt idx="970">
                  <c:v>45635</c:v>
                </c:pt>
                <c:pt idx="971">
                  <c:v>45636</c:v>
                </c:pt>
                <c:pt idx="972">
                  <c:v>45637</c:v>
                </c:pt>
                <c:pt idx="973">
                  <c:v>45638</c:v>
                </c:pt>
                <c:pt idx="974">
                  <c:v>45639</c:v>
                </c:pt>
              </c:numCache>
            </c:numRef>
          </c:cat>
          <c:val>
            <c:numRef>
              <c:f>工作表2!$C$2:$C$976</c:f>
              <c:numCache>
                <c:formatCode>General</c:formatCode>
                <c:ptCount val="975"/>
                <c:pt idx="0">
                  <c:v>732</c:v>
                </c:pt>
                <c:pt idx="1">
                  <c:v>705</c:v>
                </c:pt>
                <c:pt idx="2">
                  <c:v>668</c:v>
                </c:pt>
                <c:pt idx="3">
                  <c:v>685</c:v>
                </c:pt>
                <c:pt idx="4">
                  <c:v>643</c:v>
                </c:pt>
                <c:pt idx="5">
                  <c:v>707</c:v>
                </c:pt>
                <c:pt idx="6">
                  <c:v>706</c:v>
                </c:pt>
                <c:pt idx="7">
                  <c:v>696</c:v>
                </c:pt>
                <c:pt idx="8">
                  <c:v>715</c:v>
                </c:pt>
                <c:pt idx="9">
                  <c:v>656</c:v>
                </c:pt>
                <c:pt idx="10">
                  <c:v>662</c:v>
                </c:pt>
                <c:pt idx="11">
                  <c:v>685</c:v>
                </c:pt>
                <c:pt idx="12">
                  <c:v>693</c:v>
                </c:pt>
                <c:pt idx="13">
                  <c:v>731</c:v>
                </c:pt>
                <c:pt idx="14">
                  <c:v>733</c:v>
                </c:pt>
                <c:pt idx="15">
                  <c:v>750</c:v>
                </c:pt>
                <c:pt idx="16">
                  <c:v>755</c:v>
                </c:pt>
                <c:pt idx="17">
                  <c:v>772</c:v>
                </c:pt>
                <c:pt idx="18">
                  <c:v>761</c:v>
                </c:pt>
                <c:pt idx="19">
                  <c:v>680</c:v>
                </c:pt>
                <c:pt idx="20">
                  <c:v>706</c:v>
                </c:pt>
                <c:pt idx="21">
                  <c:v>703</c:v>
                </c:pt>
                <c:pt idx="22">
                  <c:v>699</c:v>
                </c:pt>
                <c:pt idx="23">
                  <c:v>613</c:v>
                </c:pt>
                <c:pt idx="24">
                  <c:v>665</c:v>
                </c:pt>
                <c:pt idx="25">
                  <c:v>653</c:v>
                </c:pt>
                <c:pt idx="26">
                  <c:v>565</c:v>
                </c:pt>
                <c:pt idx="27">
                  <c:v>527</c:v>
                </c:pt>
                <c:pt idx="28">
                  <c:v>529</c:v>
                </c:pt>
                <c:pt idx="29">
                  <c:v>358</c:v>
                </c:pt>
                <c:pt idx="30">
                  <c:v>363</c:v>
                </c:pt>
                <c:pt idx="31">
                  <c:v>388</c:v>
                </c:pt>
                <c:pt idx="32">
                  <c:v>408</c:v>
                </c:pt>
                <c:pt idx="33">
                  <c:v>361</c:v>
                </c:pt>
                <c:pt idx="34">
                  <c:v>388</c:v>
                </c:pt>
                <c:pt idx="35">
                  <c:v>346</c:v>
                </c:pt>
                <c:pt idx="36">
                  <c:v>282</c:v>
                </c:pt>
                <c:pt idx="37">
                  <c:v>271</c:v>
                </c:pt>
                <c:pt idx="38">
                  <c:v>307</c:v>
                </c:pt>
                <c:pt idx="39">
                  <c:v>306</c:v>
                </c:pt>
                <c:pt idx="40">
                  <c:v>305</c:v>
                </c:pt>
                <c:pt idx="41">
                  <c:v>313</c:v>
                </c:pt>
                <c:pt idx="42">
                  <c:v>427</c:v>
                </c:pt>
                <c:pt idx="43">
                  <c:v>533</c:v>
                </c:pt>
                <c:pt idx="44">
                  <c:v>563</c:v>
                </c:pt>
                <c:pt idx="45">
                  <c:v>643</c:v>
                </c:pt>
                <c:pt idx="46">
                  <c:v>706</c:v>
                </c:pt>
                <c:pt idx="47">
                  <c:v>690</c:v>
                </c:pt>
                <c:pt idx="48">
                  <c:v>725</c:v>
                </c:pt>
                <c:pt idx="49">
                  <c:v>654</c:v>
                </c:pt>
                <c:pt idx="50">
                  <c:v>630</c:v>
                </c:pt>
                <c:pt idx="51">
                  <c:v>696</c:v>
                </c:pt>
                <c:pt idx="52">
                  <c:v>659</c:v>
                </c:pt>
                <c:pt idx="53">
                  <c:v>631</c:v>
                </c:pt>
                <c:pt idx="54">
                  <c:v>632</c:v>
                </c:pt>
                <c:pt idx="55">
                  <c:v>648</c:v>
                </c:pt>
                <c:pt idx="56">
                  <c:v>674</c:v>
                </c:pt>
                <c:pt idx="57">
                  <c:v>727</c:v>
                </c:pt>
                <c:pt idx="58">
                  <c:v>732</c:v>
                </c:pt>
                <c:pt idx="59">
                  <c:v>760</c:v>
                </c:pt>
                <c:pt idx="60">
                  <c:v>777</c:v>
                </c:pt>
                <c:pt idx="61">
                  <c:v>763</c:v>
                </c:pt>
                <c:pt idx="62">
                  <c:v>790</c:v>
                </c:pt>
                <c:pt idx="63">
                  <c:v>755</c:v>
                </c:pt>
                <c:pt idx="64">
                  <c:v>783</c:v>
                </c:pt>
                <c:pt idx="65">
                  <c:v>767</c:v>
                </c:pt>
                <c:pt idx="66">
                  <c:v>765</c:v>
                </c:pt>
                <c:pt idx="67">
                  <c:v>757</c:v>
                </c:pt>
                <c:pt idx="68">
                  <c:v>785</c:v>
                </c:pt>
                <c:pt idx="69">
                  <c:v>800</c:v>
                </c:pt>
                <c:pt idx="70">
                  <c:v>814</c:v>
                </c:pt>
                <c:pt idx="71">
                  <c:v>815</c:v>
                </c:pt>
                <c:pt idx="72">
                  <c:v>809</c:v>
                </c:pt>
                <c:pt idx="73">
                  <c:v>844</c:v>
                </c:pt>
                <c:pt idx="74">
                  <c:v>873</c:v>
                </c:pt>
                <c:pt idx="75">
                  <c:v>863</c:v>
                </c:pt>
                <c:pt idx="76">
                  <c:v>859</c:v>
                </c:pt>
                <c:pt idx="77">
                  <c:v>839</c:v>
                </c:pt>
                <c:pt idx="78">
                  <c:v>808</c:v>
                </c:pt>
                <c:pt idx="79">
                  <c:v>834</c:v>
                </c:pt>
                <c:pt idx="80">
                  <c:v>847</c:v>
                </c:pt>
                <c:pt idx="81">
                  <c:v>870</c:v>
                </c:pt>
                <c:pt idx="82">
                  <c:v>881</c:v>
                </c:pt>
                <c:pt idx="83">
                  <c:v>864</c:v>
                </c:pt>
                <c:pt idx="84">
                  <c:v>811</c:v>
                </c:pt>
                <c:pt idx="85">
                  <c:v>827</c:v>
                </c:pt>
                <c:pt idx="86">
                  <c:v>842</c:v>
                </c:pt>
                <c:pt idx="87">
                  <c:v>848</c:v>
                </c:pt>
                <c:pt idx="88">
                  <c:v>844</c:v>
                </c:pt>
                <c:pt idx="89">
                  <c:v>827</c:v>
                </c:pt>
                <c:pt idx="90">
                  <c:v>739</c:v>
                </c:pt>
                <c:pt idx="91">
                  <c:v>617</c:v>
                </c:pt>
                <c:pt idx="92">
                  <c:v>608</c:v>
                </c:pt>
                <c:pt idx="93">
                  <c:v>600</c:v>
                </c:pt>
                <c:pt idx="94">
                  <c:v>676</c:v>
                </c:pt>
                <c:pt idx="95">
                  <c:v>653</c:v>
                </c:pt>
                <c:pt idx="96">
                  <c:v>501</c:v>
                </c:pt>
                <c:pt idx="97">
                  <c:v>294</c:v>
                </c:pt>
                <c:pt idx="98">
                  <c:v>253</c:v>
                </c:pt>
                <c:pt idx="99">
                  <c:v>254</c:v>
                </c:pt>
                <c:pt idx="100">
                  <c:v>138</c:v>
                </c:pt>
                <c:pt idx="101">
                  <c:v>261</c:v>
                </c:pt>
                <c:pt idx="102">
                  <c:v>265</c:v>
                </c:pt>
                <c:pt idx="103">
                  <c:v>238</c:v>
                </c:pt>
                <c:pt idx="104">
                  <c:v>276</c:v>
                </c:pt>
                <c:pt idx="105">
                  <c:v>291</c:v>
                </c:pt>
                <c:pt idx="106">
                  <c:v>333</c:v>
                </c:pt>
                <c:pt idx="107">
                  <c:v>344</c:v>
                </c:pt>
                <c:pt idx="108">
                  <c:v>328</c:v>
                </c:pt>
                <c:pt idx="109">
                  <c:v>380</c:v>
                </c:pt>
                <c:pt idx="110">
                  <c:v>400</c:v>
                </c:pt>
                <c:pt idx="111">
                  <c:v>435</c:v>
                </c:pt>
                <c:pt idx="112">
                  <c:v>443</c:v>
                </c:pt>
                <c:pt idx="113">
                  <c:v>466</c:v>
                </c:pt>
                <c:pt idx="114">
                  <c:v>440</c:v>
                </c:pt>
                <c:pt idx="115">
                  <c:v>418</c:v>
                </c:pt>
                <c:pt idx="116">
                  <c:v>421</c:v>
                </c:pt>
                <c:pt idx="117">
                  <c:v>386</c:v>
                </c:pt>
                <c:pt idx="118">
                  <c:v>424</c:v>
                </c:pt>
                <c:pt idx="119">
                  <c:v>425</c:v>
                </c:pt>
                <c:pt idx="120">
                  <c:v>457</c:v>
                </c:pt>
                <c:pt idx="121">
                  <c:v>437</c:v>
                </c:pt>
                <c:pt idx="122">
                  <c:v>481</c:v>
                </c:pt>
                <c:pt idx="123">
                  <c:v>461</c:v>
                </c:pt>
                <c:pt idx="124">
                  <c:v>392</c:v>
                </c:pt>
                <c:pt idx="125">
                  <c:v>421</c:v>
                </c:pt>
                <c:pt idx="126">
                  <c:v>472</c:v>
                </c:pt>
                <c:pt idx="127">
                  <c:v>530</c:v>
                </c:pt>
                <c:pt idx="128">
                  <c:v>548</c:v>
                </c:pt>
                <c:pt idx="129">
                  <c:v>569</c:v>
                </c:pt>
                <c:pt idx="130">
                  <c:v>516</c:v>
                </c:pt>
                <c:pt idx="131">
                  <c:v>554</c:v>
                </c:pt>
                <c:pt idx="132">
                  <c:v>527</c:v>
                </c:pt>
                <c:pt idx="133">
                  <c:v>549</c:v>
                </c:pt>
                <c:pt idx="134">
                  <c:v>609</c:v>
                </c:pt>
                <c:pt idx="135">
                  <c:v>609</c:v>
                </c:pt>
                <c:pt idx="136">
                  <c:v>610</c:v>
                </c:pt>
                <c:pt idx="137">
                  <c:v>630</c:v>
                </c:pt>
                <c:pt idx="138">
                  <c:v>598</c:v>
                </c:pt>
                <c:pt idx="139">
                  <c:v>618</c:v>
                </c:pt>
                <c:pt idx="140">
                  <c:v>588</c:v>
                </c:pt>
                <c:pt idx="141">
                  <c:v>568</c:v>
                </c:pt>
                <c:pt idx="142">
                  <c:v>627</c:v>
                </c:pt>
                <c:pt idx="143">
                  <c:v>644</c:v>
                </c:pt>
                <c:pt idx="144">
                  <c:v>652</c:v>
                </c:pt>
                <c:pt idx="145">
                  <c:v>566</c:v>
                </c:pt>
                <c:pt idx="146">
                  <c:v>542</c:v>
                </c:pt>
                <c:pt idx="147">
                  <c:v>576</c:v>
                </c:pt>
                <c:pt idx="148">
                  <c:v>633</c:v>
                </c:pt>
                <c:pt idx="149">
                  <c:v>639</c:v>
                </c:pt>
                <c:pt idx="150">
                  <c:v>600</c:v>
                </c:pt>
                <c:pt idx="151">
                  <c:v>521</c:v>
                </c:pt>
                <c:pt idx="152">
                  <c:v>584</c:v>
                </c:pt>
                <c:pt idx="153">
                  <c:v>548</c:v>
                </c:pt>
                <c:pt idx="154">
                  <c:v>598</c:v>
                </c:pt>
                <c:pt idx="155">
                  <c:v>608</c:v>
                </c:pt>
                <c:pt idx="156">
                  <c:v>616</c:v>
                </c:pt>
                <c:pt idx="157">
                  <c:v>579</c:v>
                </c:pt>
                <c:pt idx="158">
                  <c:v>567</c:v>
                </c:pt>
                <c:pt idx="159">
                  <c:v>507</c:v>
                </c:pt>
                <c:pt idx="160">
                  <c:v>432</c:v>
                </c:pt>
                <c:pt idx="161">
                  <c:v>350</c:v>
                </c:pt>
                <c:pt idx="162">
                  <c:v>356</c:v>
                </c:pt>
                <c:pt idx="163">
                  <c:v>294</c:v>
                </c:pt>
                <c:pt idx="164">
                  <c:v>215</c:v>
                </c:pt>
                <c:pt idx="165">
                  <c:v>198</c:v>
                </c:pt>
                <c:pt idx="166">
                  <c:v>211</c:v>
                </c:pt>
                <c:pt idx="167">
                  <c:v>132</c:v>
                </c:pt>
                <c:pt idx="168">
                  <c:v>141</c:v>
                </c:pt>
                <c:pt idx="169">
                  <c:v>209</c:v>
                </c:pt>
                <c:pt idx="170">
                  <c:v>210</c:v>
                </c:pt>
                <c:pt idx="171">
                  <c:v>250</c:v>
                </c:pt>
                <c:pt idx="172">
                  <c:v>239</c:v>
                </c:pt>
                <c:pt idx="173">
                  <c:v>255</c:v>
                </c:pt>
                <c:pt idx="174">
                  <c:v>282</c:v>
                </c:pt>
                <c:pt idx="175">
                  <c:v>298</c:v>
                </c:pt>
                <c:pt idx="176">
                  <c:v>334</c:v>
                </c:pt>
                <c:pt idx="177">
                  <c:v>287</c:v>
                </c:pt>
                <c:pt idx="178">
                  <c:v>315</c:v>
                </c:pt>
                <c:pt idx="179">
                  <c:v>262</c:v>
                </c:pt>
                <c:pt idx="180">
                  <c:v>252</c:v>
                </c:pt>
                <c:pt idx="181">
                  <c:v>207</c:v>
                </c:pt>
                <c:pt idx="182">
                  <c:v>224</c:v>
                </c:pt>
                <c:pt idx="183">
                  <c:v>255</c:v>
                </c:pt>
                <c:pt idx="184">
                  <c:v>276</c:v>
                </c:pt>
                <c:pt idx="185">
                  <c:v>270</c:v>
                </c:pt>
                <c:pt idx="186">
                  <c:v>269</c:v>
                </c:pt>
                <c:pt idx="187">
                  <c:v>267</c:v>
                </c:pt>
                <c:pt idx="188">
                  <c:v>272</c:v>
                </c:pt>
                <c:pt idx="189">
                  <c:v>208</c:v>
                </c:pt>
                <c:pt idx="190">
                  <c:v>246</c:v>
                </c:pt>
                <c:pt idx="191">
                  <c:v>296</c:v>
                </c:pt>
                <c:pt idx="192">
                  <c:v>327</c:v>
                </c:pt>
                <c:pt idx="193">
                  <c:v>329</c:v>
                </c:pt>
                <c:pt idx="194">
                  <c:v>256</c:v>
                </c:pt>
                <c:pt idx="195">
                  <c:v>312</c:v>
                </c:pt>
                <c:pt idx="196">
                  <c:v>208</c:v>
                </c:pt>
                <c:pt idx="197">
                  <c:v>190</c:v>
                </c:pt>
                <c:pt idx="198">
                  <c:v>216</c:v>
                </c:pt>
                <c:pt idx="199">
                  <c:v>198</c:v>
                </c:pt>
                <c:pt idx="200">
                  <c:v>271</c:v>
                </c:pt>
                <c:pt idx="201">
                  <c:v>275</c:v>
                </c:pt>
                <c:pt idx="202">
                  <c:v>248</c:v>
                </c:pt>
                <c:pt idx="203">
                  <c:v>228</c:v>
                </c:pt>
                <c:pt idx="204">
                  <c:v>231</c:v>
                </c:pt>
                <c:pt idx="205">
                  <c:v>288</c:v>
                </c:pt>
                <c:pt idx="206">
                  <c:v>305</c:v>
                </c:pt>
                <c:pt idx="207">
                  <c:v>352</c:v>
                </c:pt>
                <c:pt idx="208">
                  <c:v>366</c:v>
                </c:pt>
                <c:pt idx="209">
                  <c:v>389</c:v>
                </c:pt>
                <c:pt idx="210">
                  <c:v>385</c:v>
                </c:pt>
                <c:pt idx="211">
                  <c:v>410</c:v>
                </c:pt>
                <c:pt idx="212">
                  <c:v>461</c:v>
                </c:pt>
                <c:pt idx="213">
                  <c:v>471</c:v>
                </c:pt>
                <c:pt idx="214">
                  <c:v>502</c:v>
                </c:pt>
                <c:pt idx="215">
                  <c:v>503</c:v>
                </c:pt>
                <c:pt idx="216">
                  <c:v>553</c:v>
                </c:pt>
                <c:pt idx="217">
                  <c:v>533</c:v>
                </c:pt>
                <c:pt idx="218">
                  <c:v>567</c:v>
                </c:pt>
                <c:pt idx="219">
                  <c:v>602</c:v>
                </c:pt>
                <c:pt idx="220">
                  <c:v>616</c:v>
                </c:pt>
                <c:pt idx="221">
                  <c:v>636</c:v>
                </c:pt>
                <c:pt idx="222">
                  <c:v>650</c:v>
                </c:pt>
                <c:pt idx="223">
                  <c:v>668</c:v>
                </c:pt>
                <c:pt idx="224">
                  <c:v>675</c:v>
                </c:pt>
                <c:pt idx="225">
                  <c:v>668</c:v>
                </c:pt>
                <c:pt idx="226">
                  <c:v>683</c:v>
                </c:pt>
                <c:pt idx="227">
                  <c:v>674</c:v>
                </c:pt>
                <c:pt idx="228">
                  <c:v>686</c:v>
                </c:pt>
                <c:pt idx="229">
                  <c:v>687</c:v>
                </c:pt>
                <c:pt idx="230">
                  <c:v>665</c:v>
                </c:pt>
                <c:pt idx="231">
                  <c:v>695</c:v>
                </c:pt>
                <c:pt idx="232">
                  <c:v>647</c:v>
                </c:pt>
                <c:pt idx="233">
                  <c:v>684</c:v>
                </c:pt>
                <c:pt idx="234">
                  <c:v>685</c:v>
                </c:pt>
                <c:pt idx="235">
                  <c:v>588</c:v>
                </c:pt>
                <c:pt idx="236">
                  <c:v>543</c:v>
                </c:pt>
                <c:pt idx="237">
                  <c:v>580</c:v>
                </c:pt>
                <c:pt idx="238">
                  <c:v>614</c:v>
                </c:pt>
                <c:pt idx="239">
                  <c:v>571</c:v>
                </c:pt>
                <c:pt idx="240">
                  <c:v>604</c:v>
                </c:pt>
                <c:pt idx="241">
                  <c:v>613</c:v>
                </c:pt>
                <c:pt idx="242">
                  <c:v>621</c:v>
                </c:pt>
                <c:pt idx="243">
                  <c:v>638</c:v>
                </c:pt>
                <c:pt idx="244">
                  <c:v>650</c:v>
                </c:pt>
                <c:pt idx="245">
                  <c:v>635</c:v>
                </c:pt>
                <c:pt idx="246">
                  <c:v>656</c:v>
                </c:pt>
                <c:pt idx="247">
                  <c:v>577</c:v>
                </c:pt>
                <c:pt idx="248">
                  <c:v>584</c:v>
                </c:pt>
                <c:pt idx="249">
                  <c:v>630</c:v>
                </c:pt>
                <c:pt idx="250">
                  <c:v>619</c:v>
                </c:pt>
                <c:pt idx="251">
                  <c:v>603</c:v>
                </c:pt>
                <c:pt idx="252">
                  <c:v>647</c:v>
                </c:pt>
                <c:pt idx="253">
                  <c:v>656</c:v>
                </c:pt>
                <c:pt idx="254">
                  <c:v>681</c:v>
                </c:pt>
                <c:pt idx="255">
                  <c:v>685</c:v>
                </c:pt>
                <c:pt idx="256">
                  <c:v>714</c:v>
                </c:pt>
                <c:pt idx="257">
                  <c:v>721</c:v>
                </c:pt>
                <c:pt idx="258">
                  <c:v>750</c:v>
                </c:pt>
                <c:pt idx="259">
                  <c:v>749</c:v>
                </c:pt>
                <c:pt idx="260">
                  <c:v>705</c:v>
                </c:pt>
                <c:pt idx="261">
                  <c:v>702</c:v>
                </c:pt>
                <c:pt idx="262">
                  <c:v>692</c:v>
                </c:pt>
                <c:pt idx="263">
                  <c:v>665</c:v>
                </c:pt>
                <c:pt idx="264">
                  <c:v>581</c:v>
                </c:pt>
                <c:pt idx="265">
                  <c:v>579</c:v>
                </c:pt>
                <c:pt idx="266">
                  <c:v>514</c:v>
                </c:pt>
                <c:pt idx="267">
                  <c:v>517</c:v>
                </c:pt>
                <c:pt idx="268">
                  <c:v>511</c:v>
                </c:pt>
                <c:pt idx="269">
                  <c:v>426</c:v>
                </c:pt>
                <c:pt idx="270">
                  <c:v>451</c:v>
                </c:pt>
                <c:pt idx="271">
                  <c:v>453</c:v>
                </c:pt>
                <c:pt idx="272">
                  <c:v>424</c:v>
                </c:pt>
                <c:pt idx="273">
                  <c:v>455</c:v>
                </c:pt>
                <c:pt idx="274">
                  <c:v>330</c:v>
                </c:pt>
                <c:pt idx="275">
                  <c:v>289</c:v>
                </c:pt>
                <c:pt idx="276">
                  <c:v>224</c:v>
                </c:pt>
                <c:pt idx="277">
                  <c:v>240</c:v>
                </c:pt>
                <c:pt idx="278">
                  <c:v>346</c:v>
                </c:pt>
                <c:pt idx="279">
                  <c:v>409</c:v>
                </c:pt>
                <c:pt idx="280">
                  <c:v>479</c:v>
                </c:pt>
                <c:pt idx="281">
                  <c:v>506</c:v>
                </c:pt>
                <c:pt idx="282">
                  <c:v>468</c:v>
                </c:pt>
                <c:pt idx="283">
                  <c:v>374</c:v>
                </c:pt>
                <c:pt idx="284">
                  <c:v>371</c:v>
                </c:pt>
                <c:pt idx="285">
                  <c:v>441</c:v>
                </c:pt>
                <c:pt idx="286">
                  <c:v>464</c:v>
                </c:pt>
                <c:pt idx="287">
                  <c:v>493</c:v>
                </c:pt>
                <c:pt idx="288">
                  <c:v>521</c:v>
                </c:pt>
                <c:pt idx="289">
                  <c:v>399</c:v>
                </c:pt>
                <c:pt idx="290">
                  <c:v>455</c:v>
                </c:pt>
                <c:pt idx="291">
                  <c:v>306</c:v>
                </c:pt>
                <c:pt idx="292">
                  <c:v>353</c:v>
                </c:pt>
                <c:pt idx="293">
                  <c:v>440</c:v>
                </c:pt>
                <c:pt idx="294">
                  <c:v>456</c:v>
                </c:pt>
                <c:pt idx="295">
                  <c:v>463</c:v>
                </c:pt>
                <c:pt idx="296">
                  <c:v>424</c:v>
                </c:pt>
                <c:pt idx="297">
                  <c:v>272</c:v>
                </c:pt>
                <c:pt idx="298">
                  <c:v>197</c:v>
                </c:pt>
                <c:pt idx="299">
                  <c:v>247</c:v>
                </c:pt>
                <c:pt idx="300">
                  <c:v>320</c:v>
                </c:pt>
                <c:pt idx="301">
                  <c:v>301</c:v>
                </c:pt>
                <c:pt idx="302">
                  <c:v>327</c:v>
                </c:pt>
                <c:pt idx="303">
                  <c:v>260</c:v>
                </c:pt>
                <c:pt idx="304">
                  <c:v>281</c:v>
                </c:pt>
                <c:pt idx="305">
                  <c:v>384</c:v>
                </c:pt>
                <c:pt idx="306">
                  <c:v>393</c:v>
                </c:pt>
                <c:pt idx="307">
                  <c:v>412</c:v>
                </c:pt>
                <c:pt idx="308">
                  <c:v>429</c:v>
                </c:pt>
                <c:pt idx="309">
                  <c:v>462</c:v>
                </c:pt>
                <c:pt idx="310">
                  <c:v>452</c:v>
                </c:pt>
                <c:pt idx="311">
                  <c:v>434</c:v>
                </c:pt>
                <c:pt idx="312">
                  <c:v>420</c:v>
                </c:pt>
                <c:pt idx="313">
                  <c:v>426</c:v>
                </c:pt>
                <c:pt idx="314">
                  <c:v>469</c:v>
                </c:pt>
                <c:pt idx="315">
                  <c:v>450</c:v>
                </c:pt>
                <c:pt idx="316">
                  <c:v>445</c:v>
                </c:pt>
                <c:pt idx="317">
                  <c:v>456</c:v>
                </c:pt>
                <c:pt idx="318">
                  <c:v>371</c:v>
                </c:pt>
                <c:pt idx="319">
                  <c:v>417</c:v>
                </c:pt>
                <c:pt idx="320">
                  <c:v>338</c:v>
                </c:pt>
                <c:pt idx="321">
                  <c:v>331</c:v>
                </c:pt>
                <c:pt idx="322">
                  <c:v>399</c:v>
                </c:pt>
                <c:pt idx="323">
                  <c:v>411</c:v>
                </c:pt>
                <c:pt idx="324">
                  <c:v>376</c:v>
                </c:pt>
                <c:pt idx="325">
                  <c:v>342</c:v>
                </c:pt>
                <c:pt idx="326">
                  <c:v>377</c:v>
                </c:pt>
                <c:pt idx="327">
                  <c:v>402</c:v>
                </c:pt>
                <c:pt idx="328">
                  <c:v>421</c:v>
                </c:pt>
                <c:pt idx="329">
                  <c:v>410</c:v>
                </c:pt>
                <c:pt idx="330">
                  <c:v>278</c:v>
                </c:pt>
                <c:pt idx="331">
                  <c:v>287</c:v>
                </c:pt>
                <c:pt idx="332">
                  <c:v>229</c:v>
                </c:pt>
                <c:pt idx="333">
                  <c:v>253</c:v>
                </c:pt>
                <c:pt idx="334">
                  <c:v>270</c:v>
                </c:pt>
                <c:pt idx="335">
                  <c:v>265</c:v>
                </c:pt>
                <c:pt idx="336">
                  <c:v>270</c:v>
                </c:pt>
                <c:pt idx="337">
                  <c:v>287</c:v>
                </c:pt>
                <c:pt idx="338">
                  <c:v>238</c:v>
                </c:pt>
                <c:pt idx="339">
                  <c:v>156</c:v>
                </c:pt>
                <c:pt idx="340">
                  <c:v>158</c:v>
                </c:pt>
                <c:pt idx="341">
                  <c:v>145</c:v>
                </c:pt>
                <c:pt idx="342">
                  <c:v>109</c:v>
                </c:pt>
                <c:pt idx="343">
                  <c:v>146</c:v>
                </c:pt>
                <c:pt idx="344">
                  <c:v>161</c:v>
                </c:pt>
                <c:pt idx="345">
                  <c:v>189</c:v>
                </c:pt>
                <c:pt idx="346">
                  <c:v>213</c:v>
                </c:pt>
                <c:pt idx="347">
                  <c:v>196</c:v>
                </c:pt>
                <c:pt idx="348">
                  <c:v>217</c:v>
                </c:pt>
                <c:pt idx="349">
                  <c:v>236</c:v>
                </c:pt>
                <c:pt idx="350">
                  <c:v>217</c:v>
                </c:pt>
                <c:pt idx="351">
                  <c:v>252</c:v>
                </c:pt>
                <c:pt idx="352">
                  <c:v>248</c:v>
                </c:pt>
                <c:pt idx="353">
                  <c:v>303</c:v>
                </c:pt>
                <c:pt idx="354">
                  <c:v>354</c:v>
                </c:pt>
                <c:pt idx="355">
                  <c:v>372</c:v>
                </c:pt>
                <c:pt idx="356">
                  <c:v>393</c:v>
                </c:pt>
                <c:pt idx="357">
                  <c:v>391</c:v>
                </c:pt>
                <c:pt idx="358">
                  <c:v>393</c:v>
                </c:pt>
                <c:pt idx="359">
                  <c:v>376</c:v>
                </c:pt>
                <c:pt idx="360">
                  <c:v>407</c:v>
                </c:pt>
                <c:pt idx="361">
                  <c:v>424</c:v>
                </c:pt>
                <c:pt idx="362">
                  <c:v>418</c:v>
                </c:pt>
                <c:pt idx="363">
                  <c:v>307</c:v>
                </c:pt>
                <c:pt idx="364">
                  <c:v>296</c:v>
                </c:pt>
                <c:pt idx="365">
                  <c:v>340</c:v>
                </c:pt>
                <c:pt idx="366">
                  <c:v>261</c:v>
                </c:pt>
                <c:pt idx="367">
                  <c:v>230</c:v>
                </c:pt>
                <c:pt idx="368">
                  <c:v>152</c:v>
                </c:pt>
                <c:pt idx="369">
                  <c:v>243</c:v>
                </c:pt>
                <c:pt idx="370">
                  <c:v>170</c:v>
                </c:pt>
                <c:pt idx="371">
                  <c:v>197</c:v>
                </c:pt>
                <c:pt idx="372">
                  <c:v>244</c:v>
                </c:pt>
                <c:pt idx="373">
                  <c:v>314</c:v>
                </c:pt>
                <c:pt idx="374">
                  <c:v>280</c:v>
                </c:pt>
                <c:pt idx="375">
                  <c:v>265</c:v>
                </c:pt>
                <c:pt idx="376">
                  <c:v>191</c:v>
                </c:pt>
                <c:pt idx="377">
                  <c:v>118</c:v>
                </c:pt>
                <c:pt idx="378">
                  <c:v>143</c:v>
                </c:pt>
                <c:pt idx="379">
                  <c:v>177</c:v>
                </c:pt>
                <c:pt idx="380">
                  <c:v>128</c:v>
                </c:pt>
                <c:pt idx="381">
                  <c:v>147</c:v>
                </c:pt>
                <c:pt idx="382">
                  <c:v>154</c:v>
                </c:pt>
                <c:pt idx="383">
                  <c:v>166</c:v>
                </c:pt>
                <c:pt idx="384">
                  <c:v>128</c:v>
                </c:pt>
                <c:pt idx="385">
                  <c:v>165</c:v>
                </c:pt>
                <c:pt idx="386">
                  <c:v>172</c:v>
                </c:pt>
                <c:pt idx="387">
                  <c:v>183</c:v>
                </c:pt>
                <c:pt idx="388">
                  <c:v>199</c:v>
                </c:pt>
                <c:pt idx="389">
                  <c:v>217</c:v>
                </c:pt>
                <c:pt idx="390">
                  <c:v>220</c:v>
                </c:pt>
                <c:pt idx="391">
                  <c:v>241</c:v>
                </c:pt>
                <c:pt idx="392">
                  <c:v>251</c:v>
                </c:pt>
                <c:pt idx="393">
                  <c:v>281</c:v>
                </c:pt>
                <c:pt idx="394">
                  <c:v>283</c:v>
                </c:pt>
                <c:pt idx="395">
                  <c:v>304</c:v>
                </c:pt>
                <c:pt idx="396">
                  <c:v>287</c:v>
                </c:pt>
                <c:pt idx="397">
                  <c:v>324</c:v>
                </c:pt>
                <c:pt idx="398">
                  <c:v>352</c:v>
                </c:pt>
                <c:pt idx="399">
                  <c:v>297</c:v>
                </c:pt>
                <c:pt idx="400">
                  <c:v>245</c:v>
                </c:pt>
                <c:pt idx="401">
                  <c:v>227</c:v>
                </c:pt>
                <c:pt idx="402">
                  <c:v>309</c:v>
                </c:pt>
                <c:pt idx="403">
                  <c:v>322</c:v>
                </c:pt>
                <c:pt idx="404">
                  <c:v>352</c:v>
                </c:pt>
                <c:pt idx="405">
                  <c:v>371</c:v>
                </c:pt>
                <c:pt idx="406">
                  <c:v>414</c:v>
                </c:pt>
                <c:pt idx="407">
                  <c:v>448</c:v>
                </c:pt>
                <c:pt idx="408">
                  <c:v>501</c:v>
                </c:pt>
                <c:pt idx="409">
                  <c:v>514</c:v>
                </c:pt>
                <c:pt idx="410">
                  <c:v>541</c:v>
                </c:pt>
                <c:pt idx="411">
                  <c:v>552</c:v>
                </c:pt>
                <c:pt idx="412">
                  <c:v>587</c:v>
                </c:pt>
                <c:pt idx="413">
                  <c:v>588</c:v>
                </c:pt>
                <c:pt idx="414">
                  <c:v>545</c:v>
                </c:pt>
                <c:pt idx="415">
                  <c:v>566</c:v>
                </c:pt>
                <c:pt idx="416">
                  <c:v>617</c:v>
                </c:pt>
                <c:pt idx="417">
                  <c:v>654</c:v>
                </c:pt>
                <c:pt idx="418">
                  <c:v>546</c:v>
                </c:pt>
                <c:pt idx="419">
                  <c:v>599</c:v>
                </c:pt>
                <c:pt idx="420">
                  <c:v>643</c:v>
                </c:pt>
                <c:pt idx="421">
                  <c:v>575</c:v>
                </c:pt>
                <c:pt idx="422">
                  <c:v>576</c:v>
                </c:pt>
                <c:pt idx="423">
                  <c:v>529</c:v>
                </c:pt>
                <c:pt idx="424">
                  <c:v>480</c:v>
                </c:pt>
                <c:pt idx="425">
                  <c:v>439</c:v>
                </c:pt>
                <c:pt idx="426">
                  <c:v>526</c:v>
                </c:pt>
                <c:pt idx="427">
                  <c:v>586</c:v>
                </c:pt>
                <c:pt idx="428">
                  <c:v>612</c:v>
                </c:pt>
                <c:pt idx="429">
                  <c:v>559</c:v>
                </c:pt>
                <c:pt idx="430">
                  <c:v>565</c:v>
                </c:pt>
                <c:pt idx="431">
                  <c:v>528</c:v>
                </c:pt>
                <c:pt idx="432">
                  <c:v>472</c:v>
                </c:pt>
                <c:pt idx="433">
                  <c:v>502</c:v>
                </c:pt>
                <c:pt idx="434">
                  <c:v>443</c:v>
                </c:pt>
                <c:pt idx="435">
                  <c:v>418</c:v>
                </c:pt>
                <c:pt idx="436">
                  <c:v>379</c:v>
                </c:pt>
                <c:pt idx="437">
                  <c:v>238</c:v>
                </c:pt>
                <c:pt idx="438">
                  <c:v>250</c:v>
                </c:pt>
                <c:pt idx="439">
                  <c:v>147</c:v>
                </c:pt>
                <c:pt idx="440">
                  <c:v>198</c:v>
                </c:pt>
                <c:pt idx="441">
                  <c:v>202</c:v>
                </c:pt>
                <c:pt idx="442">
                  <c:v>188</c:v>
                </c:pt>
                <c:pt idx="443">
                  <c:v>228</c:v>
                </c:pt>
                <c:pt idx="444">
                  <c:v>235</c:v>
                </c:pt>
                <c:pt idx="445">
                  <c:v>234</c:v>
                </c:pt>
                <c:pt idx="446">
                  <c:v>214</c:v>
                </c:pt>
                <c:pt idx="447">
                  <c:v>135</c:v>
                </c:pt>
                <c:pt idx="448">
                  <c:v>136</c:v>
                </c:pt>
                <c:pt idx="449">
                  <c:v>71</c:v>
                </c:pt>
                <c:pt idx="450">
                  <c:v>111</c:v>
                </c:pt>
                <c:pt idx="451">
                  <c:v>103</c:v>
                </c:pt>
                <c:pt idx="452">
                  <c:v>112</c:v>
                </c:pt>
                <c:pt idx="453">
                  <c:v>113</c:v>
                </c:pt>
                <c:pt idx="454">
                  <c:v>98</c:v>
                </c:pt>
                <c:pt idx="455">
                  <c:v>81</c:v>
                </c:pt>
                <c:pt idx="456">
                  <c:v>90</c:v>
                </c:pt>
                <c:pt idx="457">
                  <c:v>82</c:v>
                </c:pt>
                <c:pt idx="458">
                  <c:v>91</c:v>
                </c:pt>
                <c:pt idx="459">
                  <c:v>120</c:v>
                </c:pt>
                <c:pt idx="460">
                  <c:v>97</c:v>
                </c:pt>
                <c:pt idx="461">
                  <c:v>106</c:v>
                </c:pt>
                <c:pt idx="462">
                  <c:v>136</c:v>
                </c:pt>
                <c:pt idx="463">
                  <c:v>156</c:v>
                </c:pt>
                <c:pt idx="464">
                  <c:v>156</c:v>
                </c:pt>
                <c:pt idx="465">
                  <c:v>179</c:v>
                </c:pt>
                <c:pt idx="466">
                  <c:v>232</c:v>
                </c:pt>
                <c:pt idx="467">
                  <c:v>248</c:v>
                </c:pt>
                <c:pt idx="468">
                  <c:v>294</c:v>
                </c:pt>
                <c:pt idx="469">
                  <c:v>290</c:v>
                </c:pt>
                <c:pt idx="470">
                  <c:v>341</c:v>
                </c:pt>
                <c:pt idx="471">
                  <c:v>426</c:v>
                </c:pt>
                <c:pt idx="472">
                  <c:v>478</c:v>
                </c:pt>
                <c:pt idx="473">
                  <c:v>412</c:v>
                </c:pt>
                <c:pt idx="474">
                  <c:v>478</c:v>
                </c:pt>
                <c:pt idx="475">
                  <c:v>441</c:v>
                </c:pt>
                <c:pt idx="476">
                  <c:v>462</c:v>
                </c:pt>
                <c:pt idx="477">
                  <c:v>461</c:v>
                </c:pt>
                <c:pt idx="478">
                  <c:v>519</c:v>
                </c:pt>
                <c:pt idx="479">
                  <c:v>600</c:v>
                </c:pt>
                <c:pt idx="480">
                  <c:v>582</c:v>
                </c:pt>
                <c:pt idx="481">
                  <c:v>611</c:v>
                </c:pt>
                <c:pt idx="482">
                  <c:v>670</c:v>
                </c:pt>
                <c:pt idx="483">
                  <c:v>763</c:v>
                </c:pt>
                <c:pt idx="484">
                  <c:v>813</c:v>
                </c:pt>
                <c:pt idx="485">
                  <c:v>827</c:v>
                </c:pt>
                <c:pt idx="486">
                  <c:v>854</c:v>
                </c:pt>
                <c:pt idx="487">
                  <c:v>796</c:v>
                </c:pt>
                <c:pt idx="488">
                  <c:v>757</c:v>
                </c:pt>
                <c:pt idx="489">
                  <c:v>763</c:v>
                </c:pt>
                <c:pt idx="490">
                  <c:v>776</c:v>
                </c:pt>
                <c:pt idx="491">
                  <c:v>767</c:v>
                </c:pt>
                <c:pt idx="492">
                  <c:v>767</c:v>
                </c:pt>
                <c:pt idx="493">
                  <c:v>815</c:v>
                </c:pt>
                <c:pt idx="494">
                  <c:v>820</c:v>
                </c:pt>
                <c:pt idx="495">
                  <c:v>747</c:v>
                </c:pt>
                <c:pt idx="496">
                  <c:v>723</c:v>
                </c:pt>
                <c:pt idx="497">
                  <c:v>600</c:v>
                </c:pt>
                <c:pt idx="498">
                  <c:v>630</c:v>
                </c:pt>
                <c:pt idx="499">
                  <c:v>684</c:v>
                </c:pt>
                <c:pt idx="500">
                  <c:v>659</c:v>
                </c:pt>
                <c:pt idx="501">
                  <c:v>677</c:v>
                </c:pt>
                <c:pt idx="502">
                  <c:v>684</c:v>
                </c:pt>
                <c:pt idx="503">
                  <c:v>605</c:v>
                </c:pt>
                <c:pt idx="504">
                  <c:v>594</c:v>
                </c:pt>
                <c:pt idx="505">
                  <c:v>611</c:v>
                </c:pt>
                <c:pt idx="506">
                  <c:v>626</c:v>
                </c:pt>
                <c:pt idx="507">
                  <c:v>648</c:v>
                </c:pt>
                <c:pt idx="508">
                  <c:v>665</c:v>
                </c:pt>
                <c:pt idx="509">
                  <c:v>677</c:v>
                </c:pt>
                <c:pt idx="510">
                  <c:v>743</c:v>
                </c:pt>
                <c:pt idx="511">
                  <c:v>736</c:v>
                </c:pt>
                <c:pt idx="512">
                  <c:v>717</c:v>
                </c:pt>
                <c:pt idx="513">
                  <c:v>673</c:v>
                </c:pt>
                <c:pt idx="514">
                  <c:v>635</c:v>
                </c:pt>
                <c:pt idx="515">
                  <c:v>627</c:v>
                </c:pt>
                <c:pt idx="516">
                  <c:v>647</c:v>
                </c:pt>
                <c:pt idx="517">
                  <c:v>725</c:v>
                </c:pt>
                <c:pt idx="518">
                  <c:v>786</c:v>
                </c:pt>
                <c:pt idx="519">
                  <c:v>834</c:v>
                </c:pt>
                <c:pt idx="520">
                  <c:v>864</c:v>
                </c:pt>
                <c:pt idx="521">
                  <c:v>856</c:v>
                </c:pt>
                <c:pt idx="522">
                  <c:v>840</c:v>
                </c:pt>
                <c:pt idx="523">
                  <c:v>845</c:v>
                </c:pt>
                <c:pt idx="524">
                  <c:v>842</c:v>
                </c:pt>
                <c:pt idx="525">
                  <c:v>842</c:v>
                </c:pt>
                <c:pt idx="526">
                  <c:v>782</c:v>
                </c:pt>
                <c:pt idx="527">
                  <c:v>756</c:v>
                </c:pt>
                <c:pt idx="528">
                  <c:v>797</c:v>
                </c:pt>
                <c:pt idx="529">
                  <c:v>771</c:v>
                </c:pt>
                <c:pt idx="530">
                  <c:v>811</c:v>
                </c:pt>
                <c:pt idx="531">
                  <c:v>820</c:v>
                </c:pt>
                <c:pt idx="532">
                  <c:v>858</c:v>
                </c:pt>
                <c:pt idx="533">
                  <c:v>860</c:v>
                </c:pt>
                <c:pt idx="534">
                  <c:v>828</c:v>
                </c:pt>
                <c:pt idx="535">
                  <c:v>869</c:v>
                </c:pt>
                <c:pt idx="536">
                  <c:v>846</c:v>
                </c:pt>
                <c:pt idx="537">
                  <c:v>809</c:v>
                </c:pt>
                <c:pt idx="538">
                  <c:v>826</c:v>
                </c:pt>
                <c:pt idx="539">
                  <c:v>856</c:v>
                </c:pt>
                <c:pt idx="540">
                  <c:v>886</c:v>
                </c:pt>
                <c:pt idx="541">
                  <c:v>903</c:v>
                </c:pt>
                <c:pt idx="542">
                  <c:v>908</c:v>
                </c:pt>
                <c:pt idx="543">
                  <c:v>892</c:v>
                </c:pt>
                <c:pt idx="544">
                  <c:v>797</c:v>
                </c:pt>
                <c:pt idx="545">
                  <c:v>769</c:v>
                </c:pt>
                <c:pt idx="546">
                  <c:v>719</c:v>
                </c:pt>
                <c:pt idx="547">
                  <c:v>710</c:v>
                </c:pt>
                <c:pt idx="548">
                  <c:v>598</c:v>
                </c:pt>
                <c:pt idx="549">
                  <c:v>664</c:v>
                </c:pt>
                <c:pt idx="550">
                  <c:v>692</c:v>
                </c:pt>
                <c:pt idx="551">
                  <c:v>725</c:v>
                </c:pt>
                <c:pt idx="552">
                  <c:v>755</c:v>
                </c:pt>
                <c:pt idx="553">
                  <c:v>751</c:v>
                </c:pt>
                <c:pt idx="554">
                  <c:v>767</c:v>
                </c:pt>
                <c:pt idx="555">
                  <c:v>767</c:v>
                </c:pt>
                <c:pt idx="556">
                  <c:v>712</c:v>
                </c:pt>
                <c:pt idx="557">
                  <c:v>718</c:v>
                </c:pt>
                <c:pt idx="558">
                  <c:v>714</c:v>
                </c:pt>
                <c:pt idx="559">
                  <c:v>726</c:v>
                </c:pt>
                <c:pt idx="560">
                  <c:v>721</c:v>
                </c:pt>
                <c:pt idx="561">
                  <c:v>728</c:v>
                </c:pt>
                <c:pt idx="562">
                  <c:v>748</c:v>
                </c:pt>
                <c:pt idx="563">
                  <c:v>762</c:v>
                </c:pt>
                <c:pt idx="564">
                  <c:v>783</c:v>
                </c:pt>
                <c:pt idx="565">
                  <c:v>768</c:v>
                </c:pt>
                <c:pt idx="566">
                  <c:v>788</c:v>
                </c:pt>
                <c:pt idx="567">
                  <c:v>798</c:v>
                </c:pt>
                <c:pt idx="568">
                  <c:v>778</c:v>
                </c:pt>
                <c:pt idx="569">
                  <c:v>744</c:v>
                </c:pt>
                <c:pt idx="570">
                  <c:v>671</c:v>
                </c:pt>
                <c:pt idx="571">
                  <c:v>586</c:v>
                </c:pt>
                <c:pt idx="572">
                  <c:v>598</c:v>
                </c:pt>
                <c:pt idx="573">
                  <c:v>495</c:v>
                </c:pt>
                <c:pt idx="574">
                  <c:v>528</c:v>
                </c:pt>
                <c:pt idx="575">
                  <c:v>520</c:v>
                </c:pt>
                <c:pt idx="576">
                  <c:v>562</c:v>
                </c:pt>
                <c:pt idx="577">
                  <c:v>571</c:v>
                </c:pt>
                <c:pt idx="578">
                  <c:v>552</c:v>
                </c:pt>
                <c:pt idx="579">
                  <c:v>556</c:v>
                </c:pt>
                <c:pt idx="580">
                  <c:v>565</c:v>
                </c:pt>
                <c:pt idx="581">
                  <c:v>559</c:v>
                </c:pt>
                <c:pt idx="582">
                  <c:v>510</c:v>
                </c:pt>
                <c:pt idx="583">
                  <c:v>513</c:v>
                </c:pt>
                <c:pt idx="584">
                  <c:v>424</c:v>
                </c:pt>
                <c:pt idx="585">
                  <c:v>438</c:v>
                </c:pt>
                <c:pt idx="586">
                  <c:v>421</c:v>
                </c:pt>
                <c:pt idx="587">
                  <c:v>472</c:v>
                </c:pt>
                <c:pt idx="588">
                  <c:v>529</c:v>
                </c:pt>
                <c:pt idx="589">
                  <c:v>556</c:v>
                </c:pt>
                <c:pt idx="590">
                  <c:v>548</c:v>
                </c:pt>
                <c:pt idx="591">
                  <c:v>578</c:v>
                </c:pt>
                <c:pt idx="592">
                  <c:v>595</c:v>
                </c:pt>
                <c:pt idx="593">
                  <c:v>620</c:v>
                </c:pt>
                <c:pt idx="594">
                  <c:v>581</c:v>
                </c:pt>
                <c:pt idx="595">
                  <c:v>550</c:v>
                </c:pt>
                <c:pt idx="596">
                  <c:v>605</c:v>
                </c:pt>
                <c:pt idx="597">
                  <c:v>590</c:v>
                </c:pt>
                <c:pt idx="598">
                  <c:v>604</c:v>
                </c:pt>
                <c:pt idx="599">
                  <c:v>619</c:v>
                </c:pt>
                <c:pt idx="600">
                  <c:v>656</c:v>
                </c:pt>
                <c:pt idx="601">
                  <c:v>703</c:v>
                </c:pt>
                <c:pt idx="602">
                  <c:v>691</c:v>
                </c:pt>
                <c:pt idx="603">
                  <c:v>728</c:v>
                </c:pt>
                <c:pt idx="604">
                  <c:v>683</c:v>
                </c:pt>
                <c:pt idx="605">
                  <c:v>725</c:v>
                </c:pt>
                <c:pt idx="606">
                  <c:v>673</c:v>
                </c:pt>
                <c:pt idx="607">
                  <c:v>686</c:v>
                </c:pt>
                <c:pt idx="608">
                  <c:v>702</c:v>
                </c:pt>
                <c:pt idx="609">
                  <c:v>704</c:v>
                </c:pt>
                <c:pt idx="610">
                  <c:v>683</c:v>
                </c:pt>
                <c:pt idx="611">
                  <c:v>678</c:v>
                </c:pt>
                <c:pt idx="612">
                  <c:v>656</c:v>
                </c:pt>
                <c:pt idx="613">
                  <c:v>694</c:v>
                </c:pt>
                <c:pt idx="614">
                  <c:v>670</c:v>
                </c:pt>
                <c:pt idx="615">
                  <c:v>613</c:v>
                </c:pt>
                <c:pt idx="616">
                  <c:v>631</c:v>
                </c:pt>
                <c:pt idx="617">
                  <c:v>630</c:v>
                </c:pt>
                <c:pt idx="618">
                  <c:v>620</c:v>
                </c:pt>
                <c:pt idx="619">
                  <c:v>647</c:v>
                </c:pt>
                <c:pt idx="620">
                  <c:v>631</c:v>
                </c:pt>
                <c:pt idx="621">
                  <c:v>618</c:v>
                </c:pt>
                <c:pt idx="622">
                  <c:v>565</c:v>
                </c:pt>
                <c:pt idx="623">
                  <c:v>510</c:v>
                </c:pt>
                <c:pt idx="624">
                  <c:v>504</c:v>
                </c:pt>
                <c:pt idx="625">
                  <c:v>517</c:v>
                </c:pt>
                <c:pt idx="626">
                  <c:v>493</c:v>
                </c:pt>
                <c:pt idx="627">
                  <c:v>473</c:v>
                </c:pt>
                <c:pt idx="628">
                  <c:v>500</c:v>
                </c:pt>
                <c:pt idx="629">
                  <c:v>525</c:v>
                </c:pt>
                <c:pt idx="630">
                  <c:v>461</c:v>
                </c:pt>
                <c:pt idx="631">
                  <c:v>428</c:v>
                </c:pt>
                <c:pt idx="632">
                  <c:v>458</c:v>
                </c:pt>
                <c:pt idx="633">
                  <c:v>436</c:v>
                </c:pt>
                <c:pt idx="634">
                  <c:v>392</c:v>
                </c:pt>
                <c:pt idx="635">
                  <c:v>417</c:v>
                </c:pt>
                <c:pt idx="636">
                  <c:v>408</c:v>
                </c:pt>
                <c:pt idx="637">
                  <c:v>461</c:v>
                </c:pt>
                <c:pt idx="638">
                  <c:v>454</c:v>
                </c:pt>
                <c:pt idx="639">
                  <c:v>442</c:v>
                </c:pt>
                <c:pt idx="640">
                  <c:v>463</c:v>
                </c:pt>
                <c:pt idx="641">
                  <c:v>404</c:v>
                </c:pt>
                <c:pt idx="642">
                  <c:v>410</c:v>
                </c:pt>
                <c:pt idx="643">
                  <c:v>423</c:v>
                </c:pt>
                <c:pt idx="644">
                  <c:v>389</c:v>
                </c:pt>
                <c:pt idx="645">
                  <c:v>368</c:v>
                </c:pt>
                <c:pt idx="646">
                  <c:v>303</c:v>
                </c:pt>
                <c:pt idx="647">
                  <c:v>290</c:v>
                </c:pt>
                <c:pt idx="648">
                  <c:v>229</c:v>
                </c:pt>
                <c:pt idx="649">
                  <c:v>241</c:v>
                </c:pt>
                <c:pt idx="650">
                  <c:v>224</c:v>
                </c:pt>
                <c:pt idx="651">
                  <c:v>242</c:v>
                </c:pt>
                <c:pt idx="652">
                  <c:v>242</c:v>
                </c:pt>
                <c:pt idx="653">
                  <c:v>242</c:v>
                </c:pt>
                <c:pt idx="654">
                  <c:v>234</c:v>
                </c:pt>
                <c:pt idx="655">
                  <c:v>246</c:v>
                </c:pt>
                <c:pt idx="656">
                  <c:v>248</c:v>
                </c:pt>
                <c:pt idx="657">
                  <c:v>252</c:v>
                </c:pt>
                <c:pt idx="658">
                  <c:v>240</c:v>
                </c:pt>
                <c:pt idx="659">
                  <c:v>258</c:v>
                </c:pt>
                <c:pt idx="660">
                  <c:v>292</c:v>
                </c:pt>
                <c:pt idx="661">
                  <c:v>308</c:v>
                </c:pt>
                <c:pt idx="662">
                  <c:v>333</c:v>
                </c:pt>
                <c:pt idx="663">
                  <c:v>367</c:v>
                </c:pt>
                <c:pt idx="664">
                  <c:v>375</c:v>
                </c:pt>
                <c:pt idx="665">
                  <c:v>363</c:v>
                </c:pt>
                <c:pt idx="666">
                  <c:v>345</c:v>
                </c:pt>
                <c:pt idx="667">
                  <c:v>354</c:v>
                </c:pt>
                <c:pt idx="668">
                  <c:v>309</c:v>
                </c:pt>
                <c:pt idx="669">
                  <c:v>336</c:v>
                </c:pt>
                <c:pt idx="670">
                  <c:v>357</c:v>
                </c:pt>
                <c:pt idx="671">
                  <c:v>428</c:v>
                </c:pt>
                <c:pt idx="672">
                  <c:v>424</c:v>
                </c:pt>
                <c:pt idx="673">
                  <c:v>428</c:v>
                </c:pt>
                <c:pt idx="674">
                  <c:v>404</c:v>
                </c:pt>
                <c:pt idx="675">
                  <c:v>385</c:v>
                </c:pt>
                <c:pt idx="676">
                  <c:v>309</c:v>
                </c:pt>
                <c:pt idx="677">
                  <c:v>321</c:v>
                </c:pt>
                <c:pt idx="678">
                  <c:v>358</c:v>
                </c:pt>
                <c:pt idx="679">
                  <c:v>329</c:v>
                </c:pt>
                <c:pt idx="680">
                  <c:v>326</c:v>
                </c:pt>
                <c:pt idx="681">
                  <c:v>342</c:v>
                </c:pt>
                <c:pt idx="682">
                  <c:v>384</c:v>
                </c:pt>
                <c:pt idx="683">
                  <c:v>369</c:v>
                </c:pt>
                <c:pt idx="684">
                  <c:v>324</c:v>
                </c:pt>
                <c:pt idx="685">
                  <c:v>366</c:v>
                </c:pt>
                <c:pt idx="686">
                  <c:v>379</c:v>
                </c:pt>
                <c:pt idx="687">
                  <c:v>379</c:v>
                </c:pt>
                <c:pt idx="688">
                  <c:v>431</c:v>
                </c:pt>
                <c:pt idx="689">
                  <c:v>425</c:v>
                </c:pt>
                <c:pt idx="690">
                  <c:v>398</c:v>
                </c:pt>
                <c:pt idx="691">
                  <c:v>369</c:v>
                </c:pt>
                <c:pt idx="692">
                  <c:v>326</c:v>
                </c:pt>
                <c:pt idx="693">
                  <c:v>317</c:v>
                </c:pt>
                <c:pt idx="694">
                  <c:v>288</c:v>
                </c:pt>
                <c:pt idx="695">
                  <c:v>281</c:v>
                </c:pt>
                <c:pt idx="696">
                  <c:v>304</c:v>
                </c:pt>
                <c:pt idx="697">
                  <c:v>353</c:v>
                </c:pt>
                <c:pt idx="698">
                  <c:v>294</c:v>
                </c:pt>
                <c:pt idx="699">
                  <c:v>310</c:v>
                </c:pt>
                <c:pt idx="700">
                  <c:v>335</c:v>
                </c:pt>
                <c:pt idx="701">
                  <c:v>270</c:v>
                </c:pt>
                <c:pt idx="702">
                  <c:v>289</c:v>
                </c:pt>
                <c:pt idx="703">
                  <c:v>347</c:v>
                </c:pt>
                <c:pt idx="704">
                  <c:v>388</c:v>
                </c:pt>
                <c:pt idx="705">
                  <c:v>484</c:v>
                </c:pt>
                <c:pt idx="706">
                  <c:v>487</c:v>
                </c:pt>
                <c:pt idx="707">
                  <c:v>511</c:v>
                </c:pt>
                <c:pt idx="708">
                  <c:v>487</c:v>
                </c:pt>
                <c:pt idx="709">
                  <c:v>445</c:v>
                </c:pt>
                <c:pt idx="710">
                  <c:v>436</c:v>
                </c:pt>
                <c:pt idx="711">
                  <c:v>470</c:v>
                </c:pt>
                <c:pt idx="712">
                  <c:v>563</c:v>
                </c:pt>
                <c:pt idx="713">
                  <c:v>589</c:v>
                </c:pt>
                <c:pt idx="714">
                  <c:v>628</c:v>
                </c:pt>
                <c:pt idx="715">
                  <c:v>672</c:v>
                </c:pt>
                <c:pt idx="716">
                  <c:v>712</c:v>
                </c:pt>
                <c:pt idx="717">
                  <c:v>711</c:v>
                </c:pt>
                <c:pt idx="718">
                  <c:v>724</c:v>
                </c:pt>
                <c:pt idx="719">
                  <c:v>724</c:v>
                </c:pt>
                <c:pt idx="720">
                  <c:v>691</c:v>
                </c:pt>
                <c:pt idx="721">
                  <c:v>762</c:v>
                </c:pt>
                <c:pt idx="722">
                  <c:v>755</c:v>
                </c:pt>
                <c:pt idx="723">
                  <c:v>774</c:v>
                </c:pt>
                <c:pt idx="724">
                  <c:v>802</c:v>
                </c:pt>
                <c:pt idx="725">
                  <c:v>819</c:v>
                </c:pt>
                <c:pt idx="726">
                  <c:v>790</c:v>
                </c:pt>
                <c:pt idx="727">
                  <c:v>797</c:v>
                </c:pt>
                <c:pt idx="728">
                  <c:v>786</c:v>
                </c:pt>
                <c:pt idx="729">
                  <c:v>799</c:v>
                </c:pt>
                <c:pt idx="730">
                  <c:v>781</c:v>
                </c:pt>
                <c:pt idx="731">
                  <c:v>766</c:v>
                </c:pt>
                <c:pt idx="732">
                  <c:v>751</c:v>
                </c:pt>
                <c:pt idx="733">
                  <c:v>785</c:v>
                </c:pt>
                <c:pt idx="734">
                  <c:v>810</c:v>
                </c:pt>
                <c:pt idx="735">
                  <c:v>790</c:v>
                </c:pt>
                <c:pt idx="736">
                  <c:v>726</c:v>
                </c:pt>
                <c:pt idx="737">
                  <c:v>768</c:v>
                </c:pt>
                <c:pt idx="738">
                  <c:v>736</c:v>
                </c:pt>
                <c:pt idx="739">
                  <c:v>717</c:v>
                </c:pt>
                <c:pt idx="740">
                  <c:v>713</c:v>
                </c:pt>
                <c:pt idx="741">
                  <c:v>762</c:v>
                </c:pt>
                <c:pt idx="742">
                  <c:v>780</c:v>
                </c:pt>
                <c:pt idx="743">
                  <c:v>801</c:v>
                </c:pt>
                <c:pt idx="744">
                  <c:v>800</c:v>
                </c:pt>
                <c:pt idx="745">
                  <c:v>785</c:v>
                </c:pt>
                <c:pt idx="746">
                  <c:v>720</c:v>
                </c:pt>
                <c:pt idx="747">
                  <c:v>697</c:v>
                </c:pt>
                <c:pt idx="748">
                  <c:v>707</c:v>
                </c:pt>
                <c:pt idx="749">
                  <c:v>695</c:v>
                </c:pt>
                <c:pt idx="750">
                  <c:v>620</c:v>
                </c:pt>
                <c:pt idx="751">
                  <c:v>567</c:v>
                </c:pt>
                <c:pt idx="752">
                  <c:v>588</c:v>
                </c:pt>
                <c:pt idx="753">
                  <c:v>560</c:v>
                </c:pt>
                <c:pt idx="754">
                  <c:v>567</c:v>
                </c:pt>
                <c:pt idx="755">
                  <c:v>450</c:v>
                </c:pt>
                <c:pt idx="756">
                  <c:v>346</c:v>
                </c:pt>
                <c:pt idx="757">
                  <c:v>347</c:v>
                </c:pt>
                <c:pt idx="758">
                  <c:v>376</c:v>
                </c:pt>
                <c:pt idx="759">
                  <c:v>421</c:v>
                </c:pt>
                <c:pt idx="760">
                  <c:v>451</c:v>
                </c:pt>
                <c:pt idx="761">
                  <c:v>467</c:v>
                </c:pt>
                <c:pt idx="762">
                  <c:v>458</c:v>
                </c:pt>
                <c:pt idx="763">
                  <c:v>448</c:v>
                </c:pt>
                <c:pt idx="764">
                  <c:v>486</c:v>
                </c:pt>
                <c:pt idx="765">
                  <c:v>439</c:v>
                </c:pt>
                <c:pt idx="766">
                  <c:v>414</c:v>
                </c:pt>
                <c:pt idx="767">
                  <c:v>453</c:v>
                </c:pt>
                <c:pt idx="768">
                  <c:v>441</c:v>
                </c:pt>
                <c:pt idx="769">
                  <c:v>397</c:v>
                </c:pt>
                <c:pt idx="770">
                  <c:v>439</c:v>
                </c:pt>
                <c:pt idx="771">
                  <c:v>512</c:v>
                </c:pt>
                <c:pt idx="772">
                  <c:v>610</c:v>
                </c:pt>
                <c:pt idx="773">
                  <c:v>587</c:v>
                </c:pt>
                <c:pt idx="774">
                  <c:v>620</c:v>
                </c:pt>
                <c:pt idx="775">
                  <c:v>622</c:v>
                </c:pt>
                <c:pt idx="776">
                  <c:v>586</c:v>
                </c:pt>
                <c:pt idx="777">
                  <c:v>605</c:v>
                </c:pt>
                <c:pt idx="778">
                  <c:v>568</c:v>
                </c:pt>
                <c:pt idx="779">
                  <c:v>599</c:v>
                </c:pt>
                <c:pt idx="780">
                  <c:v>599</c:v>
                </c:pt>
                <c:pt idx="781">
                  <c:v>617</c:v>
                </c:pt>
                <c:pt idx="782">
                  <c:v>620</c:v>
                </c:pt>
                <c:pt idx="783">
                  <c:v>628</c:v>
                </c:pt>
                <c:pt idx="784">
                  <c:v>584</c:v>
                </c:pt>
                <c:pt idx="785">
                  <c:v>512</c:v>
                </c:pt>
                <c:pt idx="786">
                  <c:v>548</c:v>
                </c:pt>
                <c:pt idx="787">
                  <c:v>601</c:v>
                </c:pt>
                <c:pt idx="788">
                  <c:v>534</c:v>
                </c:pt>
                <c:pt idx="789">
                  <c:v>530</c:v>
                </c:pt>
                <c:pt idx="790">
                  <c:v>501</c:v>
                </c:pt>
                <c:pt idx="791">
                  <c:v>531</c:v>
                </c:pt>
                <c:pt idx="792">
                  <c:v>535</c:v>
                </c:pt>
                <c:pt idx="793">
                  <c:v>528</c:v>
                </c:pt>
                <c:pt idx="794">
                  <c:v>551</c:v>
                </c:pt>
                <c:pt idx="795">
                  <c:v>564</c:v>
                </c:pt>
                <c:pt idx="796">
                  <c:v>588</c:v>
                </c:pt>
                <c:pt idx="797">
                  <c:v>559</c:v>
                </c:pt>
                <c:pt idx="798">
                  <c:v>594</c:v>
                </c:pt>
                <c:pt idx="799">
                  <c:v>584</c:v>
                </c:pt>
                <c:pt idx="800">
                  <c:v>578</c:v>
                </c:pt>
                <c:pt idx="801">
                  <c:v>617</c:v>
                </c:pt>
                <c:pt idx="802">
                  <c:v>614</c:v>
                </c:pt>
                <c:pt idx="803">
                  <c:v>603</c:v>
                </c:pt>
                <c:pt idx="804">
                  <c:v>626</c:v>
                </c:pt>
                <c:pt idx="805">
                  <c:v>674</c:v>
                </c:pt>
                <c:pt idx="806">
                  <c:v>692</c:v>
                </c:pt>
                <c:pt idx="807">
                  <c:v>656</c:v>
                </c:pt>
                <c:pt idx="808">
                  <c:v>640</c:v>
                </c:pt>
                <c:pt idx="809">
                  <c:v>613</c:v>
                </c:pt>
                <c:pt idx="810">
                  <c:v>454</c:v>
                </c:pt>
                <c:pt idx="811">
                  <c:v>515</c:v>
                </c:pt>
                <c:pt idx="812">
                  <c:v>547</c:v>
                </c:pt>
                <c:pt idx="813">
                  <c:v>447</c:v>
                </c:pt>
                <c:pt idx="814">
                  <c:v>455</c:v>
                </c:pt>
                <c:pt idx="815">
                  <c:v>486</c:v>
                </c:pt>
                <c:pt idx="816">
                  <c:v>542</c:v>
                </c:pt>
                <c:pt idx="817">
                  <c:v>520</c:v>
                </c:pt>
                <c:pt idx="818">
                  <c:v>546</c:v>
                </c:pt>
                <c:pt idx="819">
                  <c:v>615</c:v>
                </c:pt>
                <c:pt idx="820">
                  <c:v>614</c:v>
                </c:pt>
                <c:pt idx="821">
                  <c:v>618</c:v>
                </c:pt>
                <c:pt idx="822">
                  <c:v>612</c:v>
                </c:pt>
                <c:pt idx="823">
                  <c:v>632</c:v>
                </c:pt>
                <c:pt idx="824">
                  <c:v>615</c:v>
                </c:pt>
                <c:pt idx="825">
                  <c:v>617</c:v>
                </c:pt>
                <c:pt idx="826">
                  <c:v>584</c:v>
                </c:pt>
                <c:pt idx="827">
                  <c:v>586</c:v>
                </c:pt>
                <c:pt idx="828">
                  <c:v>585</c:v>
                </c:pt>
                <c:pt idx="829">
                  <c:v>597</c:v>
                </c:pt>
                <c:pt idx="830">
                  <c:v>605</c:v>
                </c:pt>
                <c:pt idx="831">
                  <c:v>636</c:v>
                </c:pt>
                <c:pt idx="832">
                  <c:v>655</c:v>
                </c:pt>
                <c:pt idx="833">
                  <c:v>678</c:v>
                </c:pt>
                <c:pt idx="834">
                  <c:v>672</c:v>
                </c:pt>
                <c:pt idx="835">
                  <c:v>689</c:v>
                </c:pt>
                <c:pt idx="836">
                  <c:v>613</c:v>
                </c:pt>
                <c:pt idx="837">
                  <c:v>620</c:v>
                </c:pt>
                <c:pt idx="838">
                  <c:v>647</c:v>
                </c:pt>
                <c:pt idx="839">
                  <c:v>734</c:v>
                </c:pt>
                <c:pt idx="840">
                  <c:v>718</c:v>
                </c:pt>
                <c:pt idx="841">
                  <c:v>680</c:v>
                </c:pt>
                <c:pt idx="842">
                  <c:v>698</c:v>
                </c:pt>
                <c:pt idx="843">
                  <c:v>715</c:v>
                </c:pt>
                <c:pt idx="844">
                  <c:v>702</c:v>
                </c:pt>
                <c:pt idx="845">
                  <c:v>687</c:v>
                </c:pt>
                <c:pt idx="846">
                  <c:v>651</c:v>
                </c:pt>
                <c:pt idx="847">
                  <c:v>691</c:v>
                </c:pt>
                <c:pt idx="848">
                  <c:v>649</c:v>
                </c:pt>
                <c:pt idx="849">
                  <c:v>630</c:v>
                </c:pt>
                <c:pt idx="850">
                  <c:v>640</c:v>
                </c:pt>
                <c:pt idx="851">
                  <c:v>671</c:v>
                </c:pt>
                <c:pt idx="852">
                  <c:v>691</c:v>
                </c:pt>
                <c:pt idx="853">
                  <c:v>696</c:v>
                </c:pt>
                <c:pt idx="854">
                  <c:v>687</c:v>
                </c:pt>
                <c:pt idx="855">
                  <c:v>724</c:v>
                </c:pt>
                <c:pt idx="856">
                  <c:v>731</c:v>
                </c:pt>
                <c:pt idx="857">
                  <c:v>673</c:v>
                </c:pt>
                <c:pt idx="858">
                  <c:v>683</c:v>
                </c:pt>
                <c:pt idx="859">
                  <c:v>680</c:v>
                </c:pt>
                <c:pt idx="860">
                  <c:v>628</c:v>
                </c:pt>
                <c:pt idx="861">
                  <c:v>645</c:v>
                </c:pt>
                <c:pt idx="862">
                  <c:v>646</c:v>
                </c:pt>
                <c:pt idx="863">
                  <c:v>613</c:v>
                </c:pt>
                <c:pt idx="864">
                  <c:v>665</c:v>
                </c:pt>
                <c:pt idx="865">
                  <c:v>696</c:v>
                </c:pt>
                <c:pt idx="866">
                  <c:v>720</c:v>
                </c:pt>
                <c:pt idx="867">
                  <c:v>685</c:v>
                </c:pt>
                <c:pt idx="868">
                  <c:v>634</c:v>
                </c:pt>
                <c:pt idx="869">
                  <c:v>649</c:v>
                </c:pt>
                <c:pt idx="870">
                  <c:v>645</c:v>
                </c:pt>
                <c:pt idx="871">
                  <c:v>643</c:v>
                </c:pt>
                <c:pt idx="872">
                  <c:v>626</c:v>
                </c:pt>
                <c:pt idx="873">
                  <c:v>632</c:v>
                </c:pt>
                <c:pt idx="874">
                  <c:v>630</c:v>
                </c:pt>
                <c:pt idx="875">
                  <c:v>602</c:v>
                </c:pt>
                <c:pt idx="876">
                  <c:v>482</c:v>
                </c:pt>
                <c:pt idx="877">
                  <c:v>394</c:v>
                </c:pt>
                <c:pt idx="878">
                  <c:v>429</c:v>
                </c:pt>
                <c:pt idx="879">
                  <c:v>382</c:v>
                </c:pt>
                <c:pt idx="880">
                  <c:v>335</c:v>
                </c:pt>
                <c:pt idx="881">
                  <c:v>364</c:v>
                </c:pt>
                <c:pt idx="882">
                  <c:v>366</c:v>
                </c:pt>
                <c:pt idx="883">
                  <c:v>450</c:v>
                </c:pt>
                <c:pt idx="884">
                  <c:v>311</c:v>
                </c:pt>
                <c:pt idx="885">
                  <c:v>99</c:v>
                </c:pt>
                <c:pt idx="886">
                  <c:v>93</c:v>
                </c:pt>
                <c:pt idx="887">
                  <c:v>157</c:v>
                </c:pt>
                <c:pt idx="888">
                  <c:v>134</c:v>
                </c:pt>
                <c:pt idx="889">
                  <c:v>182</c:v>
                </c:pt>
                <c:pt idx="890">
                  <c:v>210</c:v>
                </c:pt>
                <c:pt idx="891">
                  <c:v>239</c:v>
                </c:pt>
                <c:pt idx="892">
                  <c:v>261</c:v>
                </c:pt>
                <c:pt idx="893">
                  <c:v>265</c:v>
                </c:pt>
                <c:pt idx="894">
                  <c:v>298</c:v>
                </c:pt>
                <c:pt idx="895">
                  <c:v>310</c:v>
                </c:pt>
                <c:pt idx="896">
                  <c:v>308</c:v>
                </c:pt>
                <c:pt idx="897">
                  <c:v>314</c:v>
                </c:pt>
                <c:pt idx="898">
                  <c:v>304</c:v>
                </c:pt>
                <c:pt idx="899">
                  <c:v>319</c:v>
                </c:pt>
                <c:pt idx="900">
                  <c:v>346</c:v>
                </c:pt>
                <c:pt idx="901">
                  <c:v>355</c:v>
                </c:pt>
                <c:pt idx="902">
                  <c:v>367</c:v>
                </c:pt>
                <c:pt idx="903">
                  <c:v>360</c:v>
                </c:pt>
                <c:pt idx="904">
                  <c:v>402</c:v>
                </c:pt>
                <c:pt idx="905">
                  <c:v>381</c:v>
                </c:pt>
                <c:pt idx="906">
                  <c:v>347</c:v>
                </c:pt>
                <c:pt idx="907">
                  <c:v>196</c:v>
                </c:pt>
                <c:pt idx="908">
                  <c:v>207</c:v>
                </c:pt>
                <c:pt idx="909">
                  <c:v>228</c:v>
                </c:pt>
                <c:pt idx="910">
                  <c:v>224</c:v>
                </c:pt>
                <c:pt idx="911">
                  <c:v>197</c:v>
                </c:pt>
                <c:pt idx="912">
                  <c:v>188</c:v>
                </c:pt>
                <c:pt idx="913">
                  <c:v>233</c:v>
                </c:pt>
                <c:pt idx="914">
                  <c:v>262</c:v>
                </c:pt>
                <c:pt idx="915">
                  <c:v>299</c:v>
                </c:pt>
                <c:pt idx="916">
                  <c:v>293</c:v>
                </c:pt>
                <c:pt idx="917">
                  <c:v>341</c:v>
                </c:pt>
                <c:pt idx="918">
                  <c:v>361</c:v>
                </c:pt>
                <c:pt idx="919">
                  <c:v>369</c:v>
                </c:pt>
                <c:pt idx="920">
                  <c:v>371</c:v>
                </c:pt>
                <c:pt idx="921">
                  <c:v>440</c:v>
                </c:pt>
                <c:pt idx="922">
                  <c:v>437</c:v>
                </c:pt>
                <c:pt idx="923">
                  <c:v>509</c:v>
                </c:pt>
                <c:pt idx="924">
                  <c:v>459</c:v>
                </c:pt>
                <c:pt idx="925">
                  <c:v>464</c:v>
                </c:pt>
                <c:pt idx="926">
                  <c:v>429</c:v>
                </c:pt>
                <c:pt idx="927">
                  <c:v>507</c:v>
                </c:pt>
                <c:pt idx="928">
                  <c:v>442</c:v>
                </c:pt>
                <c:pt idx="929">
                  <c:v>397</c:v>
                </c:pt>
                <c:pt idx="930">
                  <c:v>354</c:v>
                </c:pt>
                <c:pt idx="931">
                  <c:v>401</c:v>
                </c:pt>
                <c:pt idx="932">
                  <c:v>397</c:v>
                </c:pt>
                <c:pt idx="933">
                  <c:v>407</c:v>
                </c:pt>
                <c:pt idx="934">
                  <c:v>452</c:v>
                </c:pt>
                <c:pt idx="935">
                  <c:v>448</c:v>
                </c:pt>
                <c:pt idx="936">
                  <c:v>489</c:v>
                </c:pt>
                <c:pt idx="937">
                  <c:v>487</c:v>
                </c:pt>
                <c:pt idx="938">
                  <c:v>489</c:v>
                </c:pt>
                <c:pt idx="939">
                  <c:v>472</c:v>
                </c:pt>
                <c:pt idx="940">
                  <c:v>473</c:v>
                </c:pt>
                <c:pt idx="941">
                  <c:v>461</c:v>
                </c:pt>
                <c:pt idx="942">
                  <c:v>380</c:v>
                </c:pt>
                <c:pt idx="943">
                  <c:v>384</c:v>
                </c:pt>
                <c:pt idx="944">
                  <c:v>438</c:v>
                </c:pt>
                <c:pt idx="945">
                  <c:v>377</c:v>
                </c:pt>
                <c:pt idx="946">
                  <c:v>382</c:v>
                </c:pt>
                <c:pt idx="947">
                  <c:v>383</c:v>
                </c:pt>
                <c:pt idx="948">
                  <c:v>441</c:v>
                </c:pt>
                <c:pt idx="949">
                  <c:v>394</c:v>
                </c:pt>
                <c:pt idx="950">
                  <c:v>396</c:v>
                </c:pt>
                <c:pt idx="951">
                  <c:v>319</c:v>
                </c:pt>
                <c:pt idx="952">
                  <c:v>308</c:v>
                </c:pt>
                <c:pt idx="953">
                  <c:v>268</c:v>
                </c:pt>
                <c:pt idx="954">
                  <c:v>298</c:v>
                </c:pt>
                <c:pt idx="955">
                  <c:v>271</c:v>
                </c:pt>
                <c:pt idx="956">
                  <c:v>319</c:v>
                </c:pt>
                <c:pt idx="957">
                  <c:v>319</c:v>
                </c:pt>
                <c:pt idx="958">
                  <c:v>334</c:v>
                </c:pt>
                <c:pt idx="959">
                  <c:v>368</c:v>
                </c:pt>
                <c:pt idx="960">
                  <c:v>436</c:v>
                </c:pt>
                <c:pt idx="961">
                  <c:v>402</c:v>
                </c:pt>
                <c:pt idx="962">
                  <c:v>329</c:v>
                </c:pt>
                <c:pt idx="963">
                  <c:v>284</c:v>
                </c:pt>
                <c:pt idx="964">
                  <c:v>318</c:v>
                </c:pt>
                <c:pt idx="965">
                  <c:v>335</c:v>
                </c:pt>
                <c:pt idx="966">
                  <c:v>359</c:v>
                </c:pt>
                <c:pt idx="967">
                  <c:v>388</c:v>
                </c:pt>
                <c:pt idx="968">
                  <c:v>381</c:v>
                </c:pt>
                <c:pt idx="969">
                  <c:v>384</c:v>
                </c:pt>
                <c:pt idx="970">
                  <c:v>355</c:v>
                </c:pt>
                <c:pt idx="971">
                  <c:v>329</c:v>
                </c:pt>
                <c:pt idx="972">
                  <c:v>312</c:v>
                </c:pt>
                <c:pt idx="973">
                  <c:v>306</c:v>
                </c:pt>
                <c:pt idx="97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5-440C-A5FC-C516D088A473}"/>
            </c:ext>
          </c:extLst>
        </c:ser>
        <c:ser>
          <c:idx val="3"/>
          <c:order val="3"/>
          <c:tx>
            <c:strRef>
              <c:f>工作表2!$E$1</c:f>
              <c:strCache>
                <c:ptCount val="1"/>
                <c:pt idx="0">
                  <c:v>Above_MA240_Count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工作表2!$A$2:$A$976</c:f>
              <c:numCache>
                <c:formatCode>yyyy\-mm\-dd\ hh:mm:ss</c:formatCode>
                <c:ptCount val="975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44190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44214</c:v>
                </c:pt>
                <c:pt idx="28">
                  <c:v>44215</c:v>
                </c:pt>
                <c:pt idx="29">
                  <c:v>44216</c:v>
                </c:pt>
                <c:pt idx="30">
                  <c:v>44217</c:v>
                </c:pt>
                <c:pt idx="31">
                  <c:v>44218</c:v>
                </c:pt>
                <c:pt idx="32">
                  <c:v>44221</c:v>
                </c:pt>
                <c:pt idx="33">
                  <c:v>44222</c:v>
                </c:pt>
                <c:pt idx="34">
                  <c:v>44223</c:v>
                </c:pt>
                <c:pt idx="35">
                  <c:v>44224</c:v>
                </c:pt>
                <c:pt idx="36">
                  <c:v>44225</c:v>
                </c:pt>
                <c:pt idx="37">
                  <c:v>44228</c:v>
                </c:pt>
                <c:pt idx="38">
                  <c:v>44229</c:v>
                </c:pt>
                <c:pt idx="39">
                  <c:v>44230</c:v>
                </c:pt>
                <c:pt idx="40">
                  <c:v>44231</c:v>
                </c:pt>
                <c:pt idx="41">
                  <c:v>44232</c:v>
                </c:pt>
                <c:pt idx="42">
                  <c:v>44244</c:v>
                </c:pt>
                <c:pt idx="43">
                  <c:v>44245</c:v>
                </c:pt>
                <c:pt idx="44">
                  <c:v>44246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44257</c:v>
                </c:pt>
                <c:pt idx="51">
                  <c:v>44258</c:v>
                </c:pt>
                <c:pt idx="52">
                  <c:v>44259</c:v>
                </c:pt>
                <c:pt idx="53">
                  <c:v>44260</c:v>
                </c:pt>
                <c:pt idx="54">
                  <c:v>44263</c:v>
                </c:pt>
                <c:pt idx="55">
                  <c:v>44264</c:v>
                </c:pt>
                <c:pt idx="56">
                  <c:v>44265</c:v>
                </c:pt>
                <c:pt idx="57">
                  <c:v>44266</c:v>
                </c:pt>
                <c:pt idx="58">
                  <c:v>44267</c:v>
                </c:pt>
                <c:pt idx="59">
                  <c:v>44270</c:v>
                </c:pt>
                <c:pt idx="60">
                  <c:v>44271</c:v>
                </c:pt>
                <c:pt idx="61">
                  <c:v>44272</c:v>
                </c:pt>
                <c:pt idx="62">
                  <c:v>44273</c:v>
                </c:pt>
                <c:pt idx="63">
                  <c:v>44274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44284</c:v>
                </c:pt>
                <c:pt idx="70">
                  <c:v>44285</c:v>
                </c:pt>
                <c:pt idx="71">
                  <c:v>44286</c:v>
                </c:pt>
                <c:pt idx="72">
                  <c:v>44287</c:v>
                </c:pt>
                <c:pt idx="73">
                  <c:v>44293</c:v>
                </c:pt>
                <c:pt idx="74">
                  <c:v>44294</c:v>
                </c:pt>
                <c:pt idx="75">
                  <c:v>44295</c:v>
                </c:pt>
                <c:pt idx="76">
                  <c:v>44298</c:v>
                </c:pt>
                <c:pt idx="77">
                  <c:v>44299</c:v>
                </c:pt>
                <c:pt idx="78">
                  <c:v>44300</c:v>
                </c:pt>
                <c:pt idx="79">
                  <c:v>44301</c:v>
                </c:pt>
                <c:pt idx="80">
                  <c:v>44302</c:v>
                </c:pt>
                <c:pt idx="81">
                  <c:v>44305</c:v>
                </c:pt>
                <c:pt idx="82">
                  <c:v>44306</c:v>
                </c:pt>
                <c:pt idx="83">
                  <c:v>44307</c:v>
                </c:pt>
                <c:pt idx="84">
                  <c:v>44308</c:v>
                </c:pt>
                <c:pt idx="85">
                  <c:v>44309</c:v>
                </c:pt>
                <c:pt idx="86">
                  <c:v>44312</c:v>
                </c:pt>
                <c:pt idx="87">
                  <c:v>44313</c:v>
                </c:pt>
                <c:pt idx="88">
                  <c:v>44314</c:v>
                </c:pt>
                <c:pt idx="89">
                  <c:v>44315</c:v>
                </c:pt>
                <c:pt idx="90">
                  <c:v>44319</c:v>
                </c:pt>
                <c:pt idx="91">
                  <c:v>44320</c:v>
                </c:pt>
                <c:pt idx="92">
                  <c:v>44321</c:v>
                </c:pt>
                <c:pt idx="93">
                  <c:v>44322</c:v>
                </c:pt>
                <c:pt idx="94">
                  <c:v>44323</c:v>
                </c:pt>
                <c:pt idx="95">
                  <c:v>44326</c:v>
                </c:pt>
                <c:pt idx="96">
                  <c:v>44327</c:v>
                </c:pt>
                <c:pt idx="97">
                  <c:v>44328</c:v>
                </c:pt>
                <c:pt idx="98">
                  <c:v>44329</c:v>
                </c:pt>
                <c:pt idx="99">
                  <c:v>44330</c:v>
                </c:pt>
                <c:pt idx="100">
                  <c:v>44333</c:v>
                </c:pt>
                <c:pt idx="101">
                  <c:v>44334</c:v>
                </c:pt>
                <c:pt idx="102">
                  <c:v>44335</c:v>
                </c:pt>
                <c:pt idx="103">
                  <c:v>44336</c:v>
                </c:pt>
                <c:pt idx="104">
                  <c:v>44337</c:v>
                </c:pt>
                <c:pt idx="105">
                  <c:v>44340</c:v>
                </c:pt>
                <c:pt idx="106">
                  <c:v>44341</c:v>
                </c:pt>
                <c:pt idx="107">
                  <c:v>44342</c:v>
                </c:pt>
                <c:pt idx="108">
                  <c:v>44343</c:v>
                </c:pt>
                <c:pt idx="109">
                  <c:v>44344</c:v>
                </c:pt>
                <c:pt idx="110">
                  <c:v>44347</c:v>
                </c:pt>
                <c:pt idx="111">
                  <c:v>44348</c:v>
                </c:pt>
                <c:pt idx="112">
                  <c:v>44349</c:v>
                </c:pt>
                <c:pt idx="113">
                  <c:v>44350</c:v>
                </c:pt>
                <c:pt idx="114">
                  <c:v>44351</c:v>
                </c:pt>
                <c:pt idx="115">
                  <c:v>44354</c:v>
                </c:pt>
                <c:pt idx="116">
                  <c:v>44355</c:v>
                </c:pt>
                <c:pt idx="117">
                  <c:v>44356</c:v>
                </c:pt>
                <c:pt idx="118">
                  <c:v>44357</c:v>
                </c:pt>
                <c:pt idx="119">
                  <c:v>44358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44368</c:v>
                </c:pt>
                <c:pt idx="125">
                  <c:v>44369</c:v>
                </c:pt>
                <c:pt idx="126">
                  <c:v>44370</c:v>
                </c:pt>
                <c:pt idx="127">
                  <c:v>44371</c:v>
                </c:pt>
                <c:pt idx="128">
                  <c:v>44372</c:v>
                </c:pt>
                <c:pt idx="129">
                  <c:v>44375</c:v>
                </c:pt>
                <c:pt idx="130">
                  <c:v>44376</c:v>
                </c:pt>
                <c:pt idx="131">
                  <c:v>44377</c:v>
                </c:pt>
                <c:pt idx="132">
                  <c:v>44378</c:v>
                </c:pt>
                <c:pt idx="133">
                  <c:v>44379</c:v>
                </c:pt>
                <c:pt idx="134">
                  <c:v>44382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44389</c:v>
                </c:pt>
                <c:pt idx="140">
                  <c:v>44390</c:v>
                </c:pt>
                <c:pt idx="141">
                  <c:v>44391</c:v>
                </c:pt>
                <c:pt idx="142">
                  <c:v>44392</c:v>
                </c:pt>
                <c:pt idx="143">
                  <c:v>44393</c:v>
                </c:pt>
                <c:pt idx="144">
                  <c:v>44396</c:v>
                </c:pt>
                <c:pt idx="145">
                  <c:v>44397</c:v>
                </c:pt>
                <c:pt idx="146">
                  <c:v>44398</c:v>
                </c:pt>
                <c:pt idx="147">
                  <c:v>44399</c:v>
                </c:pt>
                <c:pt idx="148">
                  <c:v>44400</c:v>
                </c:pt>
                <c:pt idx="149">
                  <c:v>44403</c:v>
                </c:pt>
                <c:pt idx="150">
                  <c:v>44404</c:v>
                </c:pt>
                <c:pt idx="151">
                  <c:v>44405</c:v>
                </c:pt>
                <c:pt idx="152">
                  <c:v>44406</c:v>
                </c:pt>
                <c:pt idx="153">
                  <c:v>44407</c:v>
                </c:pt>
                <c:pt idx="154">
                  <c:v>44410</c:v>
                </c:pt>
                <c:pt idx="155">
                  <c:v>44411</c:v>
                </c:pt>
                <c:pt idx="156">
                  <c:v>44412</c:v>
                </c:pt>
                <c:pt idx="157">
                  <c:v>44413</c:v>
                </c:pt>
                <c:pt idx="158">
                  <c:v>44414</c:v>
                </c:pt>
                <c:pt idx="159">
                  <c:v>44417</c:v>
                </c:pt>
                <c:pt idx="160">
                  <c:v>44418</c:v>
                </c:pt>
                <c:pt idx="161">
                  <c:v>44419</c:v>
                </c:pt>
                <c:pt idx="162">
                  <c:v>44420</c:v>
                </c:pt>
                <c:pt idx="163">
                  <c:v>44421</c:v>
                </c:pt>
                <c:pt idx="164">
                  <c:v>44424</c:v>
                </c:pt>
                <c:pt idx="165">
                  <c:v>44425</c:v>
                </c:pt>
                <c:pt idx="166">
                  <c:v>44426</c:v>
                </c:pt>
                <c:pt idx="167">
                  <c:v>44427</c:v>
                </c:pt>
                <c:pt idx="168">
                  <c:v>44428</c:v>
                </c:pt>
                <c:pt idx="169">
                  <c:v>44431</c:v>
                </c:pt>
                <c:pt idx="170">
                  <c:v>44432</c:v>
                </c:pt>
                <c:pt idx="171">
                  <c:v>44433</c:v>
                </c:pt>
                <c:pt idx="172">
                  <c:v>44434</c:v>
                </c:pt>
                <c:pt idx="173">
                  <c:v>44435</c:v>
                </c:pt>
                <c:pt idx="174">
                  <c:v>44438</c:v>
                </c:pt>
                <c:pt idx="175">
                  <c:v>44439</c:v>
                </c:pt>
                <c:pt idx="176">
                  <c:v>44440</c:v>
                </c:pt>
                <c:pt idx="177">
                  <c:v>44441</c:v>
                </c:pt>
                <c:pt idx="178">
                  <c:v>44442</c:v>
                </c:pt>
                <c:pt idx="179">
                  <c:v>44445</c:v>
                </c:pt>
                <c:pt idx="180">
                  <c:v>44446</c:v>
                </c:pt>
                <c:pt idx="181">
                  <c:v>44447</c:v>
                </c:pt>
                <c:pt idx="182">
                  <c:v>44448</c:v>
                </c:pt>
                <c:pt idx="183">
                  <c:v>44449</c:v>
                </c:pt>
                <c:pt idx="184">
                  <c:v>44452</c:v>
                </c:pt>
                <c:pt idx="185">
                  <c:v>44453</c:v>
                </c:pt>
                <c:pt idx="186">
                  <c:v>44454</c:v>
                </c:pt>
                <c:pt idx="187">
                  <c:v>44455</c:v>
                </c:pt>
                <c:pt idx="188">
                  <c:v>44456</c:v>
                </c:pt>
                <c:pt idx="189">
                  <c:v>44461</c:v>
                </c:pt>
                <c:pt idx="190">
                  <c:v>44462</c:v>
                </c:pt>
                <c:pt idx="191">
                  <c:v>44463</c:v>
                </c:pt>
                <c:pt idx="192">
                  <c:v>44466</c:v>
                </c:pt>
                <c:pt idx="193">
                  <c:v>44467</c:v>
                </c:pt>
                <c:pt idx="194">
                  <c:v>44468</c:v>
                </c:pt>
                <c:pt idx="195">
                  <c:v>44469</c:v>
                </c:pt>
                <c:pt idx="196">
                  <c:v>44470</c:v>
                </c:pt>
                <c:pt idx="197">
                  <c:v>44473</c:v>
                </c:pt>
                <c:pt idx="198">
                  <c:v>44474</c:v>
                </c:pt>
                <c:pt idx="199">
                  <c:v>44475</c:v>
                </c:pt>
                <c:pt idx="200">
                  <c:v>44476</c:v>
                </c:pt>
                <c:pt idx="201">
                  <c:v>44477</c:v>
                </c:pt>
                <c:pt idx="202">
                  <c:v>44481</c:v>
                </c:pt>
                <c:pt idx="203">
                  <c:v>44482</c:v>
                </c:pt>
                <c:pt idx="204">
                  <c:v>44483</c:v>
                </c:pt>
                <c:pt idx="205">
                  <c:v>44484</c:v>
                </c:pt>
                <c:pt idx="206">
                  <c:v>44487</c:v>
                </c:pt>
                <c:pt idx="207">
                  <c:v>44488</c:v>
                </c:pt>
                <c:pt idx="208">
                  <c:v>44489</c:v>
                </c:pt>
                <c:pt idx="209">
                  <c:v>44490</c:v>
                </c:pt>
                <c:pt idx="210">
                  <c:v>44491</c:v>
                </c:pt>
                <c:pt idx="211">
                  <c:v>44494</c:v>
                </c:pt>
                <c:pt idx="212">
                  <c:v>44495</c:v>
                </c:pt>
                <c:pt idx="213">
                  <c:v>44496</c:v>
                </c:pt>
                <c:pt idx="214">
                  <c:v>44497</c:v>
                </c:pt>
                <c:pt idx="215">
                  <c:v>44498</c:v>
                </c:pt>
                <c:pt idx="216">
                  <c:v>44501</c:v>
                </c:pt>
                <c:pt idx="217">
                  <c:v>44502</c:v>
                </c:pt>
                <c:pt idx="218">
                  <c:v>44503</c:v>
                </c:pt>
                <c:pt idx="219">
                  <c:v>44504</c:v>
                </c:pt>
                <c:pt idx="220">
                  <c:v>44505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44515</c:v>
                </c:pt>
                <c:pt idx="227">
                  <c:v>44516</c:v>
                </c:pt>
                <c:pt idx="228">
                  <c:v>44517</c:v>
                </c:pt>
                <c:pt idx="229">
                  <c:v>44518</c:v>
                </c:pt>
                <c:pt idx="230">
                  <c:v>44519</c:v>
                </c:pt>
                <c:pt idx="231">
                  <c:v>44522</c:v>
                </c:pt>
                <c:pt idx="232">
                  <c:v>44523</c:v>
                </c:pt>
                <c:pt idx="233">
                  <c:v>44524</c:v>
                </c:pt>
                <c:pt idx="234">
                  <c:v>44525</c:v>
                </c:pt>
                <c:pt idx="235">
                  <c:v>44526</c:v>
                </c:pt>
                <c:pt idx="236">
                  <c:v>44529</c:v>
                </c:pt>
                <c:pt idx="237">
                  <c:v>44530</c:v>
                </c:pt>
                <c:pt idx="238">
                  <c:v>44531</c:v>
                </c:pt>
                <c:pt idx="239">
                  <c:v>44532</c:v>
                </c:pt>
                <c:pt idx="240">
                  <c:v>44533</c:v>
                </c:pt>
                <c:pt idx="241">
                  <c:v>44536</c:v>
                </c:pt>
                <c:pt idx="242">
                  <c:v>44537</c:v>
                </c:pt>
                <c:pt idx="243">
                  <c:v>44538</c:v>
                </c:pt>
                <c:pt idx="244">
                  <c:v>44539</c:v>
                </c:pt>
                <c:pt idx="245">
                  <c:v>44540</c:v>
                </c:pt>
                <c:pt idx="246">
                  <c:v>44543</c:v>
                </c:pt>
                <c:pt idx="247">
                  <c:v>44544</c:v>
                </c:pt>
                <c:pt idx="248">
                  <c:v>44545</c:v>
                </c:pt>
                <c:pt idx="249">
                  <c:v>44546</c:v>
                </c:pt>
                <c:pt idx="250">
                  <c:v>44547</c:v>
                </c:pt>
                <c:pt idx="251">
                  <c:v>44550</c:v>
                </c:pt>
                <c:pt idx="252">
                  <c:v>44551</c:v>
                </c:pt>
                <c:pt idx="253">
                  <c:v>44552</c:v>
                </c:pt>
                <c:pt idx="254">
                  <c:v>44553</c:v>
                </c:pt>
                <c:pt idx="255">
                  <c:v>44554</c:v>
                </c:pt>
                <c:pt idx="256">
                  <c:v>44557</c:v>
                </c:pt>
                <c:pt idx="257">
                  <c:v>44558</c:v>
                </c:pt>
                <c:pt idx="258">
                  <c:v>44559</c:v>
                </c:pt>
                <c:pt idx="259">
                  <c:v>44560</c:v>
                </c:pt>
                <c:pt idx="260">
                  <c:v>44564</c:v>
                </c:pt>
                <c:pt idx="261">
                  <c:v>44565</c:v>
                </c:pt>
                <c:pt idx="262">
                  <c:v>44566</c:v>
                </c:pt>
                <c:pt idx="263">
                  <c:v>44567</c:v>
                </c:pt>
                <c:pt idx="264">
                  <c:v>44568</c:v>
                </c:pt>
                <c:pt idx="265">
                  <c:v>44571</c:v>
                </c:pt>
                <c:pt idx="266">
                  <c:v>44572</c:v>
                </c:pt>
                <c:pt idx="267">
                  <c:v>44573</c:v>
                </c:pt>
                <c:pt idx="268">
                  <c:v>44574</c:v>
                </c:pt>
                <c:pt idx="269">
                  <c:v>44575</c:v>
                </c:pt>
                <c:pt idx="270">
                  <c:v>44578</c:v>
                </c:pt>
                <c:pt idx="271">
                  <c:v>44579</c:v>
                </c:pt>
                <c:pt idx="272">
                  <c:v>44580</c:v>
                </c:pt>
                <c:pt idx="273">
                  <c:v>44581</c:v>
                </c:pt>
                <c:pt idx="274">
                  <c:v>44582</c:v>
                </c:pt>
                <c:pt idx="275">
                  <c:v>44585</c:v>
                </c:pt>
                <c:pt idx="276">
                  <c:v>44586</c:v>
                </c:pt>
                <c:pt idx="277">
                  <c:v>44587</c:v>
                </c:pt>
                <c:pt idx="278">
                  <c:v>44599</c:v>
                </c:pt>
                <c:pt idx="279">
                  <c:v>44600</c:v>
                </c:pt>
                <c:pt idx="280">
                  <c:v>44601</c:v>
                </c:pt>
                <c:pt idx="281">
                  <c:v>44602</c:v>
                </c:pt>
                <c:pt idx="282">
                  <c:v>44603</c:v>
                </c:pt>
                <c:pt idx="283">
                  <c:v>44606</c:v>
                </c:pt>
                <c:pt idx="284">
                  <c:v>44607</c:v>
                </c:pt>
                <c:pt idx="285">
                  <c:v>44608</c:v>
                </c:pt>
                <c:pt idx="286">
                  <c:v>44609</c:v>
                </c:pt>
                <c:pt idx="287">
                  <c:v>44610</c:v>
                </c:pt>
                <c:pt idx="288">
                  <c:v>44613</c:v>
                </c:pt>
                <c:pt idx="289">
                  <c:v>44614</c:v>
                </c:pt>
                <c:pt idx="290">
                  <c:v>44615</c:v>
                </c:pt>
                <c:pt idx="291">
                  <c:v>44616</c:v>
                </c:pt>
                <c:pt idx="292">
                  <c:v>44617</c:v>
                </c:pt>
                <c:pt idx="293">
                  <c:v>44621</c:v>
                </c:pt>
                <c:pt idx="294">
                  <c:v>44622</c:v>
                </c:pt>
                <c:pt idx="295">
                  <c:v>44623</c:v>
                </c:pt>
                <c:pt idx="296">
                  <c:v>44624</c:v>
                </c:pt>
                <c:pt idx="297">
                  <c:v>44627</c:v>
                </c:pt>
                <c:pt idx="298">
                  <c:v>44628</c:v>
                </c:pt>
                <c:pt idx="299">
                  <c:v>44629</c:v>
                </c:pt>
                <c:pt idx="300">
                  <c:v>44630</c:v>
                </c:pt>
                <c:pt idx="301">
                  <c:v>44631</c:v>
                </c:pt>
                <c:pt idx="302">
                  <c:v>44634</c:v>
                </c:pt>
                <c:pt idx="303">
                  <c:v>44635</c:v>
                </c:pt>
                <c:pt idx="304">
                  <c:v>44636</c:v>
                </c:pt>
                <c:pt idx="305">
                  <c:v>44637</c:v>
                </c:pt>
                <c:pt idx="306">
                  <c:v>44638</c:v>
                </c:pt>
                <c:pt idx="307">
                  <c:v>44641</c:v>
                </c:pt>
                <c:pt idx="308">
                  <c:v>44642</c:v>
                </c:pt>
                <c:pt idx="309">
                  <c:v>44643</c:v>
                </c:pt>
                <c:pt idx="310">
                  <c:v>44644</c:v>
                </c:pt>
                <c:pt idx="311">
                  <c:v>44645</c:v>
                </c:pt>
                <c:pt idx="312">
                  <c:v>44648</c:v>
                </c:pt>
                <c:pt idx="313">
                  <c:v>44649</c:v>
                </c:pt>
                <c:pt idx="314">
                  <c:v>44650</c:v>
                </c:pt>
                <c:pt idx="315">
                  <c:v>44651</c:v>
                </c:pt>
                <c:pt idx="316">
                  <c:v>44652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44666</c:v>
                </c:pt>
                <c:pt idx="325">
                  <c:v>44669</c:v>
                </c:pt>
                <c:pt idx="326">
                  <c:v>44670</c:v>
                </c:pt>
                <c:pt idx="327">
                  <c:v>44671</c:v>
                </c:pt>
                <c:pt idx="328">
                  <c:v>44672</c:v>
                </c:pt>
                <c:pt idx="329">
                  <c:v>44673</c:v>
                </c:pt>
                <c:pt idx="330">
                  <c:v>44676</c:v>
                </c:pt>
                <c:pt idx="331">
                  <c:v>44677</c:v>
                </c:pt>
                <c:pt idx="332">
                  <c:v>44678</c:v>
                </c:pt>
                <c:pt idx="333">
                  <c:v>44679</c:v>
                </c:pt>
                <c:pt idx="334">
                  <c:v>44680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44711</c:v>
                </c:pt>
                <c:pt idx="355">
                  <c:v>44712</c:v>
                </c:pt>
                <c:pt idx="356">
                  <c:v>44713</c:v>
                </c:pt>
                <c:pt idx="357">
                  <c:v>44714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44732</c:v>
                </c:pt>
                <c:pt idx="369">
                  <c:v>44733</c:v>
                </c:pt>
                <c:pt idx="370">
                  <c:v>44734</c:v>
                </c:pt>
                <c:pt idx="371">
                  <c:v>44735</c:v>
                </c:pt>
                <c:pt idx="372">
                  <c:v>44736</c:v>
                </c:pt>
                <c:pt idx="373">
                  <c:v>44739</c:v>
                </c:pt>
                <c:pt idx="374">
                  <c:v>44740</c:v>
                </c:pt>
                <c:pt idx="375">
                  <c:v>44741</c:v>
                </c:pt>
                <c:pt idx="376">
                  <c:v>44742</c:v>
                </c:pt>
                <c:pt idx="377">
                  <c:v>44743</c:v>
                </c:pt>
                <c:pt idx="378">
                  <c:v>44746</c:v>
                </c:pt>
                <c:pt idx="379">
                  <c:v>44747</c:v>
                </c:pt>
                <c:pt idx="380">
                  <c:v>44748</c:v>
                </c:pt>
                <c:pt idx="381">
                  <c:v>44749</c:v>
                </c:pt>
                <c:pt idx="382">
                  <c:v>44750</c:v>
                </c:pt>
                <c:pt idx="383">
                  <c:v>44753</c:v>
                </c:pt>
                <c:pt idx="384">
                  <c:v>44754</c:v>
                </c:pt>
                <c:pt idx="385">
                  <c:v>44755</c:v>
                </c:pt>
                <c:pt idx="386">
                  <c:v>44756</c:v>
                </c:pt>
                <c:pt idx="387">
                  <c:v>44757</c:v>
                </c:pt>
                <c:pt idx="388">
                  <c:v>44760</c:v>
                </c:pt>
                <c:pt idx="389">
                  <c:v>44761</c:v>
                </c:pt>
                <c:pt idx="390">
                  <c:v>44762</c:v>
                </c:pt>
                <c:pt idx="391">
                  <c:v>44763</c:v>
                </c:pt>
                <c:pt idx="392">
                  <c:v>44764</c:v>
                </c:pt>
                <c:pt idx="393">
                  <c:v>44767</c:v>
                </c:pt>
                <c:pt idx="394">
                  <c:v>44768</c:v>
                </c:pt>
                <c:pt idx="395">
                  <c:v>44769</c:v>
                </c:pt>
                <c:pt idx="396">
                  <c:v>44770</c:v>
                </c:pt>
                <c:pt idx="397">
                  <c:v>44771</c:v>
                </c:pt>
                <c:pt idx="398">
                  <c:v>44774</c:v>
                </c:pt>
                <c:pt idx="399">
                  <c:v>44775</c:v>
                </c:pt>
                <c:pt idx="400">
                  <c:v>44776</c:v>
                </c:pt>
                <c:pt idx="401">
                  <c:v>44777</c:v>
                </c:pt>
                <c:pt idx="402">
                  <c:v>44778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44788</c:v>
                </c:pt>
                <c:pt idx="409">
                  <c:v>44789</c:v>
                </c:pt>
                <c:pt idx="410">
                  <c:v>44790</c:v>
                </c:pt>
                <c:pt idx="411">
                  <c:v>44791</c:v>
                </c:pt>
                <c:pt idx="412">
                  <c:v>44792</c:v>
                </c:pt>
                <c:pt idx="413">
                  <c:v>44795</c:v>
                </c:pt>
                <c:pt idx="414">
                  <c:v>44796</c:v>
                </c:pt>
                <c:pt idx="415">
                  <c:v>44797</c:v>
                </c:pt>
                <c:pt idx="416">
                  <c:v>44798</c:v>
                </c:pt>
                <c:pt idx="417">
                  <c:v>44799</c:v>
                </c:pt>
                <c:pt idx="418">
                  <c:v>44802</c:v>
                </c:pt>
                <c:pt idx="419">
                  <c:v>44803</c:v>
                </c:pt>
                <c:pt idx="420">
                  <c:v>44804</c:v>
                </c:pt>
                <c:pt idx="421">
                  <c:v>44805</c:v>
                </c:pt>
                <c:pt idx="422">
                  <c:v>44806</c:v>
                </c:pt>
                <c:pt idx="423">
                  <c:v>44809</c:v>
                </c:pt>
                <c:pt idx="424">
                  <c:v>44810</c:v>
                </c:pt>
                <c:pt idx="425">
                  <c:v>44811</c:v>
                </c:pt>
                <c:pt idx="426">
                  <c:v>44812</c:v>
                </c:pt>
                <c:pt idx="427">
                  <c:v>44816</c:v>
                </c:pt>
                <c:pt idx="428">
                  <c:v>44817</c:v>
                </c:pt>
                <c:pt idx="429">
                  <c:v>44818</c:v>
                </c:pt>
                <c:pt idx="430">
                  <c:v>44819</c:v>
                </c:pt>
                <c:pt idx="431">
                  <c:v>44820</c:v>
                </c:pt>
                <c:pt idx="432">
                  <c:v>44823</c:v>
                </c:pt>
                <c:pt idx="433">
                  <c:v>44824</c:v>
                </c:pt>
                <c:pt idx="434">
                  <c:v>44825</c:v>
                </c:pt>
                <c:pt idx="435">
                  <c:v>44826</c:v>
                </c:pt>
                <c:pt idx="436">
                  <c:v>44827</c:v>
                </c:pt>
                <c:pt idx="437">
                  <c:v>44830</c:v>
                </c:pt>
                <c:pt idx="438">
                  <c:v>44831</c:v>
                </c:pt>
                <c:pt idx="439">
                  <c:v>44832</c:v>
                </c:pt>
                <c:pt idx="440">
                  <c:v>44833</c:v>
                </c:pt>
                <c:pt idx="441">
                  <c:v>44834</c:v>
                </c:pt>
                <c:pt idx="442">
                  <c:v>44837</c:v>
                </c:pt>
                <c:pt idx="443">
                  <c:v>44838</c:v>
                </c:pt>
                <c:pt idx="444">
                  <c:v>44839</c:v>
                </c:pt>
                <c:pt idx="445">
                  <c:v>44840</c:v>
                </c:pt>
                <c:pt idx="446">
                  <c:v>44841</c:v>
                </c:pt>
                <c:pt idx="447">
                  <c:v>44845</c:v>
                </c:pt>
                <c:pt idx="448">
                  <c:v>44846</c:v>
                </c:pt>
                <c:pt idx="449">
                  <c:v>44847</c:v>
                </c:pt>
                <c:pt idx="450">
                  <c:v>44848</c:v>
                </c:pt>
                <c:pt idx="451">
                  <c:v>44851</c:v>
                </c:pt>
                <c:pt idx="452">
                  <c:v>44852</c:v>
                </c:pt>
                <c:pt idx="453">
                  <c:v>44853</c:v>
                </c:pt>
                <c:pt idx="454">
                  <c:v>44854</c:v>
                </c:pt>
                <c:pt idx="455">
                  <c:v>44855</c:v>
                </c:pt>
                <c:pt idx="456">
                  <c:v>44858</c:v>
                </c:pt>
                <c:pt idx="457">
                  <c:v>44859</c:v>
                </c:pt>
                <c:pt idx="458">
                  <c:v>44860</c:v>
                </c:pt>
                <c:pt idx="459">
                  <c:v>44861</c:v>
                </c:pt>
                <c:pt idx="460">
                  <c:v>44862</c:v>
                </c:pt>
                <c:pt idx="461">
                  <c:v>44865</c:v>
                </c:pt>
                <c:pt idx="462">
                  <c:v>44866</c:v>
                </c:pt>
                <c:pt idx="463">
                  <c:v>44867</c:v>
                </c:pt>
                <c:pt idx="464">
                  <c:v>44868</c:v>
                </c:pt>
                <c:pt idx="465">
                  <c:v>44869</c:v>
                </c:pt>
                <c:pt idx="466">
                  <c:v>44872</c:v>
                </c:pt>
                <c:pt idx="467">
                  <c:v>44873</c:v>
                </c:pt>
                <c:pt idx="468">
                  <c:v>44874</c:v>
                </c:pt>
                <c:pt idx="469">
                  <c:v>44875</c:v>
                </c:pt>
                <c:pt idx="470">
                  <c:v>44876</c:v>
                </c:pt>
                <c:pt idx="471">
                  <c:v>44879</c:v>
                </c:pt>
                <c:pt idx="472">
                  <c:v>44880</c:v>
                </c:pt>
                <c:pt idx="473">
                  <c:v>44881</c:v>
                </c:pt>
                <c:pt idx="474">
                  <c:v>44882</c:v>
                </c:pt>
                <c:pt idx="475">
                  <c:v>44883</c:v>
                </c:pt>
                <c:pt idx="476">
                  <c:v>44886</c:v>
                </c:pt>
                <c:pt idx="477">
                  <c:v>44887</c:v>
                </c:pt>
                <c:pt idx="478">
                  <c:v>44888</c:v>
                </c:pt>
                <c:pt idx="479">
                  <c:v>44889</c:v>
                </c:pt>
                <c:pt idx="480">
                  <c:v>44890</c:v>
                </c:pt>
                <c:pt idx="481">
                  <c:v>44893</c:v>
                </c:pt>
                <c:pt idx="482">
                  <c:v>44894</c:v>
                </c:pt>
                <c:pt idx="483">
                  <c:v>44895</c:v>
                </c:pt>
                <c:pt idx="484">
                  <c:v>44896</c:v>
                </c:pt>
                <c:pt idx="485">
                  <c:v>44897</c:v>
                </c:pt>
                <c:pt idx="486">
                  <c:v>44900</c:v>
                </c:pt>
                <c:pt idx="487">
                  <c:v>44901</c:v>
                </c:pt>
                <c:pt idx="488">
                  <c:v>44902</c:v>
                </c:pt>
                <c:pt idx="489">
                  <c:v>44903</c:v>
                </c:pt>
                <c:pt idx="490">
                  <c:v>44904</c:v>
                </c:pt>
                <c:pt idx="491">
                  <c:v>44907</c:v>
                </c:pt>
                <c:pt idx="492">
                  <c:v>44908</c:v>
                </c:pt>
                <c:pt idx="493">
                  <c:v>44909</c:v>
                </c:pt>
                <c:pt idx="494">
                  <c:v>44910</c:v>
                </c:pt>
                <c:pt idx="495">
                  <c:v>44911</c:v>
                </c:pt>
                <c:pt idx="496">
                  <c:v>44914</c:v>
                </c:pt>
                <c:pt idx="497">
                  <c:v>44915</c:v>
                </c:pt>
                <c:pt idx="498">
                  <c:v>44916</c:v>
                </c:pt>
                <c:pt idx="499">
                  <c:v>44917</c:v>
                </c:pt>
                <c:pt idx="500">
                  <c:v>44918</c:v>
                </c:pt>
                <c:pt idx="501">
                  <c:v>44921</c:v>
                </c:pt>
                <c:pt idx="502">
                  <c:v>44922</c:v>
                </c:pt>
                <c:pt idx="503">
                  <c:v>44923</c:v>
                </c:pt>
                <c:pt idx="504">
                  <c:v>44924</c:v>
                </c:pt>
                <c:pt idx="505">
                  <c:v>44925</c:v>
                </c:pt>
                <c:pt idx="506">
                  <c:v>44929</c:v>
                </c:pt>
                <c:pt idx="507">
                  <c:v>44930</c:v>
                </c:pt>
                <c:pt idx="508">
                  <c:v>44931</c:v>
                </c:pt>
                <c:pt idx="509">
                  <c:v>44932</c:v>
                </c:pt>
                <c:pt idx="510">
                  <c:v>44935</c:v>
                </c:pt>
                <c:pt idx="511">
                  <c:v>44936</c:v>
                </c:pt>
                <c:pt idx="512">
                  <c:v>44937</c:v>
                </c:pt>
                <c:pt idx="513">
                  <c:v>44938</c:v>
                </c:pt>
                <c:pt idx="514">
                  <c:v>44939</c:v>
                </c:pt>
                <c:pt idx="515">
                  <c:v>44942</c:v>
                </c:pt>
                <c:pt idx="516">
                  <c:v>44943</c:v>
                </c:pt>
                <c:pt idx="517">
                  <c:v>44956</c:v>
                </c:pt>
                <c:pt idx="518">
                  <c:v>44957</c:v>
                </c:pt>
                <c:pt idx="519">
                  <c:v>44958</c:v>
                </c:pt>
                <c:pt idx="520">
                  <c:v>44959</c:v>
                </c:pt>
                <c:pt idx="521">
                  <c:v>44960</c:v>
                </c:pt>
                <c:pt idx="522">
                  <c:v>44963</c:v>
                </c:pt>
                <c:pt idx="523">
                  <c:v>44964</c:v>
                </c:pt>
                <c:pt idx="524">
                  <c:v>44965</c:v>
                </c:pt>
                <c:pt idx="525">
                  <c:v>44966</c:v>
                </c:pt>
                <c:pt idx="526">
                  <c:v>44967</c:v>
                </c:pt>
                <c:pt idx="527">
                  <c:v>44970</c:v>
                </c:pt>
                <c:pt idx="528">
                  <c:v>44971</c:v>
                </c:pt>
                <c:pt idx="529">
                  <c:v>44972</c:v>
                </c:pt>
                <c:pt idx="530">
                  <c:v>44973</c:v>
                </c:pt>
                <c:pt idx="531">
                  <c:v>44974</c:v>
                </c:pt>
                <c:pt idx="532">
                  <c:v>44977</c:v>
                </c:pt>
                <c:pt idx="533">
                  <c:v>44978</c:v>
                </c:pt>
                <c:pt idx="534">
                  <c:v>44979</c:v>
                </c:pt>
                <c:pt idx="535">
                  <c:v>44980</c:v>
                </c:pt>
                <c:pt idx="536">
                  <c:v>44981</c:v>
                </c:pt>
                <c:pt idx="537">
                  <c:v>44986</c:v>
                </c:pt>
                <c:pt idx="538">
                  <c:v>44987</c:v>
                </c:pt>
                <c:pt idx="539">
                  <c:v>44988</c:v>
                </c:pt>
                <c:pt idx="540">
                  <c:v>44991</c:v>
                </c:pt>
                <c:pt idx="541">
                  <c:v>44992</c:v>
                </c:pt>
                <c:pt idx="542">
                  <c:v>44993</c:v>
                </c:pt>
                <c:pt idx="543">
                  <c:v>44994</c:v>
                </c:pt>
                <c:pt idx="544">
                  <c:v>44995</c:v>
                </c:pt>
                <c:pt idx="545">
                  <c:v>44998</c:v>
                </c:pt>
                <c:pt idx="546">
                  <c:v>44999</c:v>
                </c:pt>
                <c:pt idx="547">
                  <c:v>45000</c:v>
                </c:pt>
                <c:pt idx="548">
                  <c:v>45001</c:v>
                </c:pt>
                <c:pt idx="549">
                  <c:v>45002</c:v>
                </c:pt>
                <c:pt idx="550">
                  <c:v>45005</c:v>
                </c:pt>
                <c:pt idx="551">
                  <c:v>45006</c:v>
                </c:pt>
                <c:pt idx="552">
                  <c:v>45007</c:v>
                </c:pt>
                <c:pt idx="553">
                  <c:v>45008</c:v>
                </c:pt>
                <c:pt idx="554">
                  <c:v>45009</c:v>
                </c:pt>
                <c:pt idx="555">
                  <c:v>45012</c:v>
                </c:pt>
                <c:pt idx="556">
                  <c:v>45013</c:v>
                </c:pt>
                <c:pt idx="557">
                  <c:v>45014</c:v>
                </c:pt>
                <c:pt idx="558">
                  <c:v>45015</c:v>
                </c:pt>
                <c:pt idx="559">
                  <c:v>45016</c:v>
                </c:pt>
                <c:pt idx="560">
                  <c:v>45022</c:v>
                </c:pt>
                <c:pt idx="561">
                  <c:v>45023</c:v>
                </c:pt>
                <c:pt idx="562">
                  <c:v>45026</c:v>
                </c:pt>
                <c:pt idx="563">
                  <c:v>45027</c:v>
                </c:pt>
                <c:pt idx="564">
                  <c:v>45028</c:v>
                </c:pt>
                <c:pt idx="565">
                  <c:v>45029</c:v>
                </c:pt>
                <c:pt idx="566">
                  <c:v>45030</c:v>
                </c:pt>
                <c:pt idx="567">
                  <c:v>45033</c:v>
                </c:pt>
                <c:pt idx="568">
                  <c:v>45034</c:v>
                </c:pt>
                <c:pt idx="569">
                  <c:v>45035</c:v>
                </c:pt>
                <c:pt idx="570">
                  <c:v>45036</c:v>
                </c:pt>
                <c:pt idx="571">
                  <c:v>45037</c:v>
                </c:pt>
                <c:pt idx="572">
                  <c:v>45040</c:v>
                </c:pt>
                <c:pt idx="573">
                  <c:v>45041</c:v>
                </c:pt>
                <c:pt idx="574">
                  <c:v>45042</c:v>
                </c:pt>
                <c:pt idx="575">
                  <c:v>45043</c:v>
                </c:pt>
                <c:pt idx="576">
                  <c:v>45044</c:v>
                </c:pt>
                <c:pt idx="577">
                  <c:v>45048</c:v>
                </c:pt>
                <c:pt idx="578">
                  <c:v>45049</c:v>
                </c:pt>
                <c:pt idx="579">
                  <c:v>45050</c:v>
                </c:pt>
                <c:pt idx="580">
                  <c:v>45051</c:v>
                </c:pt>
                <c:pt idx="581">
                  <c:v>45054</c:v>
                </c:pt>
                <c:pt idx="582">
                  <c:v>45055</c:v>
                </c:pt>
                <c:pt idx="583">
                  <c:v>45056</c:v>
                </c:pt>
                <c:pt idx="584">
                  <c:v>45057</c:v>
                </c:pt>
                <c:pt idx="585">
                  <c:v>45058</c:v>
                </c:pt>
                <c:pt idx="586">
                  <c:v>45061</c:v>
                </c:pt>
                <c:pt idx="587">
                  <c:v>45062</c:v>
                </c:pt>
                <c:pt idx="588">
                  <c:v>45063</c:v>
                </c:pt>
                <c:pt idx="589">
                  <c:v>45064</c:v>
                </c:pt>
                <c:pt idx="590">
                  <c:v>45065</c:v>
                </c:pt>
                <c:pt idx="591">
                  <c:v>45068</c:v>
                </c:pt>
                <c:pt idx="592">
                  <c:v>45069</c:v>
                </c:pt>
                <c:pt idx="593">
                  <c:v>45070</c:v>
                </c:pt>
                <c:pt idx="594">
                  <c:v>45071</c:v>
                </c:pt>
                <c:pt idx="595">
                  <c:v>45072</c:v>
                </c:pt>
                <c:pt idx="596">
                  <c:v>45075</c:v>
                </c:pt>
                <c:pt idx="597">
                  <c:v>45076</c:v>
                </c:pt>
                <c:pt idx="598">
                  <c:v>45077</c:v>
                </c:pt>
                <c:pt idx="599">
                  <c:v>45078</c:v>
                </c:pt>
                <c:pt idx="600">
                  <c:v>45079</c:v>
                </c:pt>
                <c:pt idx="601">
                  <c:v>45082</c:v>
                </c:pt>
                <c:pt idx="602">
                  <c:v>45083</c:v>
                </c:pt>
                <c:pt idx="603">
                  <c:v>45084</c:v>
                </c:pt>
                <c:pt idx="604">
                  <c:v>45085</c:v>
                </c:pt>
                <c:pt idx="605">
                  <c:v>45086</c:v>
                </c:pt>
                <c:pt idx="606">
                  <c:v>45089</c:v>
                </c:pt>
                <c:pt idx="607">
                  <c:v>45090</c:v>
                </c:pt>
                <c:pt idx="608">
                  <c:v>45091</c:v>
                </c:pt>
                <c:pt idx="609">
                  <c:v>45092</c:v>
                </c:pt>
                <c:pt idx="610">
                  <c:v>45093</c:v>
                </c:pt>
                <c:pt idx="611">
                  <c:v>45096</c:v>
                </c:pt>
                <c:pt idx="612">
                  <c:v>45097</c:v>
                </c:pt>
                <c:pt idx="613">
                  <c:v>45098</c:v>
                </c:pt>
                <c:pt idx="614">
                  <c:v>45103</c:v>
                </c:pt>
                <c:pt idx="615">
                  <c:v>45104</c:v>
                </c:pt>
                <c:pt idx="616">
                  <c:v>45105</c:v>
                </c:pt>
                <c:pt idx="617">
                  <c:v>45106</c:v>
                </c:pt>
                <c:pt idx="618">
                  <c:v>45107</c:v>
                </c:pt>
                <c:pt idx="619">
                  <c:v>45110</c:v>
                </c:pt>
                <c:pt idx="620">
                  <c:v>45111</c:v>
                </c:pt>
                <c:pt idx="621">
                  <c:v>45112</c:v>
                </c:pt>
                <c:pt idx="622">
                  <c:v>45113</c:v>
                </c:pt>
                <c:pt idx="623">
                  <c:v>45114</c:v>
                </c:pt>
                <c:pt idx="624">
                  <c:v>45117</c:v>
                </c:pt>
                <c:pt idx="625">
                  <c:v>45118</c:v>
                </c:pt>
                <c:pt idx="626">
                  <c:v>45119</c:v>
                </c:pt>
                <c:pt idx="627">
                  <c:v>45120</c:v>
                </c:pt>
                <c:pt idx="628">
                  <c:v>45121</c:v>
                </c:pt>
                <c:pt idx="629">
                  <c:v>45124</c:v>
                </c:pt>
                <c:pt idx="630">
                  <c:v>45125</c:v>
                </c:pt>
                <c:pt idx="631">
                  <c:v>45126</c:v>
                </c:pt>
                <c:pt idx="632">
                  <c:v>45127</c:v>
                </c:pt>
                <c:pt idx="633">
                  <c:v>45128</c:v>
                </c:pt>
                <c:pt idx="634">
                  <c:v>45131</c:v>
                </c:pt>
                <c:pt idx="635">
                  <c:v>45132</c:v>
                </c:pt>
                <c:pt idx="636">
                  <c:v>45133</c:v>
                </c:pt>
                <c:pt idx="637">
                  <c:v>45134</c:v>
                </c:pt>
                <c:pt idx="638">
                  <c:v>45135</c:v>
                </c:pt>
                <c:pt idx="639">
                  <c:v>45138</c:v>
                </c:pt>
                <c:pt idx="640">
                  <c:v>45139</c:v>
                </c:pt>
                <c:pt idx="641">
                  <c:v>45140</c:v>
                </c:pt>
                <c:pt idx="642">
                  <c:v>45142</c:v>
                </c:pt>
                <c:pt idx="643">
                  <c:v>45145</c:v>
                </c:pt>
                <c:pt idx="644">
                  <c:v>45146</c:v>
                </c:pt>
                <c:pt idx="645">
                  <c:v>45147</c:v>
                </c:pt>
                <c:pt idx="646">
                  <c:v>45148</c:v>
                </c:pt>
                <c:pt idx="647">
                  <c:v>45149</c:v>
                </c:pt>
                <c:pt idx="648">
                  <c:v>45152</c:v>
                </c:pt>
                <c:pt idx="649">
                  <c:v>45153</c:v>
                </c:pt>
                <c:pt idx="650">
                  <c:v>45154</c:v>
                </c:pt>
                <c:pt idx="651">
                  <c:v>45155</c:v>
                </c:pt>
                <c:pt idx="652">
                  <c:v>45156</c:v>
                </c:pt>
                <c:pt idx="653">
                  <c:v>45159</c:v>
                </c:pt>
                <c:pt idx="654">
                  <c:v>45160</c:v>
                </c:pt>
                <c:pt idx="655">
                  <c:v>45161</c:v>
                </c:pt>
                <c:pt idx="656">
                  <c:v>45162</c:v>
                </c:pt>
                <c:pt idx="657">
                  <c:v>45163</c:v>
                </c:pt>
                <c:pt idx="658">
                  <c:v>45166</c:v>
                </c:pt>
                <c:pt idx="659">
                  <c:v>45167</c:v>
                </c:pt>
                <c:pt idx="660">
                  <c:v>45168</c:v>
                </c:pt>
                <c:pt idx="661">
                  <c:v>45169</c:v>
                </c:pt>
                <c:pt idx="662">
                  <c:v>45170</c:v>
                </c:pt>
                <c:pt idx="663">
                  <c:v>45173</c:v>
                </c:pt>
                <c:pt idx="664">
                  <c:v>45174</c:v>
                </c:pt>
                <c:pt idx="665">
                  <c:v>45175</c:v>
                </c:pt>
                <c:pt idx="666">
                  <c:v>45176</c:v>
                </c:pt>
                <c:pt idx="667">
                  <c:v>45177</c:v>
                </c:pt>
                <c:pt idx="668">
                  <c:v>45180</c:v>
                </c:pt>
                <c:pt idx="669">
                  <c:v>45181</c:v>
                </c:pt>
                <c:pt idx="670">
                  <c:v>45182</c:v>
                </c:pt>
                <c:pt idx="671">
                  <c:v>45183</c:v>
                </c:pt>
                <c:pt idx="672">
                  <c:v>45184</c:v>
                </c:pt>
                <c:pt idx="673">
                  <c:v>45187</c:v>
                </c:pt>
                <c:pt idx="674">
                  <c:v>45188</c:v>
                </c:pt>
                <c:pt idx="675">
                  <c:v>45189</c:v>
                </c:pt>
                <c:pt idx="676">
                  <c:v>45190</c:v>
                </c:pt>
                <c:pt idx="677">
                  <c:v>45191</c:v>
                </c:pt>
                <c:pt idx="678">
                  <c:v>45194</c:v>
                </c:pt>
                <c:pt idx="679">
                  <c:v>45195</c:v>
                </c:pt>
                <c:pt idx="680">
                  <c:v>45196</c:v>
                </c:pt>
                <c:pt idx="681">
                  <c:v>45197</c:v>
                </c:pt>
                <c:pt idx="682">
                  <c:v>45201</c:v>
                </c:pt>
                <c:pt idx="683">
                  <c:v>45202</c:v>
                </c:pt>
                <c:pt idx="684">
                  <c:v>45203</c:v>
                </c:pt>
                <c:pt idx="685">
                  <c:v>45204</c:v>
                </c:pt>
                <c:pt idx="686">
                  <c:v>45205</c:v>
                </c:pt>
                <c:pt idx="687">
                  <c:v>45210</c:v>
                </c:pt>
                <c:pt idx="688">
                  <c:v>45211</c:v>
                </c:pt>
                <c:pt idx="689">
                  <c:v>45212</c:v>
                </c:pt>
                <c:pt idx="690">
                  <c:v>45215</c:v>
                </c:pt>
                <c:pt idx="691">
                  <c:v>45216</c:v>
                </c:pt>
                <c:pt idx="692">
                  <c:v>45217</c:v>
                </c:pt>
                <c:pt idx="693">
                  <c:v>45218</c:v>
                </c:pt>
                <c:pt idx="694">
                  <c:v>45219</c:v>
                </c:pt>
                <c:pt idx="695">
                  <c:v>45222</c:v>
                </c:pt>
                <c:pt idx="696">
                  <c:v>45223</c:v>
                </c:pt>
                <c:pt idx="697">
                  <c:v>45224</c:v>
                </c:pt>
                <c:pt idx="698">
                  <c:v>45225</c:v>
                </c:pt>
                <c:pt idx="699">
                  <c:v>45226</c:v>
                </c:pt>
                <c:pt idx="700">
                  <c:v>45229</c:v>
                </c:pt>
                <c:pt idx="701">
                  <c:v>45230</c:v>
                </c:pt>
                <c:pt idx="702">
                  <c:v>45231</c:v>
                </c:pt>
                <c:pt idx="703">
                  <c:v>45232</c:v>
                </c:pt>
                <c:pt idx="704">
                  <c:v>45233</c:v>
                </c:pt>
                <c:pt idx="705">
                  <c:v>45236</c:v>
                </c:pt>
                <c:pt idx="706">
                  <c:v>45237</c:v>
                </c:pt>
                <c:pt idx="707">
                  <c:v>45238</c:v>
                </c:pt>
                <c:pt idx="708">
                  <c:v>45239</c:v>
                </c:pt>
                <c:pt idx="709">
                  <c:v>45240</c:v>
                </c:pt>
                <c:pt idx="710">
                  <c:v>45243</c:v>
                </c:pt>
                <c:pt idx="711">
                  <c:v>45244</c:v>
                </c:pt>
                <c:pt idx="712">
                  <c:v>45245</c:v>
                </c:pt>
                <c:pt idx="713">
                  <c:v>45246</c:v>
                </c:pt>
                <c:pt idx="714">
                  <c:v>45247</c:v>
                </c:pt>
                <c:pt idx="715">
                  <c:v>45250</c:v>
                </c:pt>
                <c:pt idx="716">
                  <c:v>45251</c:v>
                </c:pt>
                <c:pt idx="717">
                  <c:v>45252</c:v>
                </c:pt>
                <c:pt idx="718">
                  <c:v>45253</c:v>
                </c:pt>
                <c:pt idx="719">
                  <c:v>45254</c:v>
                </c:pt>
                <c:pt idx="720">
                  <c:v>45257</c:v>
                </c:pt>
                <c:pt idx="721">
                  <c:v>45258</c:v>
                </c:pt>
                <c:pt idx="722">
                  <c:v>45259</c:v>
                </c:pt>
                <c:pt idx="723">
                  <c:v>45260</c:v>
                </c:pt>
                <c:pt idx="724">
                  <c:v>45261</c:v>
                </c:pt>
                <c:pt idx="725">
                  <c:v>45264</c:v>
                </c:pt>
                <c:pt idx="726">
                  <c:v>45265</c:v>
                </c:pt>
                <c:pt idx="727">
                  <c:v>45266</c:v>
                </c:pt>
                <c:pt idx="728">
                  <c:v>45267</c:v>
                </c:pt>
                <c:pt idx="729">
                  <c:v>45268</c:v>
                </c:pt>
                <c:pt idx="730">
                  <c:v>45271</c:v>
                </c:pt>
                <c:pt idx="731">
                  <c:v>45272</c:v>
                </c:pt>
                <c:pt idx="732">
                  <c:v>45273</c:v>
                </c:pt>
                <c:pt idx="733">
                  <c:v>45274</c:v>
                </c:pt>
                <c:pt idx="734">
                  <c:v>45275</c:v>
                </c:pt>
                <c:pt idx="735">
                  <c:v>45278</c:v>
                </c:pt>
                <c:pt idx="736">
                  <c:v>45279</c:v>
                </c:pt>
                <c:pt idx="737">
                  <c:v>45280</c:v>
                </c:pt>
                <c:pt idx="738">
                  <c:v>45281</c:v>
                </c:pt>
                <c:pt idx="739">
                  <c:v>45282</c:v>
                </c:pt>
                <c:pt idx="740">
                  <c:v>45285</c:v>
                </c:pt>
                <c:pt idx="741">
                  <c:v>45286</c:v>
                </c:pt>
                <c:pt idx="742">
                  <c:v>45287</c:v>
                </c:pt>
                <c:pt idx="743">
                  <c:v>45288</c:v>
                </c:pt>
                <c:pt idx="744">
                  <c:v>45289</c:v>
                </c:pt>
                <c:pt idx="745">
                  <c:v>45293</c:v>
                </c:pt>
                <c:pt idx="746">
                  <c:v>45294</c:v>
                </c:pt>
                <c:pt idx="747">
                  <c:v>45295</c:v>
                </c:pt>
                <c:pt idx="748">
                  <c:v>45296</c:v>
                </c:pt>
                <c:pt idx="749">
                  <c:v>45299</c:v>
                </c:pt>
                <c:pt idx="750">
                  <c:v>45300</c:v>
                </c:pt>
                <c:pt idx="751">
                  <c:v>45301</c:v>
                </c:pt>
                <c:pt idx="752">
                  <c:v>45302</c:v>
                </c:pt>
                <c:pt idx="753">
                  <c:v>45303</c:v>
                </c:pt>
                <c:pt idx="754">
                  <c:v>45306</c:v>
                </c:pt>
                <c:pt idx="755">
                  <c:v>45307</c:v>
                </c:pt>
                <c:pt idx="756">
                  <c:v>45308</c:v>
                </c:pt>
                <c:pt idx="757">
                  <c:v>45309</c:v>
                </c:pt>
                <c:pt idx="758">
                  <c:v>45310</c:v>
                </c:pt>
                <c:pt idx="759">
                  <c:v>45313</c:v>
                </c:pt>
                <c:pt idx="760">
                  <c:v>45314</c:v>
                </c:pt>
                <c:pt idx="761">
                  <c:v>45315</c:v>
                </c:pt>
                <c:pt idx="762">
                  <c:v>45316</c:v>
                </c:pt>
                <c:pt idx="763">
                  <c:v>45317</c:v>
                </c:pt>
                <c:pt idx="764">
                  <c:v>45320</c:v>
                </c:pt>
                <c:pt idx="765">
                  <c:v>45321</c:v>
                </c:pt>
                <c:pt idx="766">
                  <c:v>45322</c:v>
                </c:pt>
                <c:pt idx="767">
                  <c:v>45323</c:v>
                </c:pt>
                <c:pt idx="768">
                  <c:v>45324</c:v>
                </c:pt>
                <c:pt idx="769">
                  <c:v>45327</c:v>
                </c:pt>
                <c:pt idx="770">
                  <c:v>45337</c:v>
                </c:pt>
                <c:pt idx="771">
                  <c:v>45338</c:v>
                </c:pt>
                <c:pt idx="772">
                  <c:v>45341</c:v>
                </c:pt>
                <c:pt idx="773">
                  <c:v>45342</c:v>
                </c:pt>
                <c:pt idx="774">
                  <c:v>45343</c:v>
                </c:pt>
                <c:pt idx="775">
                  <c:v>45344</c:v>
                </c:pt>
                <c:pt idx="776">
                  <c:v>45345</c:v>
                </c:pt>
                <c:pt idx="777">
                  <c:v>45348</c:v>
                </c:pt>
                <c:pt idx="778">
                  <c:v>45349</c:v>
                </c:pt>
                <c:pt idx="779">
                  <c:v>45351</c:v>
                </c:pt>
                <c:pt idx="780">
                  <c:v>45352</c:v>
                </c:pt>
                <c:pt idx="781">
                  <c:v>45355</c:v>
                </c:pt>
                <c:pt idx="782">
                  <c:v>45356</c:v>
                </c:pt>
                <c:pt idx="783">
                  <c:v>45357</c:v>
                </c:pt>
                <c:pt idx="784">
                  <c:v>45358</c:v>
                </c:pt>
                <c:pt idx="785">
                  <c:v>45359</c:v>
                </c:pt>
                <c:pt idx="786">
                  <c:v>45362</c:v>
                </c:pt>
                <c:pt idx="787">
                  <c:v>45363</c:v>
                </c:pt>
                <c:pt idx="788">
                  <c:v>45364</c:v>
                </c:pt>
                <c:pt idx="789">
                  <c:v>45365</c:v>
                </c:pt>
                <c:pt idx="790">
                  <c:v>45366</c:v>
                </c:pt>
                <c:pt idx="791">
                  <c:v>45369</c:v>
                </c:pt>
                <c:pt idx="792">
                  <c:v>45370</c:v>
                </c:pt>
                <c:pt idx="793">
                  <c:v>45371</c:v>
                </c:pt>
                <c:pt idx="794">
                  <c:v>45372</c:v>
                </c:pt>
                <c:pt idx="795">
                  <c:v>45373</c:v>
                </c:pt>
                <c:pt idx="796">
                  <c:v>45376</c:v>
                </c:pt>
                <c:pt idx="797">
                  <c:v>45377</c:v>
                </c:pt>
                <c:pt idx="798">
                  <c:v>45378</c:v>
                </c:pt>
                <c:pt idx="799">
                  <c:v>45379</c:v>
                </c:pt>
                <c:pt idx="800">
                  <c:v>45380</c:v>
                </c:pt>
                <c:pt idx="801">
                  <c:v>45383</c:v>
                </c:pt>
                <c:pt idx="802">
                  <c:v>45384</c:v>
                </c:pt>
                <c:pt idx="803">
                  <c:v>45385</c:v>
                </c:pt>
                <c:pt idx="804">
                  <c:v>45390</c:v>
                </c:pt>
                <c:pt idx="805">
                  <c:v>45391</c:v>
                </c:pt>
                <c:pt idx="806">
                  <c:v>45392</c:v>
                </c:pt>
                <c:pt idx="807">
                  <c:v>45393</c:v>
                </c:pt>
                <c:pt idx="808">
                  <c:v>45394</c:v>
                </c:pt>
                <c:pt idx="809">
                  <c:v>45397</c:v>
                </c:pt>
                <c:pt idx="810">
                  <c:v>45398</c:v>
                </c:pt>
                <c:pt idx="811">
                  <c:v>45399</c:v>
                </c:pt>
                <c:pt idx="812">
                  <c:v>45400</c:v>
                </c:pt>
                <c:pt idx="813">
                  <c:v>45401</c:v>
                </c:pt>
                <c:pt idx="814">
                  <c:v>45404</c:v>
                </c:pt>
                <c:pt idx="815">
                  <c:v>45405</c:v>
                </c:pt>
                <c:pt idx="816">
                  <c:v>45406</c:v>
                </c:pt>
                <c:pt idx="817">
                  <c:v>45407</c:v>
                </c:pt>
                <c:pt idx="818">
                  <c:v>45408</c:v>
                </c:pt>
                <c:pt idx="819">
                  <c:v>45411</c:v>
                </c:pt>
                <c:pt idx="820">
                  <c:v>45412</c:v>
                </c:pt>
                <c:pt idx="821">
                  <c:v>45414</c:v>
                </c:pt>
                <c:pt idx="822">
                  <c:v>45415</c:v>
                </c:pt>
                <c:pt idx="823">
                  <c:v>45418</c:v>
                </c:pt>
                <c:pt idx="824">
                  <c:v>45419</c:v>
                </c:pt>
                <c:pt idx="825">
                  <c:v>45420</c:v>
                </c:pt>
                <c:pt idx="826">
                  <c:v>45421</c:v>
                </c:pt>
                <c:pt idx="827">
                  <c:v>45422</c:v>
                </c:pt>
                <c:pt idx="828">
                  <c:v>45425</c:v>
                </c:pt>
                <c:pt idx="829">
                  <c:v>45426</c:v>
                </c:pt>
                <c:pt idx="830">
                  <c:v>45427</c:v>
                </c:pt>
                <c:pt idx="831">
                  <c:v>45428</c:v>
                </c:pt>
                <c:pt idx="832">
                  <c:v>45429</c:v>
                </c:pt>
                <c:pt idx="833">
                  <c:v>45432</c:v>
                </c:pt>
                <c:pt idx="834">
                  <c:v>45433</c:v>
                </c:pt>
                <c:pt idx="835">
                  <c:v>45434</c:v>
                </c:pt>
                <c:pt idx="836">
                  <c:v>45435</c:v>
                </c:pt>
                <c:pt idx="837">
                  <c:v>45436</c:v>
                </c:pt>
                <c:pt idx="838">
                  <c:v>45439</c:v>
                </c:pt>
                <c:pt idx="839">
                  <c:v>45440</c:v>
                </c:pt>
                <c:pt idx="840">
                  <c:v>45441</c:v>
                </c:pt>
                <c:pt idx="841">
                  <c:v>45442</c:v>
                </c:pt>
                <c:pt idx="842">
                  <c:v>45443</c:v>
                </c:pt>
                <c:pt idx="843">
                  <c:v>45446</c:v>
                </c:pt>
                <c:pt idx="844">
                  <c:v>45447</c:v>
                </c:pt>
                <c:pt idx="845">
                  <c:v>45448</c:v>
                </c:pt>
                <c:pt idx="846">
                  <c:v>45449</c:v>
                </c:pt>
                <c:pt idx="847">
                  <c:v>45450</c:v>
                </c:pt>
                <c:pt idx="848">
                  <c:v>45454</c:v>
                </c:pt>
                <c:pt idx="849">
                  <c:v>45455</c:v>
                </c:pt>
                <c:pt idx="850">
                  <c:v>45456</c:v>
                </c:pt>
                <c:pt idx="851">
                  <c:v>45457</c:v>
                </c:pt>
                <c:pt idx="852">
                  <c:v>45460</c:v>
                </c:pt>
                <c:pt idx="853">
                  <c:v>45461</c:v>
                </c:pt>
                <c:pt idx="854">
                  <c:v>45462</c:v>
                </c:pt>
                <c:pt idx="855">
                  <c:v>45463</c:v>
                </c:pt>
                <c:pt idx="856">
                  <c:v>45464</c:v>
                </c:pt>
                <c:pt idx="857">
                  <c:v>45467</c:v>
                </c:pt>
                <c:pt idx="858">
                  <c:v>45468</c:v>
                </c:pt>
                <c:pt idx="859">
                  <c:v>45469</c:v>
                </c:pt>
                <c:pt idx="860">
                  <c:v>45470</c:v>
                </c:pt>
                <c:pt idx="861">
                  <c:v>45471</c:v>
                </c:pt>
                <c:pt idx="862">
                  <c:v>45474</c:v>
                </c:pt>
                <c:pt idx="863">
                  <c:v>45475</c:v>
                </c:pt>
                <c:pt idx="864">
                  <c:v>45476</c:v>
                </c:pt>
                <c:pt idx="865">
                  <c:v>45477</c:v>
                </c:pt>
                <c:pt idx="866">
                  <c:v>45478</c:v>
                </c:pt>
                <c:pt idx="867">
                  <c:v>45481</c:v>
                </c:pt>
                <c:pt idx="868">
                  <c:v>45482</c:v>
                </c:pt>
                <c:pt idx="869">
                  <c:v>45483</c:v>
                </c:pt>
                <c:pt idx="870">
                  <c:v>45484</c:v>
                </c:pt>
                <c:pt idx="871">
                  <c:v>45485</c:v>
                </c:pt>
                <c:pt idx="872">
                  <c:v>45488</c:v>
                </c:pt>
                <c:pt idx="873">
                  <c:v>45489</c:v>
                </c:pt>
                <c:pt idx="874">
                  <c:v>45490</c:v>
                </c:pt>
                <c:pt idx="875">
                  <c:v>45491</c:v>
                </c:pt>
                <c:pt idx="876">
                  <c:v>45492</c:v>
                </c:pt>
                <c:pt idx="877">
                  <c:v>45495</c:v>
                </c:pt>
                <c:pt idx="878">
                  <c:v>45496</c:v>
                </c:pt>
                <c:pt idx="879">
                  <c:v>45499</c:v>
                </c:pt>
                <c:pt idx="880">
                  <c:v>45502</c:v>
                </c:pt>
                <c:pt idx="881">
                  <c:v>45503</c:v>
                </c:pt>
                <c:pt idx="882">
                  <c:v>45504</c:v>
                </c:pt>
                <c:pt idx="883">
                  <c:v>45505</c:v>
                </c:pt>
                <c:pt idx="884">
                  <c:v>45506</c:v>
                </c:pt>
                <c:pt idx="885">
                  <c:v>45509</c:v>
                </c:pt>
                <c:pt idx="886">
                  <c:v>45510</c:v>
                </c:pt>
                <c:pt idx="887">
                  <c:v>45511</c:v>
                </c:pt>
                <c:pt idx="888">
                  <c:v>45512</c:v>
                </c:pt>
                <c:pt idx="889">
                  <c:v>45513</c:v>
                </c:pt>
                <c:pt idx="890">
                  <c:v>45516</c:v>
                </c:pt>
                <c:pt idx="891">
                  <c:v>45517</c:v>
                </c:pt>
                <c:pt idx="892">
                  <c:v>45518</c:v>
                </c:pt>
                <c:pt idx="893">
                  <c:v>45519</c:v>
                </c:pt>
                <c:pt idx="894">
                  <c:v>45520</c:v>
                </c:pt>
                <c:pt idx="895">
                  <c:v>45523</c:v>
                </c:pt>
                <c:pt idx="896">
                  <c:v>45524</c:v>
                </c:pt>
                <c:pt idx="897">
                  <c:v>45525</c:v>
                </c:pt>
                <c:pt idx="898">
                  <c:v>45526</c:v>
                </c:pt>
                <c:pt idx="899">
                  <c:v>45527</c:v>
                </c:pt>
                <c:pt idx="900">
                  <c:v>45530</c:v>
                </c:pt>
                <c:pt idx="901">
                  <c:v>45531</c:v>
                </c:pt>
                <c:pt idx="902">
                  <c:v>45532</c:v>
                </c:pt>
                <c:pt idx="903">
                  <c:v>45533</c:v>
                </c:pt>
                <c:pt idx="904">
                  <c:v>45534</c:v>
                </c:pt>
                <c:pt idx="905">
                  <c:v>45537</c:v>
                </c:pt>
                <c:pt idx="906">
                  <c:v>45538</c:v>
                </c:pt>
                <c:pt idx="907">
                  <c:v>45539</c:v>
                </c:pt>
                <c:pt idx="908">
                  <c:v>45540</c:v>
                </c:pt>
                <c:pt idx="909">
                  <c:v>45541</c:v>
                </c:pt>
                <c:pt idx="910">
                  <c:v>45544</c:v>
                </c:pt>
                <c:pt idx="911">
                  <c:v>45545</c:v>
                </c:pt>
                <c:pt idx="912">
                  <c:v>45546</c:v>
                </c:pt>
                <c:pt idx="913">
                  <c:v>45547</c:v>
                </c:pt>
                <c:pt idx="914">
                  <c:v>45548</c:v>
                </c:pt>
                <c:pt idx="915">
                  <c:v>45551</c:v>
                </c:pt>
                <c:pt idx="916">
                  <c:v>45553</c:v>
                </c:pt>
                <c:pt idx="917">
                  <c:v>45554</c:v>
                </c:pt>
                <c:pt idx="918">
                  <c:v>45555</c:v>
                </c:pt>
                <c:pt idx="919">
                  <c:v>45558</c:v>
                </c:pt>
                <c:pt idx="920">
                  <c:v>45559</c:v>
                </c:pt>
                <c:pt idx="921">
                  <c:v>45560</c:v>
                </c:pt>
                <c:pt idx="922">
                  <c:v>45561</c:v>
                </c:pt>
                <c:pt idx="923">
                  <c:v>45562</c:v>
                </c:pt>
                <c:pt idx="924">
                  <c:v>45565</c:v>
                </c:pt>
                <c:pt idx="925">
                  <c:v>45566</c:v>
                </c:pt>
                <c:pt idx="926">
                  <c:v>45569</c:v>
                </c:pt>
                <c:pt idx="927">
                  <c:v>45572</c:v>
                </c:pt>
                <c:pt idx="928">
                  <c:v>45573</c:v>
                </c:pt>
                <c:pt idx="929">
                  <c:v>45574</c:v>
                </c:pt>
                <c:pt idx="930">
                  <c:v>45576</c:v>
                </c:pt>
                <c:pt idx="931">
                  <c:v>45579</c:v>
                </c:pt>
                <c:pt idx="932">
                  <c:v>45580</c:v>
                </c:pt>
                <c:pt idx="933">
                  <c:v>45581</c:v>
                </c:pt>
                <c:pt idx="934">
                  <c:v>45582</c:v>
                </c:pt>
                <c:pt idx="935">
                  <c:v>45583</c:v>
                </c:pt>
                <c:pt idx="936">
                  <c:v>45586</c:v>
                </c:pt>
                <c:pt idx="937">
                  <c:v>45587</c:v>
                </c:pt>
                <c:pt idx="938">
                  <c:v>45588</c:v>
                </c:pt>
                <c:pt idx="939">
                  <c:v>45589</c:v>
                </c:pt>
                <c:pt idx="940">
                  <c:v>45590</c:v>
                </c:pt>
                <c:pt idx="941">
                  <c:v>45593</c:v>
                </c:pt>
                <c:pt idx="942">
                  <c:v>45594</c:v>
                </c:pt>
                <c:pt idx="943">
                  <c:v>45595</c:v>
                </c:pt>
                <c:pt idx="944">
                  <c:v>45597</c:v>
                </c:pt>
                <c:pt idx="945">
                  <c:v>45600</c:v>
                </c:pt>
                <c:pt idx="946">
                  <c:v>45601</c:v>
                </c:pt>
                <c:pt idx="947">
                  <c:v>45602</c:v>
                </c:pt>
                <c:pt idx="948">
                  <c:v>45603</c:v>
                </c:pt>
                <c:pt idx="949">
                  <c:v>45604</c:v>
                </c:pt>
                <c:pt idx="950">
                  <c:v>45607</c:v>
                </c:pt>
                <c:pt idx="951">
                  <c:v>45608</c:v>
                </c:pt>
                <c:pt idx="952">
                  <c:v>45609</c:v>
                </c:pt>
                <c:pt idx="953">
                  <c:v>45610</c:v>
                </c:pt>
                <c:pt idx="954">
                  <c:v>45611</c:v>
                </c:pt>
                <c:pt idx="955">
                  <c:v>45614</c:v>
                </c:pt>
                <c:pt idx="956">
                  <c:v>45615</c:v>
                </c:pt>
                <c:pt idx="957">
                  <c:v>45616</c:v>
                </c:pt>
                <c:pt idx="958">
                  <c:v>45617</c:v>
                </c:pt>
                <c:pt idx="959">
                  <c:v>45618</c:v>
                </c:pt>
                <c:pt idx="960">
                  <c:v>45621</c:v>
                </c:pt>
                <c:pt idx="961">
                  <c:v>45622</c:v>
                </c:pt>
                <c:pt idx="962">
                  <c:v>45623</c:v>
                </c:pt>
                <c:pt idx="963">
                  <c:v>45624</c:v>
                </c:pt>
                <c:pt idx="964">
                  <c:v>45625</c:v>
                </c:pt>
                <c:pt idx="965">
                  <c:v>45628</c:v>
                </c:pt>
                <c:pt idx="966">
                  <c:v>45629</c:v>
                </c:pt>
                <c:pt idx="967">
                  <c:v>45630</c:v>
                </c:pt>
                <c:pt idx="968">
                  <c:v>45631</c:v>
                </c:pt>
                <c:pt idx="969">
                  <c:v>45632</c:v>
                </c:pt>
                <c:pt idx="970">
                  <c:v>45635</c:v>
                </c:pt>
                <c:pt idx="971">
                  <c:v>45636</c:v>
                </c:pt>
                <c:pt idx="972">
                  <c:v>45637</c:v>
                </c:pt>
                <c:pt idx="973">
                  <c:v>45638</c:v>
                </c:pt>
                <c:pt idx="974">
                  <c:v>45639</c:v>
                </c:pt>
              </c:numCache>
            </c:numRef>
          </c:cat>
          <c:val>
            <c:numRef>
              <c:f>工作表2!$E$2:$E$976</c:f>
              <c:numCache>
                <c:formatCode>General</c:formatCode>
                <c:ptCount val="975"/>
                <c:pt idx="0">
                  <c:v>766</c:v>
                </c:pt>
                <c:pt idx="1">
                  <c:v>758</c:v>
                </c:pt>
                <c:pt idx="2">
                  <c:v>740</c:v>
                </c:pt>
                <c:pt idx="3">
                  <c:v>751</c:v>
                </c:pt>
                <c:pt idx="4">
                  <c:v>722</c:v>
                </c:pt>
                <c:pt idx="5">
                  <c:v>761</c:v>
                </c:pt>
                <c:pt idx="6">
                  <c:v>760</c:v>
                </c:pt>
                <c:pt idx="7">
                  <c:v>760</c:v>
                </c:pt>
                <c:pt idx="8">
                  <c:v>762</c:v>
                </c:pt>
                <c:pt idx="9">
                  <c:v>741</c:v>
                </c:pt>
                <c:pt idx="10">
                  <c:v>749</c:v>
                </c:pt>
                <c:pt idx="11">
                  <c:v>760</c:v>
                </c:pt>
                <c:pt idx="12">
                  <c:v>765</c:v>
                </c:pt>
                <c:pt idx="13">
                  <c:v>776</c:v>
                </c:pt>
                <c:pt idx="14">
                  <c:v>778</c:v>
                </c:pt>
                <c:pt idx="15">
                  <c:v>799</c:v>
                </c:pt>
                <c:pt idx="16">
                  <c:v>792</c:v>
                </c:pt>
                <c:pt idx="17">
                  <c:v>798</c:v>
                </c:pt>
                <c:pt idx="18">
                  <c:v>797</c:v>
                </c:pt>
                <c:pt idx="19">
                  <c:v>773</c:v>
                </c:pt>
                <c:pt idx="20">
                  <c:v>778</c:v>
                </c:pt>
                <c:pt idx="21">
                  <c:v>776</c:v>
                </c:pt>
                <c:pt idx="22">
                  <c:v>783</c:v>
                </c:pt>
                <c:pt idx="23">
                  <c:v>765</c:v>
                </c:pt>
                <c:pt idx="24">
                  <c:v>781</c:v>
                </c:pt>
                <c:pt idx="25">
                  <c:v>782</c:v>
                </c:pt>
                <c:pt idx="26">
                  <c:v>746</c:v>
                </c:pt>
                <c:pt idx="27">
                  <c:v>733</c:v>
                </c:pt>
                <c:pt idx="28">
                  <c:v>738</c:v>
                </c:pt>
                <c:pt idx="29">
                  <c:v>668</c:v>
                </c:pt>
                <c:pt idx="30">
                  <c:v>668</c:v>
                </c:pt>
                <c:pt idx="31">
                  <c:v>678</c:v>
                </c:pt>
                <c:pt idx="32">
                  <c:v>691</c:v>
                </c:pt>
                <c:pt idx="33">
                  <c:v>668</c:v>
                </c:pt>
                <c:pt idx="34">
                  <c:v>688</c:v>
                </c:pt>
                <c:pt idx="35">
                  <c:v>662</c:v>
                </c:pt>
                <c:pt idx="36">
                  <c:v>633</c:v>
                </c:pt>
                <c:pt idx="37">
                  <c:v>625</c:v>
                </c:pt>
                <c:pt idx="38">
                  <c:v>644</c:v>
                </c:pt>
                <c:pt idx="39">
                  <c:v>654</c:v>
                </c:pt>
                <c:pt idx="40">
                  <c:v>658</c:v>
                </c:pt>
                <c:pt idx="41">
                  <c:v>665</c:v>
                </c:pt>
                <c:pt idx="42">
                  <c:v>700</c:v>
                </c:pt>
                <c:pt idx="43">
                  <c:v>727</c:v>
                </c:pt>
                <c:pt idx="44">
                  <c:v>742</c:v>
                </c:pt>
                <c:pt idx="45">
                  <c:v>778</c:v>
                </c:pt>
                <c:pt idx="46">
                  <c:v>796</c:v>
                </c:pt>
                <c:pt idx="47">
                  <c:v>792</c:v>
                </c:pt>
                <c:pt idx="48">
                  <c:v>807</c:v>
                </c:pt>
                <c:pt idx="49">
                  <c:v>788</c:v>
                </c:pt>
                <c:pt idx="50">
                  <c:v>777</c:v>
                </c:pt>
                <c:pt idx="51">
                  <c:v>800</c:v>
                </c:pt>
                <c:pt idx="52">
                  <c:v>787</c:v>
                </c:pt>
                <c:pt idx="53">
                  <c:v>778</c:v>
                </c:pt>
                <c:pt idx="54">
                  <c:v>777</c:v>
                </c:pt>
                <c:pt idx="55">
                  <c:v>777</c:v>
                </c:pt>
                <c:pt idx="56">
                  <c:v>782</c:v>
                </c:pt>
                <c:pt idx="57">
                  <c:v>793</c:v>
                </c:pt>
                <c:pt idx="58">
                  <c:v>791</c:v>
                </c:pt>
                <c:pt idx="59">
                  <c:v>800</c:v>
                </c:pt>
                <c:pt idx="60">
                  <c:v>805</c:v>
                </c:pt>
                <c:pt idx="61">
                  <c:v>799</c:v>
                </c:pt>
                <c:pt idx="62">
                  <c:v>807</c:v>
                </c:pt>
                <c:pt idx="63">
                  <c:v>800</c:v>
                </c:pt>
                <c:pt idx="64">
                  <c:v>807</c:v>
                </c:pt>
                <c:pt idx="65">
                  <c:v>795</c:v>
                </c:pt>
                <c:pt idx="66">
                  <c:v>800</c:v>
                </c:pt>
                <c:pt idx="67">
                  <c:v>796</c:v>
                </c:pt>
                <c:pt idx="68">
                  <c:v>799</c:v>
                </c:pt>
                <c:pt idx="69">
                  <c:v>803</c:v>
                </c:pt>
                <c:pt idx="70">
                  <c:v>809</c:v>
                </c:pt>
                <c:pt idx="71">
                  <c:v>800</c:v>
                </c:pt>
                <c:pt idx="72">
                  <c:v>803</c:v>
                </c:pt>
                <c:pt idx="73">
                  <c:v>817</c:v>
                </c:pt>
                <c:pt idx="74">
                  <c:v>822</c:v>
                </c:pt>
                <c:pt idx="75">
                  <c:v>819</c:v>
                </c:pt>
                <c:pt idx="76">
                  <c:v>826</c:v>
                </c:pt>
                <c:pt idx="77">
                  <c:v>816</c:v>
                </c:pt>
                <c:pt idx="78">
                  <c:v>806</c:v>
                </c:pt>
                <c:pt idx="79">
                  <c:v>813</c:v>
                </c:pt>
                <c:pt idx="80">
                  <c:v>831</c:v>
                </c:pt>
                <c:pt idx="81">
                  <c:v>848</c:v>
                </c:pt>
                <c:pt idx="82">
                  <c:v>846</c:v>
                </c:pt>
                <c:pt idx="83">
                  <c:v>846</c:v>
                </c:pt>
                <c:pt idx="84">
                  <c:v>826</c:v>
                </c:pt>
                <c:pt idx="85">
                  <c:v>828</c:v>
                </c:pt>
                <c:pt idx="86">
                  <c:v>834</c:v>
                </c:pt>
                <c:pt idx="87">
                  <c:v>837</c:v>
                </c:pt>
                <c:pt idx="88">
                  <c:v>838</c:v>
                </c:pt>
                <c:pt idx="89">
                  <c:v>840</c:v>
                </c:pt>
                <c:pt idx="90">
                  <c:v>812</c:v>
                </c:pt>
                <c:pt idx="91">
                  <c:v>762</c:v>
                </c:pt>
                <c:pt idx="92">
                  <c:v>765</c:v>
                </c:pt>
                <c:pt idx="93">
                  <c:v>768</c:v>
                </c:pt>
                <c:pt idx="94">
                  <c:v>788</c:v>
                </c:pt>
                <c:pt idx="95">
                  <c:v>789</c:v>
                </c:pt>
                <c:pt idx="96">
                  <c:v>724</c:v>
                </c:pt>
                <c:pt idx="97">
                  <c:v>586</c:v>
                </c:pt>
                <c:pt idx="98">
                  <c:v>583</c:v>
                </c:pt>
                <c:pt idx="99">
                  <c:v>584</c:v>
                </c:pt>
                <c:pt idx="100">
                  <c:v>460</c:v>
                </c:pt>
                <c:pt idx="101">
                  <c:v>586</c:v>
                </c:pt>
                <c:pt idx="102">
                  <c:v>596</c:v>
                </c:pt>
                <c:pt idx="103">
                  <c:v>569</c:v>
                </c:pt>
                <c:pt idx="104">
                  <c:v>619</c:v>
                </c:pt>
                <c:pt idx="105">
                  <c:v>636</c:v>
                </c:pt>
                <c:pt idx="106">
                  <c:v>655</c:v>
                </c:pt>
                <c:pt idx="107">
                  <c:v>657</c:v>
                </c:pt>
                <c:pt idx="108">
                  <c:v>652</c:v>
                </c:pt>
                <c:pt idx="109">
                  <c:v>676</c:v>
                </c:pt>
                <c:pt idx="110">
                  <c:v>683</c:v>
                </c:pt>
                <c:pt idx="111">
                  <c:v>697</c:v>
                </c:pt>
                <c:pt idx="112">
                  <c:v>689</c:v>
                </c:pt>
                <c:pt idx="113">
                  <c:v>698</c:v>
                </c:pt>
                <c:pt idx="114">
                  <c:v>694</c:v>
                </c:pt>
                <c:pt idx="115">
                  <c:v>673</c:v>
                </c:pt>
                <c:pt idx="116">
                  <c:v>688</c:v>
                </c:pt>
                <c:pt idx="117">
                  <c:v>675</c:v>
                </c:pt>
                <c:pt idx="118">
                  <c:v>689</c:v>
                </c:pt>
                <c:pt idx="119">
                  <c:v>692</c:v>
                </c:pt>
                <c:pt idx="120">
                  <c:v>694</c:v>
                </c:pt>
                <c:pt idx="121">
                  <c:v>695</c:v>
                </c:pt>
                <c:pt idx="122">
                  <c:v>706</c:v>
                </c:pt>
                <c:pt idx="123">
                  <c:v>704</c:v>
                </c:pt>
                <c:pt idx="124">
                  <c:v>672</c:v>
                </c:pt>
                <c:pt idx="125">
                  <c:v>674</c:v>
                </c:pt>
                <c:pt idx="126">
                  <c:v>702</c:v>
                </c:pt>
                <c:pt idx="127">
                  <c:v>722</c:v>
                </c:pt>
                <c:pt idx="128">
                  <c:v>729</c:v>
                </c:pt>
                <c:pt idx="129">
                  <c:v>726</c:v>
                </c:pt>
                <c:pt idx="130">
                  <c:v>708</c:v>
                </c:pt>
                <c:pt idx="131">
                  <c:v>720</c:v>
                </c:pt>
                <c:pt idx="132">
                  <c:v>701</c:v>
                </c:pt>
                <c:pt idx="133">
                  <c:v>715</c:v>
                </c:pt>
                <c:pt idx="134">
                  <c:v>737</c:v>
                </c:pt>
                <c:pt idx="135">
                  <c:v>732</c:v>
                </c:pt>
                <c:pt idx="136">
                  <c:v>728</c:v>
                </c:pt>
                <c:pt idx="137">
                  <c:v>740</c:v>
                </c:pt>
                <c:pt idx="138">
                  <c:v>729</c:v>
                </c:pt>
                <c:pt idx="139">
                  <c:v>739</c:v>
                </c:pt>
                <c:pt idx="140">
                  <c:v>727</c:v>
                </c:pt>
                <c:pt idx="141">
                  <c:v>717</c:v>
                </c:pt>
                <c:pt idx="142">
                  <c:v>735</c:v>
                </c:pt>
                <c:pt idx="143">
                  <c:v>744</c:v>
                </c:pt>
                <c:pt idx="144">
                  <c:v>735</c:v>
                </c:pt>
                <c:pt idx="145">
                  <c:v>707</c:v>
                </c:pt>
                <c:pt idx="146">
                  <c:v>694</c:v>
                </c:pt>
                <c:pt idx="147">
                  <c:v>703</c:v>
                </c:pt>
                <c:pt idx="148">
                  <c:v>718</c:v>
                </c:pt>
                <c:pt idx="149">
                  <c:v>718</c:v>
                </c:pt>
                <c:pt idx="150">
                  <c:v>700</c:v>
                </c:pt>
                <c:pt idx="151">
                  <c:v>675</c:v>
                </c:pt>
                <c:pt idx="152">
                  <c:v>691</c:v>
                </c:pt>
                <c:pt idx="153">
                  <c:v>671</c:v>
                </c:pt>
                <c:pt idx="154">
                  <c:v>686</c:v>
                </c:pt>
                <c:pt idx="155">
                  <c:v>688</c:v>
                </c:pt>
                <c:pt idx="156">
                  <c:v>685</c:v>
                </c:pt>
                <c:pt idx="157">
                  <c:v>679</c:v>
                </c:pt>
                <c:pt idx="158">
                  <c:v>672</c:v>
                </c:pt>
                <c:pt idx="159">
                  <c:v>650</c:v>
                </c:pt>
                <c:pt idx="160">
                  <c:v>626</c:v>
                </c:pt>
                <c:pt idx="161">
                  <c:v>601</c:v>
                </c:pt>
                <c:pt idx="162">
                  <c:v>602</c:v>
                </c:pt>
                <c:pt idx="163">
                  <c:v>565</c:v>
                </c:pt>
                <c:pt idx="164">
                  <c:v>520</c:v>
                </c:pt>
                <c:pt idx="165">
                  <c:v>514</c:v>
                </c:pt>
                <c:pt idx="166">
                  <c:v>524</c:v>
                </c:pt>
                <c:pt idx="167">
                  <c:v>471</c:v>
                </c:pt>
                <c:pt idx="168">
                  <c:v>463</c:v>
                </c:pt>
                <c:pt idx="169">
                  <c:v>507</c:v>
                </c:pt>
                <c:pt idx="170">
                  <c:v>509</c:v>
                </c:pt>
                <c:pt idx="171">
                  <c:v>532</c:v>
                </c:pt>
                <c:pt idx="172">
                  <c:v>528</c:v>
                </c:pt>
                <c:pt idx="173">
                  <c:v>540</c:v>
                </c:pt>
                <c:pt idx="174">
                  <c:v>554</c:v>
                </c:pt>
                <c:pt idx="175">
                  <c:v>554</c:v>
                </c:pt>
                <c:pt idx="176">
                  <c:v>572</c:v>
                </c:pt>
                <c:pt idx="177">
                  <c:v>553</c:v>
                </c:pt>
                <c:pt idx="178">
                  <c:v>564</c:v>
                </c:pt>
                <c:pt idx="179">
                  <c:v>532</c:v>
                </c:pt>
                <c:pt idx="180">
                  <c:v>520</c:v>
                </c:pt>
                <c:pt idx="181">
                  <c:v>488</c:v>
                </c:pt>
                <c:pt idx="182">
                  <c:v>500</c:v>
                </c:pt>
                <c:pt idx="183">
                  <c:v>520</c:v>
                </c:pt>
                <c:pt idx="184">
                  <c:v>529</c:v>
                </c:pt>
                <c:pt idx="185">
                  <c:v>535</c:v>
                </c:pt>
                <c:pt idx="186">
                  <c:v>527</c:v>
                </c:pt>
                <c:pt idx="187">
                  <c:v>536</c:v>
                </c:pt>
                <c:pt idx="188">
                  <c:v>528</c:v>
                </c:pt>
                <c:pt idx="189">
                  <c:v>482</c:v>
                </c:pt>
                <c:pt idx="190">
                  <c:v>498</c:v>
                </c:pt>
                <c:pt idx="191">
                  <c:v>516</c:v>
                </c:pt>
                <c:pt idx="192">
                  <c:v>529</c:v>
                </c:pt>
                <c:pt idx="193">
                  <c:v>530</c:v>
                </c:pt>
                <c:pt idx="194">
                  <c:v>493</c:v>
                </c:pt>
                <c:pt idx="195">
                  <c:v>513</c:v>
                </c:pt>
                <c:pt idx="196">
                  <c:v>440</c:v>
                </c:pt>
                <c:pt idx="197">
                  <c:v>413</c:v>
                </c:pt>
                <c:pt idx="198">
                  <c:v>428</c:v>
                </c:pt>
                <c:pt idx="199">
                  <c:v>422</c:v>
                </c:pt>
                <c:pt idx="200">
                  <c:v>457</c:v>
                </c:pt>
                <c:pt idx="201">
                  <c:v>465</c:v>
                </c:pt>
                <c:pt idx="202">
                  <c:v>431</c:v>
                </c:pt>
                <c:pt idx="203">
                  <c:v>411</c:v>
                </c:pt>
                <c:pt idx="204">
                  <c:v>417</c:v>
                </c:pt>
                <c:pt idx="205">
                  <c:v>440</c:v>
                </c:pt>
                <c:pt idx="206">
                  <c:v>452</c:v>
                </c:pt>
                <c:pt idx="207">
                  <c:v>476</c:v>
                </c:pt>
                <c:pt idx="208">
                  <c:v>480</c:v>
                </c:pt>
                <c:pt idx="209">
                  <c:v>490</c:v>
                </c:pt>
                <c:pt idx="210">
                  <c:v>480</c:v>
                </c:pt>
                <c:pt idx="211">
                  <c:v>494</c:v>
                </c:pt>
                <c:pt idx="212">
                  <c:v>504</c:v>
                </c:pt>
                <c:pt idx="213">
                  <c:v>508</c:v>
                </c:pt>
                <c:pt idx="214">
                  <c:v>513</c:v>
                </c:pt>
                <c:pt idx="215">
                  <c:v>509</c:v>
                </c:pt>
                <c:pt idx="216">
                  <c:v>520</c:v>
                </c:pt>
                <c:pt idx="217">
                  <c:v>506</c:v>
                </c:pt>
                <c:pt idx="218">
                  <c:v>523</c:v>
                </c:pt>
                <c:pt idx="219">
                  <c:v>536</c:v>
                </c:pt>
                <c:pt idx="220">
                  <c:v>540</c:v>
                </c:pt>
                <c:pt idx="221">
                  <c:v>545</c:v>
                </c:pt>
                <c:pt idx="222">
                  <c:v>553</c:v>
                </c:pt>
                <c:pt idx="223">
                  <c:v>564</c:v>
                </c:pt>
                <c:pt idx="224">
                  <c:v>555</c:v>
                </c:pt>
                <c:pt idx="225">
                  <c:v>563</c:v>
                </c:pt>
                <c:pt idx="226">
                  <c:v>579</c:v>
                </c:pt>
                <c:pt idx="227">
                  <c:v>583</c:v>
                </c:pt>
                <c:pt idx="228">
                  <c:v>580</c:v>
                </c:pt>
                <c:pt idx="229">
                  <c:v>586</c:v>
                </c:pt>
                <c:pt idx="230">
                  <c:v>579</c:v>
                </c:pt>
                <c:pt idx="231">
                  <c:v>598</c:v>
                </c:pt>
                <c:pt idx="232">
                  <c:v>574</c:v>
                </c:pt>
                <c:pt idx="233">
                  <c:v>604</c:v>
                </c:pt>
                <c:pt idx="234">
                  <c:v>601</c:v>
                </c:pt>
                <c:pt idx="235">
                  <c:v>549</c:v>
                </c:pt>
                <c:pt idx="236">
                  <c:v>526</c:v>
                </c:pt>
                <c:pt idx="237">
                  <c:v>551</c:v>
                </c:pt>
                <c:pt idx="238">
                  <c:v>561</c:v>
                </c:pt>
                <c:pt idx="239">
                  <c:v>537</c:v>
                </c:pt>
                <c:pt idx="240">
                  <c:v>554</c:v>
                </c:pt>
                <c:pt idx="241">
                  <c:v>563</c:v>
                </c:pt>
                <c:pt idx="242">
                  <c:v>563</c:v>
                </c:pt>
                <c:pt idx="243">
                  <c:v>580</c:v>
                </c:pt>
                <c:pt idx="244">
                  <c:v>590</c:v>
                </c:pt>
                <c:pt idx="245">
                  <c:v>584</c:v>
                </c:pt>
                <c:pt idx="246">
                  <c:v>593</c:v>
                </c:pt>
                <c:pt idx="247">
                  <c:v>544</c:v>
                </c:pt>
                <c:pt idx="248">
                  <c:v>557</c:v>
                </c:pt>
                <c:pt idx="249">
                  <c:v>571</c:v>
                </c:pt>
                <c:pt idx="250">
                  <c:v>565</c:v>
                </c:pt>
                <c:pt idx="251">
                  <c:v>552</c:v>
                </c:pt>
                <c:pt idx="252">
                  <c:v>572</c:v>
                </c:pt>
                <c:pt idx="253">
                  <c:v>584</c:v>
                </c:pt>
                <c:pt idx="254">
                  <c:v>597</c:v>
                </c:pt>
                <c:pt idx="255">
                  <c:v>598</c:v>
                </c:pt>
                <c:pt idx="256">
                  <c:v>614</c:v>
                </c:pt>
                <c:pt idx="257">
                  <c:v>610</c:v>
                </c:pt>
                <c:pt idx="258">
                  <c:v>633</c:v>
                </c:pt>
                <c:pt idx="259">
                  <c:v>635</c:v>
                </c:pt>
                <c:pt idx="260">
                  <c:v>627</c:v>
                </c:pt>
                <c:pt idx="261">
                  <c:v>629</c:v>
                </c:pt>
                <c:pt idx="262">
                  <c:v>621</c:v>
                </c:pt>
                <c:pt idx="263">
                  <c:v>609</c:v>
                </c:pt>
                <c:pt idx="264">
                  <c:v>584</c:v>
                </c:pt>
                <c:pt idx="265">
                  <c:v>591</c:v>
                </c:pt>
                <c:pt idx="266">
                  <c:v>565</c:v>
                </c:pt>
                <c:pt idx="267">
                  <c:v>562</c:v>
                </c:pt>
                <c:pt idx="268">
                  <c:v>561</c:v>
                </c:pt>
                <c:pt idx="269">
                  <c:v>524</c:v>
                </c:pt>
                <c:pt idx="270">
                  <c:v>542</c:v>
                </c:pt>
                <c:pt idx="271">
                  <c:v>540</c:v>
                </c:pt>
                <c:pt idx="272">
                  <c:v>521</c:v>
                </c:pt>
                <c:pt idx="273">
                  <c:v>536</c:v>
                </c:pt>
                <c:pt idx="274">
                  <c:v>470</c:v>
                </c:pt>
                <c:pt idx="275">
                  <c:v>452</c:v>
                </c:pt>
                <c:pt idx="276">
                  <c:v>389</c:v>
                </c:pt>
                <c:pt idx="277">
                  <c:v>399</c:v>
                </c:pt>
                <c:pt idx="278">
                  <c:v>472</c:v>
                </c:pt>
                <c:pt idx="279">
                  <c:v>505</c:v>
                </c:pt>
                <c:pt idx="280">
                  <c:v>546</c:v>
                </c:pt>
                <c:pt idx="281">
                  <c:v>537</c:v>
                </c:pt>
                <c:pt idx="282">
                  <c:v>518</c:v>
                </c:pt>
                <c:pt idx="283">
                  <c:v>479</c:v>
                </c:pt>
                <c:pt idx="284">
                  <c:v>485</c:v>
                </c:pt>
                <c:pt idx="285">
                  <c:v>514</c:v>
                </c:pt>
                <c:pt idx="286">
                  <c:v>520</c:v>
                </c:pt>
                <c:pt idx="287">
                  <c:v>533</c:v>
                </c:pt>
                <c:pt idx="288">
                  <c:v>545</c:v>
                </c:pt>
                <c:pt idx="289">
                  <c:v>494</c:v>
                </c:pt>
                <c:pt idx="290">
                  <c:v>515</c:v>
                </c:pt>
                <c:pt idx="291">
                  <c:v>434</c:v>
                </c:pt>
                <c:pt idx="292">
                  <c:v>454</c:v>
                </c:pt>
                <c:pt idx="293">
                  <c:v>509</c:v>
                </c:pt>
                <c:pt idx="294">
                  <c:v>514</c:v>
                </c:pt>
                <c:pt idx="295">
                  <c:v>517</c:v>
                </c:pt>
                <c:pt idx="296">
                  <c:v>494</c:v>
                </c:pt>
                <c:pt idx="297">
                  <c:v>398</c:v>
                </c:pt>
                <c:pt idx="298">
                  <c:v>343</c:v>
                </c:pt>
                <c:pt idx="299">
                  <c:v>377</c:v>
                </c:pt>
                <c:pt idx="300">
                  <c:v>424</c:v>
                </c:pt>
                <c:pt idx="301">
                  <c:v>416</c:v>
                </c:pt>
                <c:pt idx="302">
                  <c:v>421</c:v>
                </c:pt>
                <c:pt idx="303">
                  <c:v>379</c:v>
                </c:pt>
                <c:pt idx="304">
                  <c:v>383</c:v>
                </c:pt>
                <c:pt idx="305">
                  <c:v>438</c:v>
                </c:pt>
                <c:pt idx="306">
                  <c:v>449</c:v>
                </c:pt>
                <c:pt idx="307">
                  <c:v>460</c:v>
                </c:pt>
                <c:pt idx="308">
                  <c:v>472</c:v>
                </c:pt>
                <c:pt idx="309">
                  <c:v>485</c:v>
                </c:pt>
                <c:pt idx="310">
                  <c:v>479</c:v>
                </c:pt>
                <c:pt idx="311">
                  <c:v>470</c:v>
                </c:pt>
                <c:pt idx="312">
                  <c:v>460</c:v>
                </c:pt>
                <c:pt idx="313">
                  <c:v>466</c:v>
                </c:pt>
                <c:pt idx="314">
                  <c:v>491</c:v>
                </c:pt>
                <c:pt idx="315">
                  <c:v>472</c:v>
                </c:pt>
                <c:pt idx="316">
                  <c:v>464</c:v>
                </c:pt>
                <c:pt idx="317">
                  <c:v>466</c:v>
                </c:pt>
                <c:pt idx="318">
                  <c:v>422</c:v>
                </c:pt>
                <c:pt idx="319">
                  <c:v>442</c:v>
                </c:pt>
                <c:pt idx="320">
                  <c:v>407</c:v>
                </c:pt>
                <c:pt idx="321">
                  <c:v>399</c:v>
                </c:pt>
                <c:pt idx="322">
                  <c:v>433</c:v>
                </c:pt>
                <c:pt idx="323">
                  <c:v>435</c:v>
                </c:pt>
                <c:pt idx="324">
                  <c:v>411</c:v>
                </c:pt>
                <c:pt idx="325">
                  <c:v>396</c:v>
                </c:pt>
                <c:pt idx="326">
                  <c:v>415</c:v>
                </c:pt>
                <c:pt idx="327">
                  <c:v>437</c:v>
                </c:pt>
                <c:pt idx="328">
                  <c:v>439</c:v>
                </c:pt>
                <c:pt idx="329">
                  <c:v>434</c:v>
                </c:pt>
                <c:pt idx="330">
                  <c:v>349</c:v>
                </c:pt>
                <c:pt idx="331">
                  <c:v>351</c:v>
                </c:pt>
                <c:pt idx="332">
                  <c:v>314</c:v>
                </c:pt>
                <c:pt idx="333">
                  <c:v>333</c:v>
                </c:pt>
                <c:pt idx="334">
                  <c:v>349</c:v>
                </c:pt>
                <c:pt idx="335">
                  <c:v>339</c:v>
                </c:pt>
                <c:pt idx="336">
                  <c:v>347</c:v>
                </c:pt>
                <c:pt idx="337">
                  <c:v>365</c:v>
                </c:pt>
                <c:pt idx="338">
                  <c:v>332</c:v>
                </c:pt>
                <c:pt idx="339">
                  <c:v>269</c:v>
                </c:pt>
                <c:pt idx="340">
                  <c:v>284</c:v>
                </c:pt>
                <c:pt idx="341">
                  <c:v>270</c:v>
                </c:pt>
                <c:pt idx="342">
                  <c:v>225</c:v>
                </c:pt>
                <c:pt idx="343">
                  <c:v>252</c:v>
                </c:pt>
                <c:pt idx="344">
                  <c:v>263</c:v>
                </c:pt>
                <c:pt idx="345">
                  <c:v>282</c:v>
                </c:pt>
                <c:pt idx="346">
                  <c:v>295</c:v>
                </c:pt>
                <c:pt idx="347">
                  <c:v>279</c:v>
                </c:pt>
                <c:pt idx="348">
                  <c:v>292</c:v>
                </c:pt>
                <c:pt idx="349">
                  <c:v>296</c:v>
                </c:pt>
                <c:pt idx="350">
                  <c:v>290</c:v>
                </c:pt>
                <c:pt idx="351">
                  <c:v>301</c:v>
                </c:pt>
                <c:pt idx="352">
                  <c:v>303</c:v>
                </c:pt>
                <c:pt idx="353">
                  <c:v>323</c:v>
                </c:pt>
                <c:pt idx="354">
                  <c:v>352</c:v>
                </c:pt>
                <c:pt idx="355">
                  <c:v>352</c:v>
                </c:pt>
                <c:pt idx="356">
                  <c:v>358</c:v>
                </c:pt>
                <c:pt idx="357">
                  <c:v>350</c:v>
                </c:pt>
                <c:pt idx="358">
                  <c:v>346</c:v>
                </c:pt>
                <c:pt idx="359">
                  <c:v>347</c:v>
                </c:pt>
                <c:pt idx="360">
                  <c:v>363</c:v>
                </c:pt>
                <c:pt idx="361">
                  <c:v>359</c:v>
                </c:pt>
                <c:pt idx="362">
                  <c:v>370</c:v>
                </c:pt>
                <c:pt idx="363">
                  <c:v>327</c:v>
                </c:pt>
                <c:pt idx="364">
                  <c:v>321</c:v>
                </c:pt>
                <c:pt idx="365">
                  <c:v>336</c:v>
                </c:pt>
                <c:pt idx="366">
                  <c:v>304</c:v>
                </c:pt>
                <c:pt idx="367">
                  <c:v>289</c:v>
                </c:pt>
                <c:pt idx="368">
                  <c:v>238</c:v>
                </c:pt>
                <c:pt idx="369">
                  <c:v>281</c:v>
                </c:pt>
                <c:pt idx="370">
                  <c:v>240</c:v>
                </c:pt>
                <c:pt idx="371">
                  <c:v>240</c:v>
                </c:pt>
                <c:pt idx="372">
                  <c:v>271</c:v>
                </c:pt>
                <c:pt idx="373">
                  <c:v>297</c:v>
                </c:pt>
                <c:pt idx="374">
                  <c:v>285</c:v>
                </c:pt>
                <c:pt idx="375">
                  <c:v>272</c:v>
                </c:pt>
                <c:pt idx="376">
                  <c:v>232</c:v>
                </c:pt>
                <c:pt idx="377">
                  <c:v>177</c:v>
                </c:pt>
                <c:pt idx="378">
                  <c:v>189</c:v>
                </c:pt>
                <c:pt idx="379">
                  <c:v>206</c:v>
                </c:pt>
                <c:pt idx="380">
                  <c:v>176</c:v>
                </c:pt>
                <c:pt idx="381">
                  <c:v>188</c:v>
                </c:pt>
                <c:pt idx="382">
                  <c:v>201</c:v>
                </c:pt>
                <c:pt idx="383">
                  <c:v>204</c:v>
                </c:pt>
                <c:pt idx="384">
                  <c:v>166</c:v>
                </c:pt>
                <c:pt idx="385">
                  <c:v>187</c:v>
                </c:pt>
                <c:pt idx="386">
                  <c:v>194</c:v>
                </c:pt>
                <c:pt idx="387">
                  <c:v>192</c:v>
                </c:pt>
                <c:pt idx="388">
                  <c:v>209</c:v>
                </c:pt>
                <c:pt idx="389">
                  <c:v>220</c:v>
                </c:pt>
                <c:pt idx="390">
                  <c:v>209</c:v>
                </c:pt>
                <c:pt idx="391">
                  <c:v>212</c:v>
                </c:pt>
                <c:pt idx="392">
                  <c:v>223</c:v>
                </c:pt>
                <c:pt idx="393">
                  <c:v>238</c:v>
                </c:pt>
                <c:pt idx="394">
                  <c:v>236</c:v>
                </c:pt>
                <c:pt idx="395">
                  <c:v>239</c:v>
                </c:pt>
                <c:pt idx="396">
                  <c:v>246</c:v>
                </c:pt>
                <c:pt idx="397">
                  <c:v>253</c:v>
                </c:pt>
                <c:pt idx="398">
                  <c:v>261</c:v>
                </c:pt>
                <c:pt idx="399">
                  <c:v>240</c:v>
                </c:pt>
                <c:pt idx="400">
                  <c:v>226</c:v>
                </c:pt>
                <c:pt idx="401">
                  <c:v>214</c:v>
                </c:pt>
                <c:pt idx="402">
                  <c:v>244</c:v>
                </c:pt>
                <c:pt idx="403">
                  <c:v>247</c:v>
                </c:pt>
                <c:pt idx="404">
                  <c:v>265</c:v>
                </c:pt>
                <c:pt idx="405">
                  <c:v>269</c:v>
                </c:pt>
                <c:pt idx="406">
                  <c:v>286</c:v>
                </c:pt>
                <c:pt idx="407">
                  <c:v>304</c:v>
                </c:pt>
                <c:pt idx="408">
                  <c:v>314</c:v>
                </c:pt>
                <c:pt idx="409">
                  <c:v>313</c:v>
                </c:pt>
                <c:pt idx="410">
                  <c:v>318</c:v>
                </c:pt>
                <c:pt idx="411">
                  <c:v>331</c:v>
                </c:pt>
                <c:pt idx="412">
                  <c:v>343</c:v>
                </c:pt>
                <c:pt idx="413">
                  <c:v>337</c:v>
                </c:pt>
                <c:pt idx="414">
                  <c:v>332</c:v>
                </c:pt>
                <c:pt idx="415">
                  <c:v>335</c:v>
                </c:pt>
                <c:pt idx="416">
                  <c:v>354</c:v>
                </c:pt>
                <c:pt idx="417">
                  <c:v>362</c:v>
                </c:pt>
                <c:pt idx="418">
                  <c:v>322</c:v>
                </c:pt>
                <c:pt idx="419">
                  <c:v>339</c:v>
                </c:pt>
                <c:pt idx="420">
                  <c:v>359</c:v>
                </c:pt>
                <c:pt idx="421">
                  <c:v>331</c:v>
                </c:pt>
                <c:pt idx="422">
                  <c:v>337</c:v>
                </c:pt>
                <c:pt idx="423">
                  <c:v>326</c:v>
                </c:pt>
                <c:pt idx="424">
                  <c:v>300</c:v>
                </c:pt>
                <c:pt idx="425">
                  <c:v>289</c:v>
                </c:pt>
                <c:pt idx="426">
                  <c:v>316</c:v>
                </c:pt>
                <c:pt idx="427">
                  <c:v>341</c:v>
                </c:pt>
                <c:pt idx="428">
                  <c:v>347</c:v>
                </c:pt>
                <c:pt idx="429">
                  <c:v>334</c:v>
                </c:pt>
                <c:pt idx="430">
                  <c:v>333</c:v>
                </c:pt>
                <c:pt idx="431">
                  <c:v>327</c:v>
                </c:pt>
                <c:pt idx="432">
                  <c:v>316</c:v>
                </c:pt>
                <c:pt idx="433">
                  <c:v>323</c:v>
                </c:pt>
                <c:pt idx="434">
                  <c:v>311</c:v>
                </c:pt>
                <c:pt idx="435">
                  <c:v>313</c:v>
                </c:pt>
                <c:pt idx="436">
                  <c:v>292</c:v>
                </c:pt>
                <c:pt idx="437">
                  <c:v>228</c:v>
                </c:pt>
                <c:pt idx="438">
                  <c:v>245</c:v>
                </c:pt>
                <c:pt idx="439">
                  <c:v>183</c:v>
                </c:pt>
                <c:pt idx="440">
                  <c:v>216</c:v>
                </c:pt>
                <c:pt idx="441">
                  <c:v>218</c:v>
                </c:pt>
                <c:pt idx="442">
                  <c:v>207</c:v>
                </c:pt>
                <c:pt idx="443">
                  <c:v>231</c:v>
                </c:pt>
                <c:pt idx="444">
                  <c:v>232</c:v>
                </c:pt>
                <c:pt idx="445">
                  <c:v>241</c:v>
                </c:pt>
                <c:pt idx="446">
                  <c:v>234</c:v>
                </c:pt>
                <c:pt idx="447">
                  <c:v>177</c:v>
                </c:pt>
                <c:pt idx="448">
                  <c:v>176</c:v>
                </c:pt>
                <c:pt idx="449">
                  <c:v>122</c:v>
                </c:pt>
                <c:pt idx="450">
                  <c:v>153</c:v>
                </c:pt>
                <c:pt idx="451">
                  <c:v>136</c:v>
                </c:pt>
                <c:pt idx="452">
                  <c:v>145</c:v>
                </c:pt>
                <c:pt idx="453">
                  <c:v>142</c:v>
                </c:pt>
                <c:pt idx="454">
                  <c:v>129</c:v>
                </c:pt>
                <c:pt idx="455">
                  <c:v>112</c:v>
                </c:pt>
                <c:pt idx="456">
                  <c:v>122</c:v>
                </c:pt>
                <c:pt idx="457">
                  <c:v>113</c:v>
                </c:pt>
                <c:pt idx="458">
                  <c:v>104</c:v>
                </c:pt>
                <c:pt idx="459">
                  <c:v>123</c:v>
                </c:pt>
                <c:pt idx="460">
                  <c:v>115</c:v>
                </c:pt>
                <c:pt idx="461">
                  <c:v>123</c:v>
                </c:pt>
                <c:pt idx="462">
                  <c:v>139</c:v>
                </c:pt>
                <c:pt idx="463">
                  <c:v>152</c:v>
                </c:pt>
                <c:pt idx="464">
                  <c:v>155</c:v>
                </c:pt>
                <c:pt idx="465">
                  <c:v>164</c:v>
                </c:pt>
                <c:pt idx="466">
                  <c:v>176</c:v>
                </c:pt>
                <c:pt idx="467">
                  <c:v>182</c:v>
                </c:pt>
                <c:pt idx="468">
                  <c:v>199</c:v>
                </c:pt>
                <c:pt idx="469">
                  <c:v>193</c:v>
                </c:pt>
                <c:pt idx="470">
                  <c:v>204</c:v>
                </c:pt>
                <c:pt idx="471">
                  <c:v>227</c:v>
                </c:pt>
                <c:pt idx="472">
                  <c:v>231</c:v>
                </c:pt>
                <c:pt idx="473">
                  <c:v>218</c:v>
                </c:pt>
                <c:pt idx="474">
                  <c:v>236</c:v>
                </c:pt>
                <c:pt idx="475">
                  <c:v>230</c:v>
                </c:pt>
                <c:pt idx="476">
                  <c:v>234</c:v>
                </c:pt>
                <c:pt idx="477">
                  <c:v>228</c:v>
                </c:pt>
                <c:pt idx="478">
                  <c:v>241</c:v>
                </c:pt>
                <c:pt idx="479">
                  <c:v>260</c:v>
                </c:pt>
                <c:pt idx="480">
                  <c:v>252</c:v>
                </c:pt>
                <c:pt idx="481">
                  <c:v>265</c:v>
                </c:pt>
                <c:pt idx="482">
                  <c:v>286</c:v>
                </c:pt>
                <c:pt idx="483">
                  <c:v>309</c:v>
                </c:pt>
                <c:pt idx="484">
                  <c:v>322</c:v>
                </c:pt>
                <c:pt idx="485">
                  <c:v>331</c:v>
                </c:pt>
                <c:pt idx="486">
                  <c:v>346</c:v>
                </c:pt>
                <c:pt idx="487">
                  <c:v>321</c:v>
                </c:pt>
                <c:pt idx="488">
                  <c:v>304</c:v>
                </c:pt>
                <c:pt idx="489">
                  <c:v>299</c:v>
                </c:pt>
                <c:pt idx="490">
                  <c:v>315</c:v>
                </c:pt>
                <c:pt idx="491">
                  <c:v>310</c:v>
                </c:pt>
                <c:pt idx="492">
                  <c:v>304</c:v>
                </c:pt>
                <c:pt idx="493">
                  <c:v>337</c:v>
                </c:pt>
                <c:pt idx="494">
                  <c:v>349</c:v>
                </c:pt>
                <c:pt idx="495">
                  <c:v>309</c:v>
                </c:pt>
                <c:pt idx="496">
                  <c:v>293</c:v>
                </c:pt>
                <c:pt idx="497">
                  <c:v>259</c:v>
                </c:pt>
                <c:pt idx="498">
                  <c:v>272</c:v>
                </c:pt>
                <c:pt idx="499">
                  <c:v>284</c:v>
                </c:pt>
                <c:pt idx="500">
                  <c:v>278</c:v>
                </c:pt>
                <c:pt idx="501">
                  <c:v>283</c:v>
                </c:pt>
                <c:pt idx="502">
                  <c:v>290</c:v>
                </c:pt>
                <c:pt idx="503">
                  <c:v>275</c:v>
                </c:pt>
                <c:pt idx="504">
                  <c:v>270</c:v>
                </c:pt>
                <c:pt idx="505">
                  <c:v>280</c:v>
                </c:pt>
                <c:pt idx="506">
                  <c:v>284</c:v>
                </c:pt>
                <c:pt idx="507">
                  <c:v>298</c:v>
                </c:pt>
                <c:pt idx="508">
                  <c:v>302</c:v>
                </c:pt>
                <c:pt idx="509">
                  <c:v>295</c:v>
                </c:pt>
                <c:pt idx="510">
                  <c:v>326</c:v>
                </c:pt>
                <c:pt idx="511">
                  <c:v>328</c:v>
                </c:pt>
                <c:pt idx="512">
                  <c:v>324</c:v>
                </c:pt>
                <c:pt idx="513">
                  <c:v>310</c:v>
                </c:pt>
                <c:pt idx="514">
                  <c:v>306</c:v>
                </c:pt>
                <c:pt idx="515">
                  <c:v>309</c:v>
                </c:pt>
                <c:pt idx="516">
                  <c:v>321</c:v>
                </c:pt>
                <c:pt idx="517">
                  <c:v>376</c:v>
                </c:pt>
                <c:pt idx="518">
                  <c:v>391</c:v>
                </c:pt>
                <c:pt idx="519">
                  <c:v>427</c:v>
                </c:pt>
                <c:pt idx="520">
                  <c:v>460</c:v>
                </c:pt>
                <c:pt idx="521">
                  <c:v>467</c:v>
                </c:pt>
                <c:pt idx="522">
                  <c:v>472</c:v>
                </c:pt>
                <c:pt idx="523">
                  <c:v>473</c:v>
                </c:pt>
                <c:pt idx="524">
                  <c:v>487</c:v>
                </c:pt>
                <c:pt idx="525">
                  <c:v>478</c:v>
                </c:pt>
                <c:pt idx="526">
                  <c:v>459</c:v>
                </c:pt>
                <c:pt idx="527">
                  <c:v>464</c:v>
                </c:pt>
                <c:pt idx="528">
                  <c:v>481</c:v>
                </c:pt>
                <c:pt idx="529">
                  <c:v>486</c:v>
                </c:pt>
                <c:pt idx="530">
                  <c:v>512</c:v>
                </c:pt>
                <c:pt idx="531">
                  <c:v>520</c:v>
                </c:pt>
                <c:pt idx="532">
                  <c:v>560</c:v>
                </c:pt>
                <c:pt idx="533">
                  <c:v>569</c:v>
                </c:pt>
                <c:pt idx="534">
                  <c:v>563</c:v>
                </c:pt>
                <c:pt idx="535">
                  <c:v>595</c:v>
                </c:pt>
                <c:pt idx="536">
                  <c:v>584</c:v>
                </c:pt>
                <c:pt idx="537">
                  <c:v>571</c:v>
                </c:pt>
                <c:pt idx="538">
                  <c:v>583</c:v>
                </c:pt>
                <c:pt idx="539">
                  <c:v>605</c:v>
                </c:pt>
                <c:pt idx="540">
                  <c:v>641</c:v>
                </c:pt>
                <c:pt idx="541">
                  <c:v>664</c:v>
                </c:pt>
                <c:pt idx="542">
                  <c:v>682</c:v>
                </c:pt>
                <c:pt idx="543">
                  <c:v>668</c:v>
                </c:pt>
                <c:pt idx="544">
                  <c:v>602</c:v>
                </c:pt>
                <c:pt idx="545">
                  <c:v>590</c:v>
                </c:pt>
                <c:pt idx="546">
                  <c:v>568</c:v>
                </c:pt>
                <c:pt idx="547">
                  <c:v>575</c:v>
                </c:pt>
                <c:pt idx="548">
                  <c:v>525</c:v>
                </c:pt>
                <c:pt idx="549">
                  <c:v>561</c:v>
                </c:pt>
                <c:pt idx="550">
                  <c:v>572</c:v>
                </c:pt>
                <c:pt idx="551">
                  <c:v>592</c:v>
                </c:pt>
                <c:pt idx="552">
                  <c:v>623</c:v>
                </c:pt>
                <c:pt idx="553">
                  <c:v>635</c:v>
                </c:pt>
                <c:pt idx="554">
                  <c:v>641</c:v>
                </c:pt>
                <c:pt idx="555">
                  <c:v>654</c:v>
                </c:pt>
                <c:pt idx="556">
                  <c:v>629</c:v>
                </c:pt>
                <c:pt idx="557">
                  <c:v>633</c:v>
                </c:pt>
                <c:pt idx="558">
                  <c:v>642</c:v>
                </c:pt>
                <c:pt idx="559">
                  <c:v>653</c:v>
                </c:pt>
                <c:pt idx="560">
                  <c:v>660</c:v>
                </c:pt>
                <c:pt idx="561">
                  <c:v>665</c:v>
                </c:pt>
                <c:pt idx="562">
                  <c:v>681</c:v>
                </c:pt>
                <c:pt idx="563">
                  <c:v>693</c:v>
                </c:pt>
                <c:pt idx="564">
                  <c:v>710</c:v>
                </c:pt>
                <c:pt idx="565">
                  <c:v>710</c:v>
                </c:pt>
                <c:pt idx="566">
                  <c:v>719</c:v>
                </c:pt>
                <c:pt idx="567">
                  <c:v>733</c:v>
                </c:pt>
                <c:pt idx="568">
                  <c:v>727</c:v>
                </c:pt>
                <c:pt idx="569">
                  <c:v>721</c:v>
                </c:pt>
                <c:pt idx="570">
                  <c:v>691</c:v>
                </c:pt>
                <c:pt idx="571">
                  <c:v>657</c:v>
                </c:pt>
                <c:pt idx="572">
                  <c:v>672</c:v>
                </c:pt>
                <c:pt idx="573">
                  <c:v>621</c:v>
                </c:pt>
                <c:pt idx="574">
                  <c:v>642</c:v>
                </c:pt>
                <c:pt idx="575">
                  <c:v>651</c:v>
                </c:pt>
                <c:pt idx="576">
                  <c:v>676</c:v>
                </c:pt>
                <c:pt idx="577">
                  <c:v>685</c:v>
                </c:pt>
                <c:pt idx="578">
                  <c:v>679</c:v>
                </c:pt>
                <c:pt idx="579">
                  <c:v>682</c:v>
                </c:pt>
                <c:pt idx="580">
                  <c:v>685</c:v>
                </c:pt>
                <c:pt idx="581">
                  <c:v>684</c:v>
                </c:pt>
                <c:pt idx="582">
                  <c:v>658</c:v>
                </c:pt>
                <c:pt idx="583">
                  <c:v>663</c:v>
                </c:pt>
                <c:pt idx="584">
                  <c:v>618</c:v>
                </c:pt>
                <c:pt idx="585">
                  <c:v>624</c:v>
                </c:pt>
                <c:pt idx="586">
                  <c:v>615</c:v>
                </c:pt>
                <c:pt idx="587">
                  <c:v>647</c:v>
                </c:pt>
                <c:pt idx="588">
                  <c:v>685</c:v>
                </c:pt>
                <c:pt idx="589">
                  <c:v>696</c:v>
                </c:pt>
                <c:pt idx="590">
                  <c:v>692</c:v>
                </c:pt>
                <c:pt idx="591">
                  <c:v>710</c:v>
                </c:pt>
                <c:pt idx="592">
                  <c:v>724</c:v>
                </c:pt>
                <c:pt idx="593">
                  <c:v>734</c:v>
                </c:pt>
                <c:pt idx="594">
                  <c:v>723</c:v>
                </c:pt>
                <c:pt idx="595">
                  <c:v>701</c:v>
                </c:pt>
                <c:pt idx="596">
                  <c:v>721</c:v>
                </c:pt>
                <c:pt idx="597">
                  <c:v>713</c:v>
                </c:pt>
                <c:pt idx="598">
                  <c:v>731</c:v>
                </c:pt>
                <c:pt idx="599">
                  <c:v>735</c:v>
                </c:pt>
                <c:pt idx="600">
                  <c:v>742</c:v>
                </c:pt>
                <c:pt idx="601">
                  <c:v>767</c:v>
                </c:pt>
                <c:pt idx="602">
                  <c:v>771</c:v>
                </c:pt>
                <c:pt idx="603">
                  <c:v>776</c:v>
                </c:pt>
                <c:pt idx="604">
                  <c:v>766</c:v>
                </c:pt>
                <c:pt idx="605">
                  <c:v>778</c:v>
                </c:pt>
                <c:pt idx="606">
                  <c:v>766</c:v>
                </c:pt>
                <c:pt idx="607">
                  <c:v>765</c:v>
                </c:pt>
                <c:pt idx="608">
                  <c:v>775</c:v>
                </c:pt>
                <c:pt idx="609">
                  <c:v>777</c:v>
                </c:pt>
                <c:pt idx="610">
                  <c:v>781</c:v>
                </c:pt>
                <c:pt idx="611">
                  <c:v>781</c:v>
                </c:pt>
                <c:pt idx="612">
                  <c:v>768</c:v>
                </c:pt>
                <c:pt idx="613">
                  <c:v>791</c:v>
                </c:pt>
                <c:pt idx="614">
                  <c:v>780</c:v>
                </c:pt>
                <c:pt idx="615">
                  <c:v>756</c:v>
                </c:pt>
                <c:pt idx="616">
                  <c:v>762</c:v>
                </c:pt>
                <c:pt idx="617">
                  <c:v>764</c:v>
                </c:pt>
                <c:pt idx="618">
                  <c:v>761</c:v>
                </c:pt>
                <c:pt idx="619">
                  <c:v>771</c:v>
                </c:pt>
                <c:pt idx="620">
                  <c:v>762</c:v>
                </c:pt>
                <c:pt idx="621">
                  <c:v>753</c:v>
                </c:pt>
                <c:pt idx="622">
                  <c:v>734</c:v>
                </c:pt>
                <c:pt idx="623">
                  <c:v>717</c:v>
                </c:pt>
                <c:pt idx="624">
                  <c:v>703</c:v>
                </c:pt>
                <c:pt idx="625">
                  <c:v>706</c:v>
                </c:pt>
                <c:pt idx="626">
                  <c:v>689</c:v>
                </c:pt>
                <c:pt idx="627">
                  <c:v>676</c:v>
                </c:pt>
                <c:pt idx="628">
                  <c:v>690</c:v>
                </c:pt>
                <c:pt idx="629">
                  <c:v>695</c:v>
                </c:pt>
                <c:pt idx="630">
                  <c:v>669</c:v>
                </c:pt>
                <c:pt idx="631">
                  <c:v>660</c:v>
                </c:pt>
                <c:pt idx="632">
                  <c:v>672</c:v>
                </c:pt>
                <c:pt idx="633">
                  <c:v>659</c:v>
                </c:pt>
                <c:pt idx="634">
                  <c:v>629</c:v>
                </c:pt>
                <c:pt idx="635">
                  <c:v>644</c:v>
                </c:pt>
                <c:pt idx="636">
                  <c:v>637</c:v>
                </c:pt>
                <c:pt idx="637">
                  <c:v>669</c:v>
                </c:pt>
                <c:pt idx="638">
                  <c:v>674</c:v>
                </c:pt>
                <c:pt idx="639">
                  <c:v>674</c:v>
                </c:pt>
                <c:pt idx="640">
                  <c:v>678</c:v>
                </c:pt>
                <c:pt idx="641">
                  <c:v>650</c:v>
                </c:pt>
                <c:pt idx="642">
                  <c:v>654</c:v>
                </c:pt>
                <c:pt idx="643">
                  <c:v>657</c:v>
                </c:pt>
                <c:pt idx="644">
                  <c:v>637</c:v>
                </c:pt>
                <c:pt idx="645">
                  <c:v>627</c:v>
                </c:pt>
                <c:pt idx="646">
                  <c:v>589</c:v>
                </c:pt>
                <c:pt idx="647">
                  <c:v>583</c:v>
                </c:pt>
                <c:pt idx="648">
                  <c:v>527</c:v>
                </c:pt>
                <c:pt idx="649">
                  <c:v>533</c:v>
                </c:pt>
                <c:pt idx="650">
                  <c:v>516</c:v>
                </c:pt>
                <c:pt idx="651">
                  <c:v>534</c:v>
                </c:pt>
                <c:pt idx="652">
                  <c:v>528</c:v>
                </c:pt>
                <c:pt idx="653">
                  <c:v>532</c:v>
                </c:pt>
                <c:pt idx="654">
                  <c:v>523</c:v>
                </c:pt>
                <c:pt idx="655">
                  <c:v>533</c:v>
                </c:pt>
                <c:pt idx="656">
                  <c:v>532</c:v>
                </c:pt>
                <c:pt idx="657">
                  <c:v>529</c:v>
                </c:pt>
                <c:pt idx="658">
                  <c:v>524</c:v>
                </c:pt>
                <c:pt idx="659">
                  <c:v>537</c:v>
                </c:pt>
                <c:pt idx="660">
                  <c:v>562</c:v>
                </c:pt>
                <c:pt idx="661">
                  <c:v>572</c:v>
                </c:pt>
                <c:pt idx="662">
                  <c:v>593</c:v>
                </c:pt>
                <c:pt idx="663">
                  <c:v>607</c:v>
                </c:pt>
                <c:pt idx="664">
                  <c:v>611</c:v>
                </c:pt>
                <c:pt idx="665">
                  <c:v>596</c:v>
                </c:pt>
                <c:pt idx="666">
                  <c:v>574</c:v>
                </c:pt>
                <c:pt idx="667">
                  <c:v>569</c:v>
                </c:pt>
                <c:pt idx="668">
                  <c:v>549</c:v>
                </c:pt>
                <c:pt idx="669">
                  <c:v>568</c:v>
                </c:pt>
                <c:pt idx="670">
                  <c:v>581</c:v>
                </c:pt>
                <c:pt idx="671">
                  <c:v>608</c:v>
                </c:pt>
                <c:pt idx="672">
                  <c:v>597</c:v>
                </c:pt>
                <c:pt idx="673">
                  <c:v>600</c:v>
                </c:pt>
                <c:pt idx="674">
                  <c:v>597</c:v>
                </c:pt>
                <c:pt idx="675">
                  <c:v>581</c:v>
                </c:pt>
                <c:pt idx="676">
                  <c:v>550</c:v>
                </c:pt>
                <c:pt idx="677">
                  <c:v>556</c:v>
                </c:pt>
                <c:pt idx="678">
                  <c:v>570</c:v>
                </c:pt>
                <c:pt idx="679">
                  <c:v>535</c:v>
                </c:pt>
                <c:pt idx="680">
                  <c:v>542</c:v>
                </c:pt>
                <c:pt idx="681">
                  <c:v>544</c:v>
                </c:pt>
                <c:pt idx="682">
                  <c:v>555</c:v>
                </c:pt>
                <c:pt idx="683">
                  <c:v>542</c:v>
                </c:pt>
                <c:pt idx="684">
                  <c:v>527</c:v>
                </c:pt>
                <c:pt idx="685">
                  <c:v>540</c:v>
                </c:pt>
                <c:pt idx="686">
                  <c:v>543</c:v>
                </c:pt>
                <c:pt idx="687">
                  <c:v>532</c:v>
                </c:pt>
                <c:pt idx="688">
                  <c:v>559</c:v>
                </c:pt>
                <c:pt idx="689">
                  <c:v>552</c:v>
                </c:pt>
                <c:pt idx="690">
                  <c:v>530</c:v>
                </c:pt>
                <c:pt idx="691">
                  <c:v>519</c:v>
                </c:pt>
                <c:pt idx="692">
                  <c:v>499</c:v>
                </c:pt>
                <c:pt idx="693">
                  <c:v>489</c:v>
                </c:pt>
                <c:pt idx="694">
                  <c:v>469</c:v>
                </c:pt>
                <c:pt idx="695">
                  <c:v>466</c:v>
                </c:pt>
                <c:pt idx="696">
                  <c:v>486</c:v>
                </c:pt>
                <c:pt idx="697">
                  <c:v>498</c:v>
                </c:pt>
                <c:pt idx="698">
                  <c:v>463</c:v>
                </c:pt>
                <c:pt idx="699">
                  <c:v>464</c:v>
                </c:pt>
                <c:pt idx="700">
                  <c:v>469</c:v>
                </c:pt>
                <c:pt idx="701">
                  <c:v>434</c:v>
                </c:pt>
                <c:pt idx="702">
                  <c:v>440</c:v>
                </c:pt>
                <c:pt idx="703">
                  <c:v>458</c:v>
                </c:pt>
                <c:pt idx="704">
                  <c:v>480</c:v>
                </c:pt>
                <c:pt idx="705">
                  <c:v>519</c:v>
                </c:pt>
                <c:pt idx="706">
                  <c:v>511</c:v>
                </c:pt>
                <c:pt idx="707">
                  <c:v>517</c:v>
                </c:pt>
                <c:pt idx="708">
                  <c:v>499</c:v>
                </c:pt>
                <c:pt idx="709">
                  <c:v>482</c:v>
                </c:pt>
                <c:pt idx="710">
                  <c:v>486</c:v>
                </c:pt>
                <c:pt idx="711">
                  <c:v>493</c:v>
                </c:pt>
                <c:pt idx="712">
                  <c:v>527</c:v>
                </c:pt>
                <c:pt idx="713">
                  <c:v>549</c:v>
                </c:pt>
                <c:pt idx="714">
                  <c:v>569</c:v>
                </c:pt>
                <c:pt idx="715">
                  <c:v>580</c:v>
                </c:pt>
                <c:pt idx="716">
                  <c:v>597</c:v>
                </c:pt>
                <c:pt idx="717">
                  <c:v>607</c:v>
                </c:pt>
                <c:pt idx="718">
                  <c:v>605</c:v>
                </c:pt>
                <c:pt idx="719">
                  <c:v>606</c:v>
                </c:pt>
                <c:pt idx="720">
                  <c:v>588</c:v>
                </c:pt>
                <c:pt idx="721">
                  <c:v>623</c:v>
                </c:pt>
                <c:pt idx="722">
                  <c:v>630</c:v>
                </c:pt>
                <c:pt idx="723">
                  <c:v>627</c:v>
                </c:pt>
                <c:pt idx="724">
                  <c:v>640</c:v>
                </c:pt>
                <c:pt idx="725">
                  <c:v>660</c:v>
                </c:pt>
                <c:pt idx="726">
                  <c:v>653</c:v>
                </c:pt>
                <c:pt idx="727">
                  <c:v>659</c:v>
                </c:pt>
                <c:pt idx="728">
                  <c:v>653</c:v>
                </c:pt>
                <c:pt idx="729">
                  <c:v>643</c:v>
                </c:pt>
                <c:pt idx="730">
                  <c:v>643</c:v>
                </c:pt>
                <c:pt idx="731">
                  <c:v>640</c:v>
                </c:pt>
                <c:pt idx="732">
                  <c:v>635</c:v>
                </c:pt>
                <c:pt idx="733">
                  <c:v>650</c:v>
                </c:pt>
                <c:pt idx="734">
                  <c:v>670</c:v>
                </c:pt>
                <c:pt idx="735">
                  <c:v>659</c:v>
                </c:pt>
                <c:pt idx="736">
                  <c:v>642</c:v>
                </c:pt>
                <c:pt idx="737">
                  <c:v>659</c:v>
                </c:pt>
                <c:pt idx="738">
                  <c:v>650</c:v>
                </c:pt>
                <c:pt idx="739">
                  <c:v>638</c:v>
                </c:pt>
                <c:pt idx="740">
                  <c:v>635</c:v>
                </c:pt>
                <c:pt idx="741">
                  <c:v>655</c:v>
                </c:pt>
                <c:pt idx="742">
                  <c:v>661</c:v>
                </c:pt>
                <c:pt idx="743">
                  <c:v>655</c:v>
                </c:pt>
                <c:pt idx="744">
                  <c:v>660</c:v>
                </c:pt>
                <c:pt idx="745">
                  <c:v>656</c:v>
                </c:pt>
                <c:pt idx="746">
                  <c:v>638</c:v>
                </c:pt>
                <c:pt idx="747">
                  <c:v>626</c:v>
                </c:pt>
                <c:pt idx="748">
                  <c:v>637</c:v>
                </c:pt>
                <c:pt idx="749">
                  <c:v>636</c:v>
                </c:pt>
                <c:pt idx="750">
                  <c:v>595</c:v>
                </c:pt>
                <c:pt idx="751">
                  <c:v>572</c:v>
                </c:pt>
                <c:pt idx="752">
                  <c:v>587</c:v>
                </c:pt>
                <c:pt idx="753">
                  <c:v>583</c:v>
                </c:pt>
                <c:pt idx="754">
                  <c:v>589</c:v>
                </c:pt>
                <c:pt idx="755">
                  <c:v>535</c:v>
                </c:pt>
                <c:pt idx="756">
                  <c:v>490</c:v>
                </c:pt>
                <c:pt idx="757">
                  <c:v>487</c:v>
                </c:pt>
                <c:pt idx="758">
                  <c:v>501</c:v>
                </c:pt>
                <c:pt idx="759">
                  <c:v>509</c:v>
                </c:pt>
                <c:pt idx="760">
                  <c:v>525</c:v>
                </c:pt>
                <c:pt idx="761">
                  <c:v>526</c:v>
                </c:pt>
                <c:pt idx="762">
                  <c:v>523</c:v>
                </c:pt>
                <c:pt idx="763">
                  <c:v>534</c:v>
                </c:pt>
                <c:pt idx="764">
                  <c:v>547</c:v>
                </c:pt>
                <c:pt idx="765">
                  <c:v>533</c:v>
                </c:pt>
                <c:pt idx="766">
                  <c:v>519</c:v>
                </c:pt>
                <c:pt idx="767">
                  <c:v>544</c:v>
                </c:pt>
                <c:pt idx="768">
                  <c:v>544</c:v>
                </c:pt>
                <c:pt idx="769">
                  <c:v>525</c:v>
                </c:pt>
                <c:pt idx="770">
                  <c:v>533</c:v>
                </c:pt>
                <c:pt idx="771">
                  <c:v>581</c:v>
                </c:pt>
                <c:pt idx="772">
                  <c:v>610</c:v>
                </c:pt>
                <c:pt idx="773">
                  <c:v>607</c:v>
                </c:pt>
                <c:pt idx="774">
                  <c:v>620</c:v>
                </c:pt>
                <c:pt idx="775">
                  <c:v>614</c:v>
                </c:pt>
                <c:pt idx="776">
                  <c:v>598</c:v>
                </c:pt>
                <c:pt idx="777">
                  <c:v>611</c:v>
                </c:pt>
                <c:pt idx="778">
                  <c:v>606</c:v>
                </c:pt>
                <c:pt idx="779">
                  <c:v>624</c:v>
                </c:pt>
                <c:pt idx="780">
                  <c:v>617</c:v>
                </c:pt>
                <c:pt idx="781">
                  <c:v>624</c:v>
                </c:pt>
                <c:pt idx="782">
                  <c:v>626</c:v>
                </c:pt>
                <c:pt idx="783">
                  <c:v>629</c:v>
                </c:pt>
                <c:pt idx="784">
                  <c:v>618</c:v>
                </c:pt>
                <c:pt idx="785">
                  <c:v>588</c:v>
                </c:pt>
                <c:pt idx="786">
                  <c:v>599</c:v>
                </c:pt>
                <c:pt idx="787">
                  <c:v>617</c:v>
                </c:pt>
                <c:pt idx="788">
                  <c:v>594</c:v>
                </c:pt>
                <c:pt idx="789">
                  <c:v>585</c:v>
                </c:pt>
                <c:pt idx="790">
                  <c:v>571</c:v>
                </c:pt>
                <c:pt idx="791">
                  <c:v>588</c:v>
                </c:pt>
                <c:pt idx="792">
                  <c:v>585</c:v>
                </c:pt>
                <c:pt idx="793">
                  <c:v>581</c:v>
                </c:pt>
                <c:pt idx="794">
                  <c:v>596</c:v>
                </c:pt>
                <c:pt idx="795">
                  <c:v>601</c:v>
                </c:pt>
                <c:pt idx="796">
                  <c:v>614</c:v>
                </c:pt>
                <c:pt idx="797">
                  <c:v>595</c:v>
                </c:pt>
                <c:pt idx="798">
                  <c:v>617</c:v>
                </c:pt>
                <c:pt idx="799">
                  <c:v>615</c:v>
                </c:pt>
                <c:pt idx="800">
                  <c:v>611</c:v>
                </c:pt>
                <c:pt idx="801">
                  <c:v>629</c:v>
                </c:pt>
                <c:pt idx="802">
                  <c:v>619</c:v>
                </c:pt>
                <c:pt idx="803">
                  <c:v>611</c:v>
                </c:pt>
                <c:pt idx="804">
                  <c:v>622</c:v>
                </c:pt>
                <c:pt idx="805">
                  <c:v>639</c:v>
                </c:pt>
                <c:pt idx="806">
                  <c:v>645</c:v>
                </c:pt>
                <c:pt idx="807">
                  <c:v>634</c:v>
                </c:pt>
                <c:pt idx="808">
                  <c:v>632</c:v>
                </c:pt>
                <c:pt idx="809">
                  <c:v>616</c:v>
                </c:pt>
                <c:pt idx="810">
                  <c:v>555</c:v>
                </c:pt>
                <c:pt idx="811">
                  <c:v>592</c:v>
                </c:pt>
                <c:pt idx="812">
                  <c:v>596</c:v>
                </c:pt>
                <c:pt idx="813">
                  <c:v>552</c:v>
                </c:pt>
                <c:pt idx="814">
                  <c:v>558</c:v>
                </c:pt>
                <c:pt idx="815">
                  <c:v>576</c:v>
                </c:pt>
                <c:pt idx="816">
                  <c:v>602</c:v>
                </c:pt>
                <c:pt idx="817">
                  <c:v>586</c:v>
                </c:pt>
                <c:pt idx="818">
                  <c:v>601</c:v>
                </c:pt>
                <c:pt idx="819">
                  <c:v>630</c:v>
                </c:pt>
                <c:pt idx="820">
                  <c:v>634</c:v>
                </c:pt>
                <c:pt idx="821">
                  <c:v>644</c:v>
                </c:pt>
                <c:pt idx="822">
                  <c:v>627</c:v>
                </c:pt>
                <c:pt idx="823">
                  <c:v>643</c:v>
                </c:pt>
                <c:pt idx="824">
                  <c:v>634</c:v>
                </c:pt>
                <c:pt idx="825">
                  <c:v>636</c:v>
                </c:pt>
                <c:pt idx="826">
                  <c:v>626</c:v>
                </c:pt>
                <c:pt idx="827">
                  <c:v>630</c:v>
                </c:pt>
                <c:pt idx="828">
                  <c:v>635</c:v>
                </c:pt>
                <c:pt idx="829">
                  <c:v>642</c:v>
                </c:pt>
                <c:pt idx="830">
                  <c:v>651</c:v>
                </c:pt>
                <c:pt idx="831">
                  <c:v>667</c:v>
                </c:pt>
                <c:pt idx="832">
                  <c:v>666</c:v>
                </c:pt>
                <c:pt idx="833">
                  <c:v>681</c:v>
                </c:pt>
                <c:pt idx="834">
                  <c:v>680</c:v>
                </c:pt>
                <c:pt idx="835">
                  <c:v>687</c:v>
                </c:pt>
                <c:pt idx="836">
                  <c:v>659</c:v>
                </c:pt>
                <c:pt idx="837">
                  <c:v>660</c:v>
                </c:pt>
                <c:pt idx="838">
                  <c:v>666</c:v>
                </c:pt>
                <c:pt idx="839">
                  <c:v>710</c:v>
                </c:pt>
                <c:pt idx="840">
                  <c:v>703</c:v>
                </c:pt>
                <c:pt idx="841">
                  <c:v>681</c:v>
                </c:pt>
                <c:pt idx="842">
                  <c:v>692</c:v>
                </c:pt>
                <c:pt idx="843">
                  <c:v>706</c:v>
                </c:pt>
                <c:pt idx="844">
                  <c:v>689</c:v>
                </c:pt>
                <c:pt idx="845">
                  <c:v>691</c:v>
                </c:pt>
                <c:pt idx="846">
                  <c:v>678</c:v>
                </c:pt>
                <c:pt idx="847">
                  <c:v>701</c:v>
                </c:pt>
                <c:pt idx="848">
                  <c:v>687</c:v>
                </c:pt>
                <c:pt idx="849">
                  <c:v>678</c:v>
                </c:pt>
                <c:pt idx="850">
                  <c:v>679</c:v>
                </c:pt>
                <c:pt idx="851">
                  <c:v>696</c:v>
                </c:pt>
                <c:pt idx="852">
                  <c:v>714</c:v>
                </c:pt>
                <c:pt idx="853">
                  <c:v>713</c:v>
                </c:pt>
                <c:pt idx="854">
                  <c:v>709</c:v>
                </c:pt>
                <c:pt idx="855">
                  <c:v>722</c:v>
                </c:pt>
                <c:pt idx="856">
                  <c:v>727</c:v>
                </c:pt>
                <c:pt idx="857">
                  <c:v>711</c:v>
                </c:pt>
                <c:pt idx="858">
                  <c:v>718</c:v>
                </c:pt>
                <c:pt idx="859">
                  <c:v>718</c:v>
                </c:pt>
                <c:pt idx="860">
                  <c:v>704</c:v>
                </c:pt>
                <c:pt idx="861">
                  <c:v>718</c:v>
                </c:pt>
                <c:pt idx="862">
                  <c:v>717</c:v>
                </c:pt>
                <c:pt idx="863">
                  <c:v>715</c:v>
                </c:pt>
                <c:pt idx="864">
                  <c:v>733</c:v>
                </c:pt>
                <c:pt idx="865">
                  <c:v>747</c:v>
                </c:pt>
                <c:pt idx="866">
                  <c:v>765</c:v>
                </c:pt>
                <c:pt idx="867">
                  <c:v>756</c:v>
                </c:pt>
                <c:pt idx="868">
                  <c:v>728</c:v>
                </c:pt>
                <c:pt idx="869">
                  <c:v>726</c:v>
                </c:pt>
                <c:pt idx="870">
                  <c:v>729</c:v>
                </c:pt>
                <c:pt idx="871">
                  <c:v>734</c:v>
                </c:pt>
                <c:pt idx="872">
                  <c:v>725</c:v>
                </c:pt>
                <c:pt idx="873">
                  <c:v>731</c:v>
                </c:pt>
                <c:pt idx="874">
                  <c:v>738</c:v>
                </c:pt>
                <c:pt idx="875">
                  <c:v>718</c:v>
                </c:pt>
                <c:pt idx="876">
                  <c:v>666</c:v>
                </c:pt>
                <c:pt idx="877">
                  <c:v>620</c:v>
                </c:pt>
                <c:pt idx="878">
                  <c:v>639</c:v>
                </c:pt>
                <c:pt idx="879">
                  <c:v>616</c:v>
                </c:pt>
                <c:pt idx="880">
                  <c:v>589</c:v>
                </c:pt>
                <c:pt idx="881">
                  <c:v>611</c:v>
                </c:pt>
                <c:pt idx="882">
                  <c:v>617</c:v>
                </c:pt>
                <c:pt idx="883">
                  <c:v>653</c:v>
                </c:pt>
                <c:pt idx="884">
                  <c:v>589</c:v>
                </c:pt>
                <c:pt idx="885">
                  <c:v>378</c:v>
                </c:pt>
                <c:pt idx="886">
                  <c:v>382</c:v>
                </c:pt>
                <c:pt idx="887">
                  <c:v>461</c:v>
                </c:pt>
                <c:pt idx="888">
                  <c:v>430</c:v>
                </c:pt>
                <c:pt idx="889">
                  <c:v>475</c:v>
                </c:pt>
                <c:pt idx="890">
                  <c:v>504</c:v>
                </c:pt>
                <c:pt idx="891">
                  <c:v>506</c:v>
                </c:pt>
                <c:pt idx="892">
                  <c:v>521</c:v>
                </c:pt>
                <c:pt idx="893">
                  <c:v>525</c:v>
                </c:pt>
                <c:pt idx="894">
                  <c:v>536</c:v>
                </c:pt>
                <c:pt idx="895">
                  <c:v>539</c:v>
                </c:pt>
                <c:pt idx="896">
                  <c:v>538</c:v>
                </c:pt>
                <c:pt idx="897">
                  <c:v>545</c:v>
                </c:pt>
                <c:pt idx="898">
                  <c:v>550</c:v>
                </c:pt>
                <c:pt idx="899">
                  <c:v>565</c:v>
                </c:pt>
                <c:pt idx="900">
                  <c:v>577</c:v>
                </c:pt>
                <c:pt idx="901">
                  <c:v>577</c:v>
                </c:pt>
                <c:pt idx="902">
                  <c:v>580</c:v>
                </c:pt>
                <c:pt idx="903">
                  <c:v>573</c:v>
                </c:pt>
                <c:pt idx="904">
                  <c:v>585</c:v>
                </c:pt>
                <c:pt idx="905">
                  <c:v>581</c:v>
                </c:pt>
                <c:pt idx="906">
                  <c:v>562</c:v>
                </c:pt>
                <c:pt idx="907">
                  <c:v>449</c:v>
                </c:pt>
                <c:pt idx="908">
                  <c:v>461</c:v>
                </c:pt>
                <c:pt idx="909">
                  <c:v>472</c:v>
                </c:pt>
                <c:pt idx="910">
                  <c:v>473</c:v>
                </c:pt>
                <c:pt idx="911">
                  <c:v>455</c:v>
                </c:pt>
                <c:pt idx="912">
                  <c:v>444</c:v>
                </c:pt>
                <c:pt idx="913">
                  <c:v>480</c:v>
                </c:pt>
                <c:pt idx="914">
                  <c:v>498</c:v>
                </c:pt>
                <c:pt idx="915">
                  <c:v>516</c:v>
                </c:pt>
                <c:pt idx="916">
                  <c:v>503</c:v>
                </c:pt>
                <c:pt idx="917">
                  <c:v>535</c:v>
                </c:pt>
                <c:pt idx="918">
                  <c:v>541</c:v>
                </c:pt>
                <c:pt idx="919">
                  <c:v>534</c:v>
                </c:pt>
                <c:pt idx="920">
                  <c:v>523</c:v>
                </c:pt>
                <c:pt idx="921">
                  <c:v>552</c:v>
                </c:pt>
                <c:pt idx="922">
                  <c:v>532</c:v>
                </c:pt>
                <c:pt idx="923">
                  <c:v>578</c:v>
                </c:pt>
                <c:pt idx="924">
                  <c:v>566</c:v>
                </c:pt>
                <c:pt idx="925">
                  <c:v>566</c:v>
                </c:pt>
                <c:pt idx="926">
                  <c:v>539</c:v>
                </c:pt>
                <c:pt idx="927">
                  <c:v>562</c:v>
                </c:pt>
                <c:pt idx="928">
                  <c:v>519</c:v>
                </c:pt>
                <c:pt idx="929">
                  <c:v>501</c:v>
                </c:pt>
                <c:pt idx="930">
                  <c:v>482</c:v>
                </c:pt>
                <c:pt idx="931">
                  <c:v>492</c:v>
                </c:pt>
                <c:pt idx="932">
                  <c:v>489</c:v>
                </c:pt>
                <c:pt idx="933">
                  <c:v>493</c:v>
                </c:pt>
                <c:pt idx="934">
                  <c:v>499</c:v>
                </c:pt>
                <c:pt idx="935">
                  <c:v>482</c:v>
                </c:pt>
                <c:pt idx="936">
                  <c:v>499</c:v>
                </c:pt>
                <c:pt idx="937">
                  <c:v>506</c:v>
                </c:pt>
                <c:pt idx="938">
                  <c:v>489</c:v>
                </c:pt>
                <c:pt idx="939">
                  <c:v>470</c:v>
                </c:pt>
                <c:pt idx="940">
                  <c:v>471</c:v>
                </c:pt>
                <c:pt idx="941">
                  <c:v>469</c:v>
                </c:pt>
                <c:pt idx="942">
                  <c:v>433</c:v>
                </c:pt>
                <c:pt idx="943">
                  <c:v>424</c:v>
                </c:pt>
                <c:pt idx="944">
                  <c:v>449</c:v>
                </c:pt>
                <c:pt idx="945">
                  <c:v>427</c:v>
                </c:pt>
                <c:pt idx="946">
                  <c:v>436</c:v>
                </c:pt>
                <c:pt idx="947">
                  <c:v>439</c:v>
                </c:pt>
                <c:pt idx="948">
                  <c:v>459</c:v>
                </c:pt>
                <c:pt idx="949">
                  <c:v>451</c:v>
                </c:pt>
                <c:pt idx="950">
                  <c:v>441</c:v>
                </c:pt>
                <c:pt idx="951">
                  <c:v>414</c:v>
                </c:pt>
                <c:pt idx="952">
                  <c:v>413</c:v>
                </c:pt>
                <c:pt idx="953">
                  <c:v>374</c:v>
                </c:pt>
                <c:pt idx="954">
                  <c:v>379</c:v>
                </c:pt>
                <c:pt idx="955">
                  <c:v>372</c:v>
                </c:pt>
                <c:pt idx="956">
                  <c:v>399</c:v>
                </c:pt>
                <c:pt idx="957">
                  <c:v>378</c:v>
                </c:pt>
                <c:pt idx="958">
                  <c:v>393</c:v>
                </c:pt>
                <c:pt idx="959">
                  <c:v>416</c:v>
                </c:pt>
                <c:pt idx="960">
                  <c:v>446</c:v>
                </c:pt>
                <c:pt idx="961">
                  <c:v>428</c:v>
                </c:pt>
                <c:pt idx="962">
                  <c:v>385</c:v>
                </c:pt>
                <c:pt idx="963">
                  <c:v>377</c:v>
                </c:pt>
                <c:pt idx="964">
                  <c:v>387</c:v>
                </c:pt>
                <c:pt idx="965">
                  <c:v>391</c:v>
                </c:pt>
                <c:pt idx="966">
                  <c:v>406</c:v>
                </c:pt>
                <c:pt idx="967">
                  <c:v>411</c:v>
                </c:pt>
                <c:pt idx="968">
                  <c:v>411</c:v>
                </c:pt>
                <c:pt idx="969">
                  <c:v>416</c:v>
                </c:pt>
                <c:pt idx="970">
                  <c:v>399</c:v>
                </c:pt>
                <c:pt idx="971">
                  <c:v>386</c:v>
                </c:pt>
                <c:pt idx="972">
                  <c:v>379</c:v>
                </c:pt>
                <c:pt idx="973">
                  <c:v>372</c:v>
                </c:pt>
                <c:pt idx="974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5-440C-A5FC-C516D08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364688"/>
        <c:axId val="100136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工作表2!$B$1</c15:sqref>
                        </c15:formulaRef>
                      </c:ext>
                    </c:extLst>
                    <c:strCache>
                      <c:ptCount val="1"/>
                      <c:pt idx="0">
                        <c:v>Above_MA20_Count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工作表2!$A$2:$A$976</c15:sqref>
                        </c15:formulaRef>
                      </c:ext>
                    </c:extLst>
                    <c:numCache>
                      <c:formatCode>yyyy\-mm\-dd\ hh:mm:ss</c:formatCode>
                      <c:ptCount val="975"/>
                      <c:pt idx="0">
                        <c:v>44174</c:v>
                      </c:pt>
                      <c:pt idx="1">
                        <c:v>44175</c:v>
                      </c:pt>
                      <c:pt idx="2">
                        <c:v>44176</c:v>
                      </c:pt>
                      <c:pt idx="3">
                        <c:v>44179</c:v>
                      </c:pt>
                      <c:pt idx="4">
                        <c:v>44180</c:v>
                      </c:pt>
                      <c:pt idx="5">
                        <c:v>44181</c:v>
                      </c:pt>
                      <c:pt idx="6">
                        <c:v>44182</c:v>
                      </c:pt>
                      <c:pt idx="7">
                        <c:v>44183</c:v>
                      </c:pt>
                      <c:pt idx="8">
                        <c:v>44186</c:v>
                      </c:pt>
                      <c:pt idx="9">
                        <c:v>44187</c:v>
                      </c:pt>
                      <c:pt idx="10">
                        <c:v>44188</c:v>
                      </c:pt>
                      <c:pt idx="11">
                        <c:v>44189</c:v>
                      </c:pt>
                      <c:pt idx="12">
                        <c:v>44190</c:v>
                      </c:pt>
                      <c:pt idx="13">
                        <c:v>44193</c:v>
                      </c:pt>
                      <c:pt idx="14">
                        <c:v>44194</c:v>
                      </c:pt>
                      <c:pt idx="15">
                        <c:v>44195</c:v>
                      </c:pt>
                      <c:pt idx="16">
                        <c:v>44196</c:v>
                      </c:pt>
                      <c:pt idx="17">
                        <c:v>44200</c:v>
                      </c:pt>
                      <c:pt idx="18">
                        <c:v>44201</c:v>
                      </c:pt>
                      <c:pt idx="19">
                        <c:v>44202</c:v>
                      </c:pt>
                      <c:pt idx="20">
                        <c:v>44203</c:v>
                      </c:pt>
                      <c:pt idx="21">
                        <c:v>44204</c:v>
                      </c:pt>
                      <c:pt idx="22">
                        <c:v>44207</c:v>
                      </c:pt>
                      <c:pt idx="23">
                        <c:v>44208</c:v>
                      </c:pt>
                      <c:pt idx="24">
                        <c:v>44209</c:v>
                      </c:pt>
                      <c:pt idx="25">
                        <c:v>44210</c:v>
                      </c:pt>
                      <c:pt idx="26">
                        <c:v>44211</c:v>
                      </c:pt>
                      <c:pt idx="27">
                        <c:v>44214</c:v>
                      </c:pt>
                      <c:pt idx="28">
                        <c:v>44215</c:v>
                      </c:pt>
                      <c:pt idx="29">
                        <c:v>44216</c:v>
                      </c:pt>
                      <c:pt idx="30">
                        <c:v>44217</c:v>
                      </c:pt>
                      <c:pt idx="31">
                        <c:v>44218</c:v>
                      </c:pt>
                      <c:pt idx="32">
                        <c:v>44221</c:v>
                      </c:pt>
                      <c:pt idx="33">
                        <c:v>44222</c:v>
                      </c:pt>
                      <c:pt idx="34">
                        <c:v>44223</c:v>
                      </c:pt>
                      <c:pt idx="35">
                        <c:v>44224</c:v>
                      </c:pt>
                      <c:pt idx="36">
                        <c:v>44225</c:v>
                      </c:pt>
                      <c:pt idx="37">
                        <c:v>44228</c:v>
                      </c:pt>
                      <c:pt idx="38">
                        <c:v>44229</c:v>
                      </c:pt>
                      <c:pt idx="39">
                        <c:v>44230</c:v>
                      </c:pt>
                      <c:pt idx="40">
                        <c:v>44231</c:v>
                      </c:pt>
                      <c:pt idx="41">
                        <c:v>44232</c:v>
                      </c:pt>
                      <c:pt idx="42">
                        <c:v>44244</c:v>
                      </c:pt>
                      <c:pt idx="43">
                        <c:v>44245</c:v>
                      </c:pt>
                      <c:pt idx="44">
                        <c:v>44246</c:v>
                      </c:pt>
                      <c:pt idx="45">
                        <c:v>44249</c:v>
                      </c:pt>
                      <c:pt idx="46">
                        <c:v>44250</c:v>
                      </c:pt>
                      <c:pt idx="47">
                        <c:v>44251</c:v>
                      </c:pt>
                      <c:pt idx="48">
                        <c:v>44252</c:v>
                      </c:pt>
                      <c:pt idx="49">
                        <c:v>44253</c:v>
                      </c:pt>
                      <c:pt idx="50">
                        <c:v>44257</c:v>
                      </c:pt>
                      <c:pt idx="51">
                        <c:v>44258</c:v>
                      </c:pt>
                      <c:pt idx="52">
                        <c:v>44259</c:v>
                      </c:pt>
                      <c:pt idx="53">
                        <c:v>44260</c:v>
                      </c:pt>
                      <c:pt idx="54">
                        <c:v>44263</c:v>
                      </c:pt>
                      <c:pt idx="55">
                        <c:v>44264</c:v>
                      </c:pt>
                      <c:pt idx="56">
                        <c:v>44265</c:v>
                      </c:pt>
                      <c:pt idx="57">
                        <c:v>44266</c:v>
                      </c:pt>
                      <c:pt idx="58">
                        <c:v>44267</c:v>
                      </c:pt>
                      <c:pt idx="59">
                        <c:v>44270</c:v>
                      </c:pt>
                      <c:pt idx="60">
                        <c:v>44271</c:v>
                      </c:pt>
                      <c:pt idx="61">
                        <c:v>44272</c:v>
                      </c:pt>
                      <c:pt idx="62">
                        <c:v>44273</c:v>
                      </c:pt>
                      <c:pt idx="63">
                        <c:v>44274</c:v>
                      </c:pt>
                      <c:pt idx="64">
                        <c:v>44277</c:v>
                      </c:pt>
                      <c:pt idx="65">
                        <c:v>44278</c:v>
                      </c:pt>
                      <c:pt idx="66">
                        <c:v>44279</c:v>
                      </c:pt>
                      <c:pt idx="67">
                        <c:v>44280</c:v>
                      </c:pt>
                      <c:pt idx="68">
                        <c:v>44281</c:v>
                      </c:pt>
                      <c:pt idx="69">
                        <c:v>44284</c:v>
                      </c:pt>
                      <c:pt idx="70">
                        <c:v>44285</c:v>
                      </c:pt>
                      <c:pt idx="71">
                        <c:v>44286</c:v>
                      </c:pt>
                      <c:pt idx="72">
                        <c:v>44287</c:v>
                      </c:pt>
                      <c:pt idx="73">
                        <c:v>44293</c:v>
                      </c:pt>
                      <c:pt idx="74">
                        <c:v>44294</c:v>
                      </c:pt>
                      <c:pt idx="75">
                        <c:v>44295</c:v>
                      </c:pt>
                      <c:pt idx="76">
                        <c:v>44298</c:v>
                      </c:pt>
                      <c:pt idx="77">
                        <c:v>44299</c:v>
                      </c:pt>
                      <c:pt idx="78">
                        <c:v>44300</c:v>
                      </c:pt>
                      <c:pt idx="79">
                        <c:v>44301</c:v>
                      </c:pt>
                      <c:pt idx="80">
                        <c:v>44302</c:v>
                      </c:pt>
                      <c:pt idx="81">
                        <c:v>44305</c:v>
                      </c:pt>
                      <c:pt idx="82">
                        <c:v>44306</c:v>
                      </c:pt>
                      <c:pt idx="83">
                        <c:v>44307</c:v>
                      </c:pt>
                      <c:pt idx="84">
                        <c:v>44308</c:v>
                      </c:pt>
                      <c:pt idx="85">
                        <c:v>44309</c:v>
                      </c:pt>
                      <c:pt idx="86">
                        <c:v>44312</c:v>
                      </c:pt>
                      <c:pt idx="87">
                        <c:v>44313</c:v>
                      </c:pt>
                      <c:pt idx="88">
                        <c:v>44314</c:v>
                      </c:pt>
                      <c:pt idx="89">
                        <c:v>44315</c:v>
                      </c:pt>
                      <c:pt idx="90">
                        <c:v>44319</c:v>
                      </c:pt>
                      <c:pt idx="91">
                        <c:v>44320</c:v>
                      </c:pt>
                      <c:pt idx="92">
                        <c:v>44321</c:v>
                      </c:pt>
                      <c:pt idx="93">
                        <c:v>44322</c:v>
                      </c:pt>
                      <c:pt idx="94">
                        <c:v>44323</c:v>
                      </c:pt>
                      <c:pt idx="95">
                        <c:v>44326</c:v>
                      </c:pt>
                      <c:pt idx="96">
                        <c:v>44327</c:v>
                      </c:pt>
                      <c:pt idx="97">
                        <c:v>44328</c:v>
                      </c:pt>
                      <c:pt idx="98">
                        <c:v>44329</c:v>
                      </c:pt>
                      <c:pt idx="99">
                        <c:v>44330</c:v>
                      </c:pt>
                      <c:pt idx="100">
                        <c:v>44333</c:v>
                      </c:pt>
                      <c:pt idx="101">
                        <c:v>44334</c:v>
                      </c:pt>
                      <c:pt idx="102">
                        <c:v>44335</c:v>
                      </c:pt>
                      <c:pt idx="103">
                        <c:v>44336</c:v>
                      </c:pt>
                      <c:pt idx="104">
                        <c:v>44337</c:v>
                      </c:pt>
                      <c:pt idx="105">
                        <c:v>44340</c:v>
                      </c:pt>
                      <c:pt idx="106">
                        <c:v>44341</c:v>
                      </c:pt>
                      <c:pt idx="107">
                        <c:v>44342</c:v>
                      </c:pt>
                      <c:pt idx="108">
                        <c:v>44343</c:v>
                      </c:pt>
                      <c:pt idx="109">
                        <c:v>44344</c:v>
                      </c:pt>
                      <c:pt idx="110">
                        <c:v>44347</c:v>
                      </c:pt>
                      <c:pt idx="111">
                        <c:v>44348</c:v>
                      </c:pt>
                      <c:pt idx="112">
                        <c:v>44349</c:v>
                      </c:pt>
                      <c:pt idx="113">
                        <c:v>44350</c:v>
                      </c:pt>
                      <c:pt idx="114">
                        <c:v>44351</c:v>
                      </c:pt>
                      <c:pt idx="115">
                        <c:v>44354</c:v>
                      </c:pt>
                      <c:pt idx="116">
                        <c:v>44355</c:v>
                      </c:pt>
                      <c:pt idx="117">
                        <c:v>44356</c:v>
                      </c:pt>
                      <c:pt idx="118">
                        <c:v>44357</c:v>
                      </c:pt>
                      <c:pt idx="119">
                        <c:v>44358</c:v>
                      </c:pt>
                      <c:pt idx="120">
                        <c:v>44362</c:v>
                      </c:pt>
                      <c:pt idx="121">
                        <c:v>44363</c:v>
                      </c:pt>
                      <c:pt idx="122">
                        <c:v>44364</c:v>
                      </c:pt>
                      <c:pt idx="123">
                        <c:v>44365</c:v>
                      </c:pt>
                      <c:pt idx="124">
                        <c:v>44368</c:v>
                      </c:pt>
                      <c:pt idx="125">
                        <c:v>44369</c:v>
                      </c:pt>
                      <c:pt idx="126">
                        <c:v>44370</c:v>
                      </c:pt>
                      <c:pt idx="127">
                        <c:v>44371</c:v>
                      </c:pt>
                      <c:pt idx="128">
                        <c:v>44372</c:v>
                      </c:pt>
                      <c:pt idx="129">
                        <c:v>44375</c:v>
                      </c:pt>
                      <c:pt idx="130">
                        <c:v>44376</c:v>
                      </c:pt>
                      <c:pt idx="131">
                        <c:v>44377</c:v>
                      </c:pt>
                      <c:pt idx="132">
                        <c:v>44378</c:v>
                      </c:pt>
                      <c:pt idx="133">
                        <c:v>44379</c:v>
                      </c:pt>
                      <c:pt idx="134">
                        <c:v>44382</c:v>
                      </c:pt>
                      <c:pt idx="135">
                        <c:v>44383</c:v>
                      </c:pt>
                      <c:pt idx="136">
                        <c:v>44384</c:v>
                      </c:pt>
                      <c:pt idx="137">
                        <c:v>44385</c:v>
                      </c:pt>
                      <c:pt idx="138">
                        <c:v>44386</c:v>
                      </c:pt>
                      <c:pt idx="139">
                        <c:v>44389</c:v>
                      </c:pt>
                      <c:pt idx="140">
                        <c:v>44390</c:v>
                      </c:pt>
                      <c:pt idx="141">
                        <c:v>44391</c:v>
                      </c:pt>
                      <c:pt idx="142">
                        <c:v>44392</c:v>
                      </c:pt>
                      <c:pt idx="143">
                        <c:v>44393</c:v>
                      </c:pt>
                      <c:pt idx="144">
                        <c:v>44396</c:v>
                      </c:pt>
                      <c:pt idx="145">
                        <c:v>44397</c:v>
                      </c:pt>
                      <c:pt idx="146">
                        <c:v>44398</c:v>
                      </c:pt>
                      <c:pt idx="147">
                        <c:v>44399</c:v>
                      </c:pt>
                      <c:pt idx="148">
                        <c:v>44400</c:v>
                      </c:pt>
                      <c:pt idx="149">
                        <c:v>44403</c:v>
                      </c:pt>
                      <c:pt idx="150">
                        <c:v>44404</c:v>
                      </c:pt>
                      <c:pt idx="151">
                        <c:v>44405</c:v>
                      </c:pt>
                      <c:pt idx="152">
                        <c:v>44406</c:v>
                      </c:pt>
                      <c:pt idx="153">
                        <c:v>44407</c:v>
                      </c:pt>
                      <c:pt idx="154">
                        <c:v>44410</c:v>
                      </c:pt>
                      <c:pt idx="155">
                        <c:v>44411</c:v>
                      </c:pt>
                      <c:pt idx="156">
                        <c:v>44412</c:v>
                      </c:pt>
                      <c:pt idx="157">
                        <c:v>44413</c:v>
                      </c:pt>
                      <c:pt idx="158">
                        <c:v>44414</c:v>
                      </c:pt>
                      <c:pt idx="159">
                        <c:v>44417</c:v>
                      </c:pt>
                      <c:pt idx="160">
                        <c:v>44418</c:v>
                      </c:pt>
                      <c:pt idx="161">
                        <c:v>44419</c:v>
                      </c:pt>
                      <c:pt idx="162">
                        <c:v>44420</c:v>
                      </c:pt>
                      <c:pt idx="163">
                        <c:v>44421</c:v>
                      </c:pt>
                      <c:pt idx="164">
                        <c:v>44424</c:v>
                      </c:pt>
                      <c:pt idx="165">
                        <c:v>44425</c:v>
                      </c:pt>
                      <c:pt idx="166">
                        <c:v>44426</c:v>
                      </c:pt>
                      <c:pt idx="167">
                        <c:v>44427</c:v>
                      </c:pt>
                      <c:pt idx="168">
                        <c:v>44428</c:v>
                      </c:pt>
                      <c:pt idx="169">
                        <c:v>44431</c:v>
                      </c:pt>
                      <c:pt idx="170">
                        <c:v>44432</c:v>
                      </c:pt>
                      <c:pt idx="171">
                        <c:v>44433</c:v>
                      </c:pt>
                      <c:pt idx="172">
                        <c:v>44434</c:v>
                      </c:pt>
                      <c:pt idx="173">
                        <c:v>44435</c:v>
                      </c:pt>
                      <c:pt idx="174">
                        <c:v>44438</c:v>
                      </c:pt>
                      <c:pt idx="175">
                        <c:v>44439</c:v>
                      </c:pt>
                      <c:pt idx="176">
                        <c:v>44440</c:v>
                      </c:pt>
                      <c:pt idx="177">
                        <c:v>44441</c:v>
                      </c:pt>
                      <c:pt idx="178">
                        <c:v>44442</c:v>
                      </c:pt>
                      <c:pt idx="179">
                        <c:v>44445</c:v>
                      </c:pt>
                      <c:pt idx="180">
                        <c:v>44446</c:v>
                      </c:pt>
                      <c:pt idx="181">
                        <c:v>44447</c:v>
                      </c:pt>
                      <c:pt idx="182">
                        <c:v>44448</c:v>
                      </c:pt>
                      <c:pt idx="183">
                        <c:v>44449</c:v>
                      </c:pt>
                      <c:pt idx="184">
                        <c:v>44452</c:v>
                      </c:pt>
                      <c:pt idx="185">
                        <c:v>44453</c:v>
                      </c:pt>
                      <c:pt idx="186">
                        <c:v>44454</c:v>
                      </c:pt>
                      <c:pt idx="187">
                        <c:v>44455</c:v>
                      </c:pt>
                      <c:pt idx="188">
                        <c:v>44456</c:v>
                      </c:pt>
                      <c:pt idx="189">
                        <c:v>44461</c:v>
                      </c:pt>
                      <c:pt idx="190">
                        <c:v>44462</c:v>
                      </c:pt>
                      <c:pt idx="191">
                        <c:v>44463</c:v>
                      </c:pt>
                      <c:pt idx="192">
                        <c:v>44466</c:v>
                      </c:pt>
                      <c:pt idx="193">
                        <c:v>44467</c:v>
                      </c:pt>
                      <c:pt idx="194">
                        <c:v>44468</c:v>
                      </c:pt>
                      <c:pt idx="195">
                        <c:v>44469</c:v>
                      </c:pt>
                      <c:pt idx="196">
                        <c:v>44470</c:v>
                      </c:pt>
                      <c:pt idx="197">
                        <c:v>44473</c:v>
                      </c:pt>
                      <c:pt idx="198">
                        <c:v>44474</c:v>
                      </c:pt>
                      <c:pt idx="199">
                        <c:v>44475</c:v>
                      </c:pt>
                      <c:pt idx="200">
                        <c:v>44476</c:v>
                      </c:pt>
                      <c:pt idx="201">
                        <c:v>44477</c:v>
                      </c:pt>
                      <c:pt idx="202">
                        <c:v>44481</c:v>
                      </c:pt>
                      <c:pt idx="203">
                        <c:v>44482</c:v>
                      </c:pt>
                      <c:pt idx="204">
                        <c:v>44483</c:v>
                      </c:pt>
                      <c:pt idx="205">
                        <c:v>44484</c:v>
                      </c:pt>
                      <c:pt idx="206">
                        <c:v>44487</c:v>
                      </c:pt>
                      <c:pt idx="207">
                        <c:v>44488</c:v>
                      </c:pt>
                      <c:pt idx="208">
                        <c:v>44489</c:v>
                      </c:pt>
                      <c:pt idx="209">
                        <c:v>44490</c:v>
                      </c:pt>
                      <c:pt idx="210">
                        <c:v>44491</c:v>
                      </c:pt>
                      <c:pt idx="211">
                        <c:v>44494</c:v>
                      </c:pt>
                      <c:pt idx="212">
                        <c:v>44495</c:v>
                      </c:pt>
                      <c:pt idx="213">
                        <c:v>44496</c:v>
                      </c:pt>
                      <c:pt idx="214">
                        <c:v>44497</c:v>
                      </c:pt>
                      <c:pt idx="215">
                        <c:v>44498</c:v>
                      </c:pt>
                      <c:pt idx="216">
                        <c:v>44501</c:v>
                      </c:pt>
                      <c:pt idx="217">
                        <c:v>44502</c:v>
                      </c:pt>
                      <c:pt idx="218">
                        <c:v>44503</c:v>
                      </c:pt>
                      <c:pt idx="219">
                        <c:v>44504</c:v>
                      </c:pt>
                      <c:pt idx="220">
                        <c:v>44505</c:v>
                      </c:pt>
                      <c:pt idx="221">
                        <c:v>44508</c:v>
                      </c:pt>
                      <c:pt idx="222">
                        <c:v>44509</c:v>
                      </c:pt>
                      <c:pt idx="223">
                        <c:v>44510</c:v>
                      </c:pt>
                      <c:pt idx="224">
                        <c:v>44511</c:v>
                      </c:pt>
                      <c:pt idx="225">
                        <c:v>44512</c:v>
                      </c:pt>
                      <c:pt idx="226">
                        <c:v>44515</c:v>
                      </c:pt>
                      <c:pt idx="227">
                        <c:v>44516</c:v>
                      </c:pt>
                      <c:pt idx="228">
                        <c:v>44517</c:v>
                      </c:pt>
                      <c:pt idx="229">
                        <c:v>44518</c:v>
                      </c:pt>
                      <c:pt idx="230">
                        <c:v>44519</c:v>
                      </c:pt>
                      <c:pt idx="231">
                        <c:v>44522</c:v>
                      </c:pt>
                      <c:pt idx="232">
                        <c:v>44523</c:v>
                      </c:pt>
                      <c:pt idx="233">
                        <c:v>44524</c:v>
                      </c:pt>
                      <c:pt idx="234">
                        <c:v>44525</c:v>
                      </c:pt>
                      <c:pt idx="235">
                        <c:v>44526</c:v>
                      </c:pt>
                      <c:pt idx="236">
                        <c:v>44529</c:v>
                      </c:pt>
                      <c:pt idx="237">
                        <c:v>44530</c:v>
                      </c:pt>
                      <c:pt idx="238">
                        <c:v>44531</c:v>
                      </c:pt>
                      <c:pt idx="239">
                        <c:v>44532</c:v>
                      </c:pt>
                      <c:pt idx="240">
                        <c:v>44533</c:v>
                      </c:pt>
                      <c:pt idx="241">
                        <c:v>44536</c:v>
                      </c:pt>
                      <c:pt idx="242">
                        <c:v>44537</c:v>
                      </c:pt>
                      <c:pt idx="243">
                        <c:v>44538</c:v>
                      </c:pt>
                      <c:pt idx="244">
                        <c:v>44539</c:v>
                      </c:pt>
                      <c:pt idx="245">
                        <c:v>44540</c:v>
                      </c:pt>
                      <c:pt idx="246">
                        <c:v>44543</c:v>
                      </c:pt>
                      <c:pt idx="247">
                        <c:v>44544</c:v>
                      </c:pt>
                      <c:pt idx="248">
                        <c:v>44545</c:v>
                      </c:pt>
                      <c:pt idx="249">
                        <c:v>44546</c:v>
                      </c:pt>
                      <c:pt idx="250">
                        <c:v>44547</c:v>
                      </c:pt>
                      <c:pt idx="251">
                        <c:v>44550</c:v>
                      </c:pt>
                      <c:pt idx="252">
                        <c:v>44551</c:v>
                      </c:pt>
                      <c:pt idx="253">
                        <c:v>44552</c:v>
                      </c:pt>
                      <c:pt idx="254">
                        <c:v>44553</c:v>
                      </c:pt>
                      <c:pt idx="255">
                        <c:v>44554</c:v>
                      </c:pt>
                      <c:pt idx="256">
                        <c:v>44557</c:v>
                      </c:pt>
                      <c:pt idx="257">
                        <c:v>44558</c:v>
                      </c:pt>
                      <c:pt idx="258">
                        <c:v>44559</c:v>
                      </c:pt>
                      <c:pt idx="259">
                        <c:v>44560</c:v>
                      </c:pt>
                      <c:pt idx="260">
                        <c:v>44564</c:v>
                      </c:pt>
                      <c:pt idx="261">
                        <c:v>44565</c:v>
                      </c:pt>
                      <c:pt idx="262">
                        <c:v>44566</c:v>
                      </c:pt>
                      <c:pt idx="263">
                        <c:v>44567</c:v>
                      </c:pt>
                      <c:pt idx="264">
                        <c:v>44568</c:v>
                      </c:pt>
                      <c:pt idx="265">
                        <c:v>44571</c:v>
                      </c:pt>
                      <c:pt idx="266">
                        <c:v>44572</c:v>
                      </c:pt>
                      <c:pt idx="267">
                        <c:v>44573</c:v>
                      </c:pt>
                      <c:pt idx="268">
                        <c:v>44574</c:v>
                      </c:pt>
                      <c:pt idx="269">
                        <c:v>44575</c:v>
                      </c:pt>
                      <c:pt idx="270">
                        <c:v>44578</c:v>
                      </c:pt>
                      <c:pt idx="271">
                        <c:v>44579</c:v>
                      </c:pt>
                      <c:pt idx="272">
                        <c:v>44580</c:v>
                      </c:pt>
                      <c:pt idx="273">
                        <c:v>44581</c:v>
                      </c:pt>
                      <c:pt idx="274">
                        <c:v>44582</c:v>
                      </c:pt>
                      <c:pt idx="275">
                        <c:v>44585</c:v>
                      </c:pt>
                      <c:pt idx="276">
                        <c:v>44586</c:v>
                      </c:pt>
                      <c:pt idx="277">
                        <c:v>44587</c:v>
                      </c:pt>
                      <c:pt idx="278">
                        <c:v>44599</c:v>
                      </c:pt>
                      <c:pt idx="279">
                        <c:v>44600</c:v>
                      </c:pt>
                      <c:pt idx="280">
                        <c:v>44601</c:v>
                      </c:pt>
                      <c:pt idx="281">
                        <c:v>44602</c:v>
                      </c:pt>
                      <c:pt idx="282">
                        <c:v>44603</c:v>
                      </c:pt>
                      <c:pt idx="283">
                        <c:v>44606</c:v>
                      </c:pt>
                      <c:pt idx="284">
                        <c:v>44607</c:v>
                      </c:pt>
                      <c:pt idx="285">
                        <c:v>44608</c:v>
                      </c:pt>
                      <c:pt idx="286">
                        <c:v>44609</c:v>
                      </c:pt>
                      <c:pt idx="287">
                        <c:v>44610</c:v>
                      </c:pt>
                      <c:pt idx="288">
                        <c:v>44613</c:v>
                      </c:pt>
                      <c:pt idx="289">
                        <c:v>44614</c:v>
                      </c:pt>
                      <c:pt idx="290">
                        <c:v>44615</c:v>
                      </c:pt>
                      <c:pt idx="291">
                        <c:v>44616</c:v>
                      </c:pt>
                      <c:pt idx="292">
                        <c:v>44617</c:v>
                      </c:pt>
                      <c:pt idx="293">
                        <c:v>44621</c:v>
                      </c:pt>
                      <c:pt idx="294">
                        <c:v>44622</c:v>
                      </c:pt>
                      <c:pt idx="295">
                        <c:v>44623</c:v>
                      </c:pt>
                      <c:pt idx="296">
                        <c:v>44624</c:v>
                      </c:pt>
                      <c:pt idx="297">
                        <c:v>44627</c:v>
                      </c:pt>
                      <c:pt idx="298">
                        <c:v>44628</c:v>
                      </c:pt>
                      <c:pt idx="299">
                        <c:v>44629</c:v>
                      </c:pt>
                      <c:pt idx="300">
                        <c:v>44630</c:v>
                      </c:pt>
                      <c:pt idx="301">
                        <c:v>44631</c:v>
                      </c:pt>
                      <c:pt idx="302">
                        <c:v>44634</c:v>
                      </c:pt>
                      <c:pt idx="303">
                        <c:v>44635</c:v>
                      </c:pt>
                      <c:pt idx="304">
                        <c:v>44636</c:v>
                      </c:pt>
                      <c:pt idx="305">
                        <c:v>44637</c:v>
                      </c:pt>
                      <c:pt idx="306">
                        <c:v>44638</c:v>
                      </c:pt>
                      <c:pt idx="307">
                        <c:v>44641</c:v>
                      </c:pt>
                      <c:pt idx="308">
                        <c:v>44642</c:v>
                      </c:pt>
                      <c:pt idx="309">
                        <c:v>44643</c:v>
                      </c:pt>
                      <c:pt idx="310">
                        <c:v>44644</c:v>
                      </c:pt>
                      <c:pt idx="311">
                        <c:v>44645</c:v>
                      </c:pt>
                      <c:pt idx="312">
                        <c:v>44648</c:v>
                      </c:pt>
                      <c:pt idx="313">
                        <c:v>44649</c:v>
                      </c:pt>
                      <c:pt idx="314">
                        <c:v>44650</c:v>
                      </c:pt>
                      <c:pt idx="315">
                        <c:v>44651</c:v>
                      </c:pt>
                      <c:pt idx="316">
                        <c:v>44652</c:v>
                      </c:pt>
                      <c:pt idx="317">
                        <c:v>44657</c:v>
                      </c:pt>
                      <c:pt idx="318">
                        <c:v>44658</c:v>
                      </c:pt>
                      <c:pt idx="319">
                        <c:v>44659</c:v>
                      </c:pt>
                      <c:pt idx="320">
                        <c:v>44662</c:v>
                      </c:pt>
                      <c:pt idx="321">
                        <c:v>44663</c:v>
                      </c:pt>
                      <c:pt idx="322">
                        <c:v>44664</c:v>
                      </c:pt>
                      <c:pt idx="323">
                        <c:v>44665</c:v>
                      </c:pt>
                      <c:pt idx="324">
                        <c:v>44666</c:v>
                      </c:pt>
                      <c:pt idx="325">
                        <c:v>44669</c:v>
                      </c:pt>
                      <c:pt idx="326">
                        <c:v>44670</c:v>
                      </c:pt>
                      <c:pt idx="327">
                        <c:v>44671</c:v>
                      </c:pt>
                      <c:pt idx="328">
                        <c:v>44672</c:v>
                      </c:pt>
                      <c:pt idx="329">
                        <c:v>44673</c:v>
                      </c:pt>
                      <c:pt idx="330">
                        <c:v>44676</c:v>
                      </c:pt>
                      <c:pt idx="331">
                        <c:v>44677</c:v>
                      </c:pt>
                      <c:pt idx="332">
                        <c:v>44678</c:v>
                      </c:pt>
                      <c:pt idx="333">
                        <c:v>44679</c:v>
                      </c:pt>
                      <c:pt idx="334">
                        <c:v>44680</c:v>
                      </c:pt>
                      <c:pt idx="335">
                        <c:v>44684</c:v>
                      </c:pt>
                      <c:pt idx="336">
                        <c:v>44685</c:v>
                      </c:pt>
                      <c:pt idx="337">
                        <c:v>44686</c:v>
                      </c:pt>
                      <c:pt idx="338">
                        <c:v>44687</c:v>
                      </c:pt>
                      <c:pt idx="339">
                        <c:v>44690</c:v>
                      </c:pt>
                      <c:pt idx="340">
                        <c:v>44691</c:v>
                      </c:pt>
                      <c:pt idx="341">
                        <c:v>44692</c:v>
                      </c:pt>
                      <c:pt idx="342">
                        <c:v>44693</c:v>
                      </c:pt>
                      <c:pt idx="343">
                        <c:v>44694</c:v>
                      </c:pt>
                      <c:pt idx="344">
                        <c:v>44697</c:v>
                      </c:pt>
                      <c:pt idx="345">
                        <c:v>44698</c:v>
                      </c:pt>
                      <c:pt idx="346">
                        <c:v>44699</c:v>
                      </c:pt>
                      <c:pt idx="347">
                        <c:v>44700</c:v>
                      </c:pt>
                      <c:pt idx="348">
                        <c:v>44701</c:v>
                      </c:pt>
                      <c:pt idx="349">
                        <c:v>44704</c:v>
                      </c:pt>
                      <c:pt idx="350">
                        <c:v>44705</c:v>
                      </c:pt>
                      <c:pt idx="351">
                        <c:v>44706</c:v>
                      </c:pt>
                      <c:pt idx="352">
                        <c:v>44707</c:v>
                      </c:pt>
                      <c:pt idx="353">
                        <c:v>44708</c:v>
                      </c:pt>
                      <c:pt idx="354">
                        <c:v>44711</c:v>
                      </c:pt>
                      <c:pt idx="355">
                        <c:v>44712</c:v>
                      </c:pt>
                      <c:pt idx="356">
                        <c:v>44713</c:v>
                      </c:pt>
                      <c:pt idx="357">
                        <c:v>44714</c:v>
                      </c:pt>
                      <c:pt idx="358">
                        <c:v>44718</c:v>
                      </c:pt>
                      <c:pt idx="359">
                        <c:v>44719</c:v>
                      </c:pt>
                      <c:pt idx="360">
                        <c:v>44720</c:v>
                      </c:pt>
                      <c:pt idx="361">
                        <c:v>44721</c:v>
                      </c:pt>
                      <c:pt idx="362">
                        <c:v>44722</c:v>
                      </c:pt>
                      <c:pt idx="363">
                        <c:v>44725</c:v>
                      </c:pt>
                      <c:pt idx="364">
                        <c:v>44726</c:v>
                      </c:pt>
                      <c:pt idx="365">
                        <c:v>44727</c:v>
                      </c:pt>
                      <c:pt idx="366">
                        <c:v>44728</c:v>
                      </c:pt>
                      <c:pt idx="367">
                        <c:v>44729</c:v>
                      </c:pt>
                      <c:pt idx="368">
                        <c:v>44732</c:v>
                      </c:pt>
                      <c:pt idx="369">
                        <c:v>44733</c:v>
                      </c:pt>
                      <c:pt idx="370">
                        <c:v>44734</c:v>
                      </c:pt>
                      <c:pt idx="371">
                        <c:v>44735</c:v>
                      </c:pt>
                      <c:pt idx="372">
                        <c:v>44736</c:v>
                      </c:pt>
                      <c:pt idx="373">
                        <c:v>44739</c:v>
                      </c:pt>
                      <c:pt idx="374">
                        <c:v>44740</c:v>
                      </c:pt>
                      <c:pt idx="375">
                        <c:v>44741</c:v>
                      </c:pt>
                      <c:pt idx="376">
                        <c:v>44742</c:v>
                      </c:pt>
                      <c:pt idx="377">
                        <c:v>44743</c:v>
                      </c:pt>
                      <c:pt idx="378">
                        <c:v>44746</c:v>
                      </c:pt>
                      <c:pt idx="379">
                        <c:v>44747</c:v>
                      </c:pt>
                      <c:pt idx="380">
                        <c:v>44748</c:v>
                      </c:pt>
                      <c:pt idx="381">
                        <c:v>44749</c:v>
                      </c:pt>
                      <c:pt idx="382">
                        <c:v>44750</c:v>
                      </c:pt>
                      <c:pt idx="383">
                        <c:v>44753</c:v>
                      </c:pt>
                      <c:pt idx="384">
                        <c:v>44754</c:v>
                      </c:pt>
                      <c:pt idx="385">
                        <c:v>44755</c:v>
                      </c:pt>
                      <c:pt idx="386">
                        <c:v>44756</c:v>
                      </c:pt>
                      <c:pt idx="387">
                        <c:v>44757</c:v>
                      </c:pt>
                      <c:pt idx="388">
                        <c:v>44760</c:v>
                      </c:pt>
                      <c:pt idx="389">
                        <c:v>44761</c:v>
                      </c:pt>
                      <c:pt idx="390">
                        <c:v>44762</c:v>
                      </c:pt>
                      <c:pt idx="391">
                        <c:v>44763</c:v>
                      </c:pt>
                      <c:pt idx="392">
                        <c:v>44764</c:v>
                      </c:pt>
                      <c:pt idx="393">
                        <c:v>44767</c:v>
                      </c:pt>
                      <c:pt idx="394">
                        <c:v>44768</c:v>
                      </c:pt>
                      <c:pt idx="395">
                        <c:v>44769</c:v>
                      </c:pt>
                      <c:pt idx="396">
                        <c:v>44770</c:v>
                      </c:pt>
                      <c:pt idx="397">
                        <c:v>44771</c:v>
                      </c:pt>
                      <c:pt idx="398">
                        <c:v>44774</c:v>
                      </c:pt>
                      <c:pt idx="399">
                        <c:v>44775</c:v>
                      </c:pt>
                      <c:pt idx="400">
                        <c:v>44776</c:v>
                      </c:pt>
                      <c:pt idx="401">
                        <c:v>44777</c:v>
                      </c:pt>
                      <c:pt idx="402">
                        <c:v>44778</c:v>
                      </c:pt>
                      <c:pt idx="403">
                        <c:v>44781</c:v>
                      </c:pt>
                      <c:pt idx="404">
                        <c:v>44782</c:v>
                      </c:pt>
                      <c:pt idx="405">
                        <c:v>44783</c:v>
                      </c:pt>
                      <c:pt idx="406">
                        <c:v>44784</c:v>
                      </c:pt>
                      <c:pt idx="407">
                        <c:v>44785</c:v>
                      </c:pt>
                      <c:pt idx="408">
                        <c:v>44788</c:v>
                      </c:pt>
                      <c:pt idx="409">
                        <c:v>44789</c:v>
                      </c:pt>
                      <c:pt idx="410">
                        <c:v>44790</c:v>
                      </c:pt>
                      <c:pt idx="411">
                        <c:v>44791</c:v>
                      </c:pt>
                      <c:pt idx="412">
                        <c:v>44792</c:v>
                      </c:pt>
                      <c:pt idx="413">
                        <c:v>44795</c:v>
                      </c:pt>
                      <c:pt idx="414">
                        <c:v>44796</c:v>
                      </c:pt>
                      <c:pt idx="415">
                        <c:v>44797</c:v>
                      </c:pt>
                      <c:pt idx="416">
                        <c:v>44798</c:v>
                      </c:pt>
                      <c:pt idx="417">
                        <c:v>44799</c:v>
                      </c:pt>
                      <c:pt idx="418">
                        <c:v>44802</c:v>
                      </c:pt>
                      <c:pt idx="419">
                        <c:v>44803</c:v>
                      </c:pt>
                      <c:pt idx="420">
                        <c:v>44804</c:v>
                      </c:pt>
                      <c:pt idx="421">
                        <c:v>44805</c:v>
                      </c:pt>
                      <c:pt idx="422">
                        <c:v>44806</c:v>
                      </c:pt>
                      <c:pt idx="423">
                        <c:v>44809</c:v>
                      </c:pt>
                      <c:pt idx="424">
                        <c:v>44810</c:v>
                      </c:pt>
                      <c:pt idx="425">
                        <c:v>44811</c:v>
                      </c:pt>
                      <c:pt idx="426">
                        <c:v>44812</c:v>
                      </c:pt>
                      <c:pt idx="427">
                        <c:v>44816</c:v>
                      </c:pt>
                      <c:pt idx="428">
                        <c:v>44817</c:v>
                      </c:pt>
                      <c:pt idx="429">
                        <c:v>44818</c:v>
                      </c:pt>
                      <c:pt idx="430">
                        <c:v>44819</c:v>
                      </c:pt>
                      <c:pt idx="431">
                        <c:v>44820</c:v>
                      </c:pt>
                      <c:pt idx="432">
                        <c:v>44823</c:v>
                      </c:pt>
                      <c:pt idx="433">
                        <c:v>44824</c:v>
                      </c:pt>
                      <c:pt idx="434">
                        <c:v>44825</c:v>
                      </c:pt>
                      <c:pt idx="435">
                        <c:v>44826</c:v>
                      </c:pt>
                      <c:pt idx="436">
                        <c:v>44827</c:v>
                      </c:pt>
                      <c:pt idx="437">
                        <c:v>44830</c:v>
                      </c:pt>
                      <c:pt idx="438">
                        <c:v>44831</c:v>
                      </c:pt>
                      <c:pt idx="439">
                        <c:v>44832</c:v>
                      </c:pt>
                      <c:pt idx="440">
                        <c:v>44833</c:v>
                      </c:pt>
                      <c:pt idx="441">
                        <c:v>44834</c:v>
                      </c:pt>
                      <c:pt idx="442">
                        <c:v>44837</c:v>
                      </c:pt>
                      <c:pt idx="443">
                        <c:v>44838</c:v>
                      </c:pt>
                      <c:pt idx="444">
                        <c:v>44839</c:v>
                      </c:pt>
                      <c:pt idx="445">
                        <c:v>44840</c:v>
                      </c:pt>
                      <c:pt idx="446">
                        <c:v>44841</c:v>
                      </c:pt>
                      <c:pt idx="447">
                        <c:v>44845</c:v>
                      </c:pt>
                      <c:pt idx="448">
                        <c:v>44846</c:v>
                      </c:pt>
                      <c:pt idx="449">
                        <c:v>44847</c:v>
                      </c:pt>
                      <c:pt idx="450">
                        <c:v>44848</c:v>
                      </c:pt>
                      <c:pt idx="451">
                        <c:v>44851</c:v>
                      </c:pt>
                      <c:pt idx="452">
                        <c:v>44852</c:v>
                      </c:pt>
                      <c:pt idx="453">
                        <c:v>44853</c:v>
                      </c:pt>
                      <c:pt idx="454">
                        <c:v>44854</c:v>
                      </c:pt>
                      <c:pt idx="455">
                        <c:v>44855</c:v>
                      </c:pt>
                      <c:pt idx="456">
                        <c:v>44858</c:v>
                      </c:pt>
                      <c:pt idx="457">
                        <c:v>44859</c:v>
                      </c:pt>
                      <c:pt idx="458">
                        <c:v>44860</c:v>
                      </c:pt>
                      <c:pt idx="459">
                        <c:v>44861</c:v>
                      </c:pt>
                      <c:pt idx="460">
                        <c:v>44862</c:v>
                      </c:pt>
                      <c:pt idx="461">
                        <c:v>44865</c:v>
                      </c:pt>
                      <c:pt idx="462">
                        <c:v>44866</c:v>
                      </c:pt>
                      <c:pt idx="463">
                        <c:v>44867</c:v>
                      </c:pt>
                      <c:pt idx="464">
                        <c:v>44868</c:v>
                      </c:pt>
                      <c:pt idx="465">
                        <c:v>44869</c:v>
                      </c:pt>
                      <c:pt idx="466">
                        <c:v>44872</c:v>
                      </c:pt>
                      <c:pt idx="467">
                        <c:v>44873</c:v>
                      </c:pt>
                      <c:pt idx="468">
                        <c:v>44874</c:v>
                      </c:pt>
                      <c:pt idx="469">
                        <c:v>44875</c:v>
                      </c:pt>
                      <c:pt idx="470">
                        <c:v>44876</c:v>
                      </c:pt>
                      <c:pt idx="471">
                        <c:v>44879</c:v>
                      </c:pt>
                      <c:pt idx="472">
                        <c:v>44880</c:v>
                      </c:pt>
                      <c:pt idx="473">
                        <c:v>44881</c:v>
                      </c:pt>
                      <c:pt idx="474">
                        <c:v>44882</c:v>
                      </c:pt>
                      <c:pt idx="475">
                        <c:v>44883</c:v>
                      </c:pt>
                      <c:pt idx="476">
                        <c:v>44886</c:v>
                      </c:pt>
                      <c:pt idx="477">
                        <c:v>44887</c:v>
                      </c:pt>
                      <c:pt idx="478">
                        <c:v>44888</c:v>
                      </c:pt>
                      <c:pt idx="479">
                        <c:v>44889</c:v>
                      </c:pt>
                      <c:pt idx="480">
                        <c:v>44890</c:v>
                      </c:pt>
                      <c:pt idx="481">
                        <c:v>44893</c:v>
                      </c:pt>
                      <c:pt idx="482">
                        <c:v>44894</c:v>
                      </c:pt>
                      <c:pt idx="483">
                        <c:v>44895</c:v>
                      </c:pt>
                      <c:pt idx="484">
                        <c:v>44896</c:v>
                      </c:pt>
                      <c:pt idx="485">
                        <c:v>44897</c:v>
                      </c:pt>
                      <c:pt idx="486">
                        <c:v>44900</c:v>
                      </c:pt>
                      <c:pt idx="487">
                        <c:v>44901</c:v>
                      </c:pt>
                      <c:pt idx="488">
                        <c:v>44902</c:v>
                      </c:pt>
                      <c:pt idx="489">
                        <c:v>44903</c:v>
                      </c:pt>
                      <c:pt idx="490">
                        <c:v>44904</c:v>
                      </c:pt>
                      <c:pt idx="491">
                        <c:v>44907</c:v>
                      </c:pt>
                      <c:pt idx="492">
                        <c:v>44908</c:v>
                      </c:pt>
                      <c:pt idx="493">
                        <c:v>44909</c:v>
                      </c:pt>
                      <c:pt idx="494">
                        <c:v>44910</c:v>
                      </c:pt>
                      <c:pt idx="495">
                        <c:v>44911</c:v>
                      </c:pt>
                      <c:pt idx="496">
                        <c:v>44914</c:v>
                      </c:pt>
                      <c:pt idx="497">
                        <c:v>44915</c:v>
                      </c:pt>
                      <c:pt idx="498">
                        <c:v>44916</c:v>
                      </c:pt>
                      <c:pt idx="499">
                        <c:v>44917</c:v>
                      </c:pt>
                      <c:pt idx="500">
                        <c:v>44918</c:v>
                      </c:pt>
                      <c:pt idx="501">
                        <c:v>44921</c:v>
                      </c:pt>
                      <c:pt idx="502">
                        <c:v>44922</c:v>
                      </c:pt>
                      <c:pt idx="503">
                        <c:v>44923</c:v>
                      </c:pt>
                      <c:pt idx="504">
                        <c:v>44924</c:v>
                      </c:pt>
                      <c:pt idx="505">
                        <c:v>44925</c:v>
                      </c:pt>
                      <c:pt idx="506">
                        <c:v>44929</c:v>
                      </c:pt>
                      <c:pt idx="507">
                        <c:v>44930</c:v>
                      </c:pt>
                      <c:pt idx="508">
                        <c:v>44931</c:v>
                      </c:pt>
                      <c:pt idx="509">
                        <c:v>44932</c:v>
                      </c:pt>
                      <c:pt idx="510">
                        <c:v>44935</c:v>
                      </c:pt>
                      <c:pt idx="511">
                        <c:v>44936</c:v>
                      </c:pt>
                      <c:pt idx="512">
                        <c:v>44937</c:v>
                      </c:pt>
                      <c:pt idx="513">
                        <c:v>44938</c:v>
                      </c:pt>
                      <c:pt idx="514">
                        <c:v>44939</c:v>
                      </c:pt>
                      <c:pt idx="515">
                        <c:v>44942</c:v>
                      </c:pt>
                      <c:pt idx="516">
                        <c:v>44943</c:v>
                      </c:pt>
                      <c:pt idx="517">
                        <c:v>44956</c:v>
                      </c:pt>
                      <c:pt idx="518">
                        <c:v>44957</c:v>
                      </c:pt>
                      <c:pt idx="519">
                        <c:v>44958</c:v>
                      </c:pt>
                      <c:pt idx="520">
                        <c:v>44959</c:v>
                      </c:pt>
                      <c:pt idx="521">
                        <c:v>44960</c:v>
                      </c:pt>
                      <c:pt idx="522">
                        <c:v>44963</c:v>
                      </c:pt>
                      <c:pt idx="523">
                        <c:v>44964</c:v>
                      </c:pt>
                      <c:pt idx="524">
                        <c:v>44965</c:v>
                      </c:pt>
                      <c:pt idx="525">
                        <c:v>44966</c:v>
                      </c:pt>
                      <c:pt idx="526">
                        <c:v>44967</c:v>
                      </c:pt>
                      <c:pt idx="527">
                        <c:v>44970</c:v>
                      </c:pt>
                      <c:pt idx="528">
                        <c:v>44971</c:v>
                      </c:pt>
                      <c:pt idx="529">
                        <c:v>44972</c:v>
                      </c:pt>
                      <c:pt idx="530">
                        <c:v>44973</c:v>
                      </c:pt>
                      <c:pt idx="531">
                        <c:v>44974</c:v>
                      </c:pt>
                      <c:pt idx="532">
                        <c:v>44977</c:v>
                      </c:pt>
                      <c:pt idx="533">
                        <c:v>44978</c:v>
                      </c:pt>
                      <c:pt idx="534">
                        <c:v>44979</c:v>
                      </c:pt>
                      <c:pt idx="535">
                        <c:v>44980</c:v>
                      </c:pt>
                      <c:pt idx="536">
                        <c:v>44981</c:v>
                      </c:pt>
                      <c:pt idx="537">
                        <c:v>44986</c:v>
                      </c:pt>
                      <c:pt idx="538">
                        <c:v>44987</c:v>
                      </c:pt>
                      <c:pt idx="539">
                        <c:v>44988</c:v>
                      </c:pt>
                      <c:pt idx="540">
                        <c:v>44991</c:v>
                      </c:pt>
                      <c:pt idx="541">
                        <c:v>44992</c:v>
                      </c:pt>
                      <c:pt idx="542">
                        <c:v>44993</c:v>
                      </c:pt>
                      <c:pt idx="543">
                        <c:v>44994</c:v>
                      </c:pt>
                      <c:pt idx="544">
                        <c:v>44995</c:v>
                      </c:pt>
                      <c:pt idx="545">
                        <c:v>44998</c:v>
                      </c:pt>
                      <c:pt idx="546">
                        <c:v>44999</c:v>
                      </c:pt>
                      <c:pt idx="547">
                        <c:v>45000</c:v>
                      </c:pt>
                      <c:pt idx="548">
                        <c:v>45001</c:v>
                      </c:pt>
                      <c:pt idx="549">
                        <c:v>45002</c:v>
                      </c:pt>
                      <c:pt idx="550">
                        <c:v>45005</c:v>
                      </c:pt>
                      <c:pt idx="551">
                        <c:v>45006</c:v>
                      </c:pt>
                      <c:pt idx="552">
                        <c:v>45007</c:v>
                      </c:pt>
                      <c:pt idx="553">
                        <c:v>45008</c:v>
                      </c:pt>
                      <c:pt idx="554">
                        <c:v>45009</c:v>
                      </c:pt>
                      <c:pt idx="555">
                        <c:v>45012</c:v>
                      </c:pt>
                      <c:pt idx="556">
                        <c:v>45013</c:v>
                      </c:pt>
                      <c:pt idx="557">
                        <c:v>45014</c:v>
                      </c:pt>
                      <c:pt idx="558">
                        <c:v>45015</c:v>
                      </c:pt>
                      <c:pt idx="559">
                        <c:v>45016</c:v>
                      </c:pt>
                      <c:pt idx="560">
                        <c:v>45022</c:v>
                      </c:pt>
                      <c:pt idx="561">
                        <c:v>45023</c:v>
                      </c:pt>
                      <c:pt idx="562">
                        <c:v>45026</c:v>
                      </c:pt>
                      <c:pt idx="563">
                        <c:v>45027</c:v>
                      </c:pt>
                      <c:pt idx="564">
                        <c:v>45028</c:v>
                      </c:pt>
                      <c:pt idx="565">
                        <c:v>45029</c:v>
                      </c:pt>
                      <c:pt idx="566">
                        <c:v>45030</c:v>
                      </c:pt>
                      <c:pt idx="567">
                        <c:v>45033</c:v>
                      </c:pt>
                      <c:pt idx="568">
                        <c:v>45034</c:v>
                      </c:pt>
                      <c:pt idx="569">
                        <c:v>45035</c:v>
                      </c:pt>
                      <c:pt idx="570">
                        <c:v>45036</c:v>
                      </c:pt>
                      <c:pt idx="571">
                        <c:v>45037</c:v>
                      </c:pt>
                      <c:pt idx="572">
                        <c:v>45040</c:v>
                      </c:pt>
                      <c:pt idx="573">
                        <c:v>45041</c:v>
                      </c:pt>
                      <c:pt idx="574">
                        <c:v>45042</c:v>
                      </c:pt>
                      <c:pt idx="575">
                        <c:v>45043</c:v>
                      </c:pt>
                      <c:pt idx="576">
                        <c:v>45044</c:v>
                      </c:pt>
                      <c:pt idx="577">
                        <c:v>45048</c:v>
                      </c:pt>
                      <c:pt idx="578">
                        <c:v>45049</c:v>
                      </c:pt>
                      <c:pt idx="579">
                        <c:v>45050</c:v>
                      </c:pt>
                      <c:pt idx="580">
                        <c:v>45051</c:v>
                      </c:pt>
                      <c:pt idx="581">
                        <c:v>45054</c:v>
                      </c:pt>
                      <c:pt idx="582">
                        <c:v>45055</c:v>
                      </c:pt>
                      <c:pt idx="583">
                        <c:v>45056</c:v>
                      </c:pt>
                      <c:pt idx="584">
                        <c:v>45057</c:v>
                      </c:pt>
                      <c:pt idx="585">
                        <c:v>45058</c:v>
                      </c:pt>
                      <c:pt idx="586">
                        <c:v>45061</c:v>
                      </c:pt>
                      <c:pt idx="587">
                        <c:v>45062</c:v>
                      </c:pt>
                      <c:pt idx="588">
                        <c:v>45063</c:v>
                      </c:pt>
                      <c:pt idx="589">
                        <c:v>45064</c:v>
                      </c:pt>
                      <c:pt idx="590">
                        <c:v>45065</c:v>
                      </c:pt>
                      <c:pt idx="591">
                        <c:v>45068</c:v>
                      </c:pt>
                      <c:pt idx="592">
                        <c:v>45069</c:v>
                      </c:pt>
                      <c:pt idx="593">
                        <c:v>45070</c:v>
                      </c:pt>
                      <c:pt idx="594">
                        <c:v>45071</c:v>
                      </c:pt>
                      <c:pt idx="595">
                        <c:v>45072</c:v>
                      </c:pt>
                      <c:pt idx="596">
                        <c:v>45075</c:v>
                      </c:pt>
                      <c:pt idx="597">
                        <c:v>45076</c:v>
                      </c:pt>
                      <c:pt idx="598">
                        <c:v>45077</c:v>
                      </c:pt>
                      <c:pt idx="599">
                        <c:v>45078</c:v>
                      </c:pt>
                      <c:pt idx="600">
                        <c:v>45079</c:v>
                      </c:pt>
                      <c:pt idx="601">
                        <c:v>45082</c:v>
                      </c:pt>
                      <c:pt idx="602">
                        <c:v>45083</c:v>
                      </c:pt>
                      <c:pt idx="603">
                        <c:v>45084</c:v>
                      </c:pt>
                      <c:pt idx="604">
                        <c:v>45085</c:v>
                      </c:pt>
                      <c:pt idx="605">
                        <c:v>45086</c:v>
                      </c:pt>
                      <c:pt idx="606">
                        <c:v>45089</c:v>
                      </c:pt>
                      <c:pt idx="607">
                        <c:v>45090</c:v>
                      </c:pt>
                      <c:pt idx="608">
                        <c:v>45091</c:v>
                      </c:pt>
                      <c:pt idx="609">
                        <c:v>45092</c:v>
                      </c:pt>
                      <c:pt idx="610">
                        <c:v>45093</c:v>
                      </c:pt>
                      <c:pt idx="611">
                        <c:v>45096</c:v>
                      </c:pt>
                      <c:pt idx="612">
                        <c:v>45097</c:v>
                      </c:pt>
                      <c:pt idx="613">
                        <c:v>45098</c:v>
                      </c:pt>
                      <c:pt idx="614">
                        <c:v>45103</c:v>
                      </c:pt>
                      <c:pt idx="615">
                        <c:v>45104</c:v>
                      </c:pt>
                      <c:pt idx="616">
                        <c:v>45105</c:v>
                      </c:pt>
                      <c:pt idx="617">
                        <c:v>45106</c:v>
                      </c:pt>
                      <c:pt idx="618">
                        <c:v>45107</c:v>
                      </c:pt>
                      <c:pt idx="619">
                        <c:v>45110</c:v>
                      </c:pt>
                      <c:pt idx="620">
                        <c:v>45111</c:v>
                      </c:pt>
                      <c:pt idx="621">
                        <c:v>45112</c:v>
                      </c:pt>
                      <c:pt idx="622">
                        <c:v>45113</c:v>
                      </c:pt>
                      <c:pt idx="623">
                        <c:v>45114</c:v>
                      </c:pt>
                      <c:pt idx="624">
                        <c:v>45117</c:v>
                      </c:pt>
                      <c:pt idx="625">
                        <c:v>45118</c:v>
                      </c:pt>
                      <c:pt idx="626">
                        <c:v>45119</c:v>
                      </c:pt>
                      <c:pt idx="627">
                        <c:v>45120</c:v>
                      </c:pt>
                      <c:pt idx="628">
                        <c:v>45121</c:v>
                      </c:pt>
                      <c:pt idx="629">
                        <c:v>45124</c:v>
                      </c:pt>
                      <c:pt idx="630">
                        <c:v>45125</c:v>
                      </c:pt>
                      <c:pt idx="631">
                        <c:v>45126</c:v>
                      </c:pt>
                      <c:pt idx="632">
                        <c:v>45127</c:v>
                      </c:pt>
                      <c:pt idx="633">
                        <c:v>45128</c:v>
                      </c:pt>
                      <c:pt idx="634">
                        <c:v>45131</c:v>
                      </c:pt>
                      <c:pt idx="635">
                        <c:v>45132</c:v>
                      </c:pt>
                      <c:pt idx="636">
                        <c:v>45133</c:v>
                      </c:pt>
                      <c:pt idx="637">
                        <c:v>45134</c:v>
                      </c:pt>
                      <c:pt idx="638">
                        <c:v>45135</c:v>
                      </c:pt>
                      <c:pt idx="639">
                        <c:v>45138</c:v>
                      </c:pt>
                      <c:pt idx="640">
                        <c:v>45139</c:v>
                      </c:pt>
                      <c:pt idx="641">
                        <c:v>45140</c:v>
                      </c:pt>
                      <c:pt idx="642">
                        <c:v>45142</c:v>
                      </c:pt>
                      <c:pt idx="643">
                        <c:v>45145</c:v>
                      </c:pt>
                      <c:pt idx="644">
                        <c:v>45146</c:v>
                      </c:pt>
                      <c:pt idx="645">
                        <c:v>45147</c:v>
                      </c:pt>
                      <c:pt idx="646">
                        <c:v>45148</c:v>
                      </c:pt>
                      <c:pt idx="647">
                        <c:v>45149</c:v>
                      </c:pt>
                      <c:pt idx="648">
                        <c:v>45152</c:v>
                      </c:pt>
                      <c:pt idx="649">
                        <c:v>45153</c:v>
                      </c:pt>
                      <c:pt idx="650">
                        <c:v>45154</c:v>
                      </c:pt>
                      <c:pt idx="651">
                        <c:v>45155</c:v>
                      </c:pt>
                      <c:pt idx="652">
                        <c:v>45156</c:v>
                      </c:pt>
                      <c:pt idx="653">
                        <c:v>45159</c:v>
                      </c:pt>
                      <c:pt idx="654">
                        <c:v>45160</c:v>
                      </c:pt>
                      <c:pt idx="655">
                        <c:v>45161</c:v>
                      </c:pt>
                      <c:pt idx="656">
                        <c:v>45162</c:v>
                      </c:pt>
                      <c:pt idx="657">
                        <c:v>45163</c:v>
                      </c:pt>
                      <c:pt idx="658">
                        <c:v>45166</c:v>
                      </c:pt>
                      <c:pt idx="659">
                        <c:v>45167</c:v>
                      </c:pt>
                      <c:pt idx="660">
                        <c:v>45168</c:v>
                      </c:pt>
                      <c:pt idx="661">
                        <c:v>45169</c:v>
                      </c:pt>
                      <c:pt idx="662">
                        <c:v>45170</c:v>
                      </c:pt>
                      <c:pt idx="663">
                        <c:v>45173</c:v>
                      </c:pt>
                      <c:pt idx="664">
                        <c:v>45174</c:v>
                      </c:pt>
                      <c:pt idx="665">
                        <c:v>45175</c:v>
                      </c:pt>
                      <c:pt idx="666">
                        <c:v>45176</c:v>
                      </c:pt>
                      <c:pt idx="667">
                        <c:v>45177</c:v>
                      </c:pt>
                      <c:pt idx="668">
                        <c:v>45180</c:v>
                      </c:pt>
                      <c:pt idx="669">
                        <c:v>45181</c:v>
                      </c:pt>
                      <c:pt idx="670">
                        <c:v>45182</c:v>
                      </c:pt>
                      <c:pt idx="671">
                        <c:v>45183</c:v>
                      </c:pt>
                      <c:pt idx="672">
                        <c:v>45184</c:v>
                      </c:pt>
                      <c:pt idx="673">
                        <c:v>45187</c:v>
                      </c:pt>
                      <c:pt idx="674">
                        <c:v>45188</c:v>
                      </c:pt>
                      <c:pt idx="675">
                        <c:v>45189</c:v>
                      </c:pt>
                      <c:pt idx="676">
                        <c:v>45190</c:v>
                      </c:pt>
                      <c:pt idx="677">
                        <c:v>45191</c:v>
                      </c:pt>
                      <c:pt idx="678">
                        <c:v>45194</c:v>
                      </c:pt>
                      <c:pt idx="679">
                        <c:v>45195</c:v>
                      </c:pt>
                      <c:pt idx="680">
                        <c:v>45196</c:v>
                      </c:pt>
                      <c:pt idx="681">
                        <c:v>45197</c:v>
                      </c:pt>
                      <c:pt idx="682">
                        <c:v>45201</c:v>
                      </c:pt>
                      <c:pt idx="683">
                        <c:v>45202</c:v>
                      </c:pt>
                      <c:pt idx="684">
                        <c:v>45203</c:v>
                      </c:pt>
                      <c:pt idx="685">
                        <c:v>45204</c:v>
                      </c:pt>
                      <c:pt idx="686">
                        <c:v>45205</c:v>
                      </c:pt>
                      <c:pt idx="687">
                        <c:v>45210</c:v>
                      </c:pt>
                      <c:pt idx="688">
                        <c:v>45211</c:v>
                      </c:pt>
                      <c:pt idx="689">
                        <c:v>45212</c:v>
                      </c:pt>
                      <c:pt idx="690">
                        <c:v>45215</c:v>
                      </c:pt>
                      <c:pt idx="691">
                        <c:v>45216</c:v>
                      </c:pt>
                      <c:pt idx="692">
                        <c:v>45217</c:v>
                      </c:pt>
                      <c:pt idx="693">
                        <c:v>45218</c:v>
                      </c:pt>
                      <c:pt idx="694">
                        <c:v>45219</c:v>
                      </c:pt>
                      <c:pt idx="695">
                        <c:v>45222</c:v>
                      </c:pt>
                      <c:pt idx="696">
                        <c:v>45223</c:v>
                      </c:pt>
                      <c:pt idx="697">
                        <c:v>45224</c:v>
                      </c:pt>
                      <c:pt idx="698">
                        <c:v>45225</c:v>
                      </c:pt>
                      <c:pt idx="699">
                        <c:v>45226</c:v>
                      </c:pt>
                      <c:pt idx="700">
                        <c:v>45229</c:v>
                      </c:pt>
                      <c:pt idx="701">
                        <c:v>45230</c:v>
                      </c:pt>
                      <c:pt idx="702">
                        <c:v>45231</c:v>
                      </c:pt>
                      <c:pt idx="703">
                        <c:v>45232</c:v>
                      </c:pt>
                      <c:pt idx="704">
                        <c:v>45233</c:v>
                      </c:pt>
                      <c:pt idx="705">
                        <c:v>45236</c:v>
                      </c:pt>
                      <c:pt idx="706">
                        <c:v>45237</c:v>
                      </c:pt>
                      <c:pt idx="707">
                        <c:v>45238</c:v>
                      </c:pt>
                      <c:pt idx="708">
                        <c:v>45239</c:v>
                      </c:pt>
                      <c:pt idx="709">
                        <c:v>45240</c:v>
                      </c:pt>
                      <c:pt idx="710">
                        <c:v>45243</c:v>
                      </c:pt>
                      <c:pt idx="711">
                        <c:v>45244</c:v>
                      </c:pt>
                      <c:pt idx="712">
                        <c:v>45245</c:v>
                      </c:pt>
                      <c:pt idx="713">
                        <c:v>45246</c:v>
                      </c:pt>
                      <c:pt idx="714">
                        <c:v>45247</c:v>
                      </c:pt>
                      <c:pt idx="715">
                        <c:v>45250</c:v>
                      </c:pt>
                      <c:pt idx="716">
                        <c:v>45251</c:v>
                      </c:pt>
                      <c:pt idx="717">
                        <c:v>45252</c:v>
                      </c:pt>
                      <c:pt idx="718">
                        <c:v>45253</c:v>
                      </c:pt>
                      <c:pt idx="719">
                        <c:v>45254</c:v>
                      </c:pt>
                      <c:pt idx="720">
                        <c:v>45257</c:v>
                      </c:pt>
                      <c:pt idx="721">
                        <c:v>45258</c:v>
                      </c:pt>
                      <c:pt idx="722">
                        <c:v>45259</c:v>
                      </c:pt>
                      <c:pt idx="723">
                        <c:v>45260</c:v>
                      </c:pt>
                      <c:pt idx="724">
                        <c:v>45261</c:v>
                      </c:pt>
                      <c:pt idx="725">
                        <c:v>45264</c:v>
                      </c:pt>
                      <c:pt idx="726">
                        <c:v>45265</c:v>
                      </c:pt>
                      <c:pt idx="727">
                        <c:v>45266</c:v>
                      </c:pt>
                      <c:pt idx="728">
                        <c:v>45267</c:v>
                      </c:pt>
                      <c:pt idx="729">
                        <c:v>45268</c:v>
                      </c:pt>
                      <c:pt idx="730">
                        <c:v>45271</c:v>
                      </c:pt>
                      <c:pt idx="731">
                        <c:v>45272</c:v>
                      </c:pt>
                      <c:pt idx="732">
                        <c:v>45273</c:v>
                      </c:pt>
                      <c:pt idx="733">
                        <c:v>45274</c:v>
                      </c:pt>
                      <c:pt idx="734">
                        <c:v>45275</c:v>
                      </c:pt>
                      <c:pt idx="735">
                        <c:v>45278</c:v>
                      </c:pt>
                      <c:pt idx="736">
                        <c:v>45279</c:v>
                      </c:pt>
                      <c:pt idx="737">
                        <c:v>45280</c:v>
                      </c:pt>
                      <c:pt idx="738">
                        <c:v>45281</c:v>
                      </c:pt>
                      <c:pt idx="739">
                        <c:v>45282</c:v>
                      </c:pt>
                      <c:pt idx="740">
                        <c:v>45285</c:v>
                      </c:pt>
                      <c:pt idx="741">
                        <c:v>45286</c:v>
                      </c:pt>
                      <c:pt idx="742">
                        <c:v>45287</c:v>
                      </c:pt>
                      <c:pt idx="743">
                        <c:v>45288</c:v>
                      </c:pt>
                      <c:pt idx="744">
                        <c:v>45289</c:v>
                      </c:pt>
                      <c:pt idx="745">
                        <c:v>45293</c:v>
                      </c:pt>
                      <c:pt idx="746">
                        <c:v>45294</c:v>
                      </c:pt>
                      <c:pt idx="747">
                        <c:v>45295</c:v>
                      </c:pt>
                      <c:pt idx="748">
                        <c:v>45296</c:v>
                      </c:pt>
                      <c:pt idx="749">
                        <c:v>45299</c:v>
                      </c:pt>
                      <c:pt idx="750">
                        <c:v>45300</c:v>
                      </c:pt>
                      <c:pt idx="751">
                        <c:v>45301</c:v>
                      </c:pt>
                      <c:pt idx="752">
                        <c:v>45302</c:v>
                      </c:pt>
                      <c:pt idx="753">
                        <c:v>45303</c:v>
                      </c:pt>
                      <c:pt idx="754">
                        <c:v>45306</c:v>
                      </c:pt>
                      <c:pt idx="755">
                        <c:v>45307</c:v>
                      </c:pt>
                      <c:pt idx="756">
                        <c:v>45308</c:v>
                      </c:pt>
                      <c:pt idx="757">
                        <c:v>45309</c:v>
                      </c:pt>
                      <c:pt idx="758">
                        <c:v>45310</c:v>
                      </c:pt>
                      <c:pt idx="759">
                        <c:v>45313</c:v>
                      </c:pt>
                      <c:pt idx="760">
                        <c:v>45314</c:v>
                      </c:pt>
                      <c:pt idx="761">
                        <c:v>45315</c:v>
                      </c:pt>
                      <c:pt idx="762">
                        <c:v>45316</c:v>
                      </c:pt>
                      <c:pt idx="763">
                        <c:v>45317</c:v>
                      </c:pt>
                      <c:pt idx="764">
                        <c:v>45320</c:v>
                      </c:pt>
                      <c:pt idx="765">
                        <c:v>45321</c:v>
                      </c:pt>
                      <c:pt idx="766">
                        <c:v>45322</c:v>
                      </c:pt>
                      <c:pt idx="767">
                        <c:v>45323</c:v>
                      </c:pt>
                      <c:pt idx="768">
                        <c:v>45324</c:v>
                      </c:pt>
                      <c:pt idx="769">
                        <c:v>45327</c:v>
                      </c:pt>
                      <c:pt idx="770">
                        <c:v>45337</c:v>
                      </c:pt>
                      <c:pt idx="771">
                        <c:v>45338</c:v>
                      </c:pt>
                      <c:pt idx="772">
                        <c:v>45341</c:v>
                      </c:pt>
                      <c:pt idx="773">
                        <c:v>45342</c:v>
                      </c:pt>
                      <c:pt idx="774">
                        <c:v>45343</c:v>
                      </c:pt>
                      <c:pt idx="775">
                        <c:v>45344</c:v>
                      </c:pt>
                      <c:pt idx="776">
                        <c:v>45345</c:v>
                      </c:pt>
                      <c:pt idx="777">
                        <c:v>45348</c:v>
                      </c:pt>
                      <c:pt idx="778">
                        <c:v>45349</c:v>
                      </c:pt>
                      <c:pt idx="779">
                        <c:v>45351</c:v>
                      </c:pt>
                      <c:pt idx="780">
                        <c:v>45352</c:v>
                      </c:pt>
                      <c:pt idx="781">
                        <c:v>45355</c:v>
                      </c:pt>
                      <c:pt idx="782">
                        <c:v>45356</c:v>
                      </c:pt>
                      <c:pt idx="783">
                        <c:v>45357</c:v>
                      </c:pt>
                      <c:pt idx="784">
                        <c:v>45358</c:v>
                      </c:pt>
                      <c:pt idx="785">
                        <c:v>45359</c:v>
                      </c:pt>
                      <c:pt idx="786">
                        <c:v>45362</c:v>
                      </c:pt>
                      <c:pt idx="787">
                        <c:v>45363</c:v>
                      </c:pt>
                      <c:pt idx="788">
                        <c:v>45364</c:v>
                      </c:pt>
                      <c:pt idx="789">
                        <c:v>45365</c:v>
                      </c:pt>
                      <c:pt idx="790">
                        <c:v>45366</c:v>
                      </c:pt>
                      <c:pt idx="791">
                        <c:v>45369</c:v>
                      </c:pt>
                      <c:pt idx="792">
                        <c:v>45370</c:v>
                      </c:pt>
                      <c:pt idx="793">
                        <c:v>45371</c:v>
                      </c:pt>
                      <c:pt idx="794">
                        <c:v>45372</c:v>
                      </c:pt>
                      <c:pt idx="795">
                        <c:v>45373</c:v>
                      </c:pt>
                      <c:pt idx="796">
                        <c:v>45376</c:v>
                      </c:pt>
                      <c:pt idx="797">
                        <c:v>45377</c:v>
                      </c:pt>
                      <c:pt idx="798">
                        <c:v>45378</c:v>
                      </c:pt>
                      <c:pt idx="799">
                        <c:v>45379</c:v>
                      </c:pt>
                      <c:pt idx="800">
                        <c:v>45380</c:v>
                      </c:pt>
                      <c:pt idx="801">
                        <c:v>45383</c:v>
                      </c:pt>
                      <c:pt idx="802">
                        <c:v>45384</c:v>
                      </c:pt>
                      <c:pt idx="803">
                        <c:v>45385</c:v>
                      </c:pt>
                      <c:pt idx="804">
                        <c:v>45390</c:v>
                      </c:pt>
                      <c:pt idx="805">
                        <c:v>45391</c:v>
                      </c:pt>
                      <c:pt idx="806">
                        <c:v>45392</c:v>
                      </c:pt>
                      <c:pt idx="807">
                        <c:v>45393</c:v>
                      </c:pt>
                      <c:pt idx="808">
                        <c:v>45394</c:v>
                      </c:pt>
                      <c:pt idx="809">
                        <c:v>45397</c:v>
                      </c:pt>
                      <c:pt idx="810">
                        <c:v>45398</c:v>
                      </c:pt>
                      <c:pt idx="811">
                        <c:v>45399</c:v>
                      </c:pt>
                      <c:pt idx="812">
                        <c:v>45400</c:v>
                      </c:pt>
                      <c:pt idx="813">
                        <c:v>45401</c:v>
                      </c:pt>
                      <c:pt idx="814">
                        <c:v>45404</c:v>
                      </c:pt>
                      <c:pt idx="815">
                        <c:v>45405</c:v>
                      </c:pt>
                      <c:pt idx="816">
                        <c:v>45406</c:v>
                      </c:pt>
                      <c:pt idx="817">
                        <c:v>45407</c:v>
                      </c:pt>
                      <c:pt idx="818">
                        <c:v>45408</c:v>
                      </c:pt>
                      <c:pt idx="819">
                        <c:v>45411</c:v>
                      </c:pt>
                      <c:pt idx="820">
                        <c:v>45412</c:v>
                      </c:pt>
                      <c:pt idx="821">
                        <c:v>45414</c:v>
                      </c:pt>
                      <c:pt idx="822">
                        <c:v>45415</c:v>
                      </c:pt>
                      <c:pt idx="823">
                        <c:v>45418</c:v>
                      </c:pt>
                      <c:pt idx="824">
                        <c:v>45419</c:v>
                      </c:pt>
                      <c:pt idx="825">
                        <c:v>45420</c:v>
                      </c:pt>
                      <c:pt idx="826">
                        <c:v>45421</c:v>
                      </c:pt>
                      <c:pt idx="827">
                        <c:v>45422</c:v>
                      </c:pt>
                      <c:pt idx="828">
                        <c:v>45425</c:v>
                      </c:pt>
                      <c:pt idx="829">
                        <c:v>45426</c:v>
                      </c:pt>
                      <c:pt idx="830">
                        <c:v>45427</c:v>
                      </c:pt>
                      <c:pt idx="831">
                        <c:v>45428</c:v>
                      </c:pt>
                      <c:pt idx="832">
                        <c:v>45429</c:v>
                      </c:pt>
                      <c:pt idx="833">
                        <c:v>45432</c:v>
                      </c:pt>
                      <c:pt idx="834">
                        <c:v>45433</c:v>
                      </c:pt>
                      <c:pt idx="835">
                        <c:v>45434</c:v>
                      </c:pt>
                      <c:pt idx="836">
                        <c:v>45435</c:v>
                      </c:pt>
                      <c:pt idx="837">
                        <c:v>45436</c:v>
                      </c:pt>
                      <c:pt idx="838">
                        <c:v>45439</c:v>
                      </c:pt>
                      <c:pt idx="839">
                        <c:v>45440</c:v>
                      </c:pt>
                      <c:pt idx="840">
                        <c:v>45441</c:v>
                      </c:pt>
                      <c:pt idx="841">
                        <c:v>45442</c:v>
                      </c:pt>
                      <c:pt idx="842">
                        <c:v>45443</c:v>
                      </c:pt>
                      <c:pt idx="843">
                        <c:v>45446</c:v>
                      </c:pt>
                      <c:pt idx="844">
                        <c:v>45447</c:v>
                      </c:pt>
                      <c:pt idx="845">
                        <c:v>45448</c:v>
                      </c:pt>
                      <c:pt idx="846">
                        <c:v>45449</c:v>
                      </c:pt>
                      <c:pt idx="847">
                        <c:v>45450</c:v>
                      </c:pt>
                      <c:pt idx="848">
                        <c:v>45454</c:v>
                      </c:pt>
                      <c:pt idx="849">
                        <c:v>45455</c:v>
                      </c:pt>
                      <c:pt idx="850">
                        <c:v>45456</c:v>
                      </c:pt>
                      <c:pt idx="851">
                        <c:v>45457</c:v>
                      </c:pt>
                      <c:pt idx="852">
                        <c:v>45460</c:v>
                      </c:pt>
                      <c:pt idx="853">
                        <c:v>45461</c:v>
                      </c:pt>
                      <c:pt idx="854">
                        <c:v>45462</c:v>
                      </c:pt>
                      <c:pt idx="855">
                        <c:v>45463</c:v>
                      </c:pt>
                      <c:pt idx="856">
                        <c:v>45464</c:v>
                      </c:pt>
                      <c:pt idx="857">
                        <c:v>45467</c:v>
                      </c:pt>
                      <c:pt idx="858">
                        <c:v>45468</c:v>
                      </c:pt>
                      <c:pt idx="859">
                        <c:v>45469</c:v>
                      </c:pt>
                      <c:pt idx="860">
                        <c:v>45470</c:v>
                      </c:pt>
                      <c:pt idx="861">
                        <c:v>45471</c:v>
                      </c:pt>
                      <c:pt idx="862">
                        <c:v>45474</c:v>
                      </c:pt>
                      <c:pt idx="863">
                        <c:v>45475</c:v>
                      </c:pt>
                      <c:pt idx="864">
                        <c:v>45476</c:v>
                      </c:pt>
                      <c:pt idx="865">
                        <c:v>45477</c:v>
                      </c:pt>
                      <c:pt idx="866">
                        <c:v>45478</c:v>
                      </c:pt>
                      <c:pt idx="867">
                        <c:v>45481</c:v>
                      </c:pt>
                      <c:pt idx="868">
                        <c:v>45482</c:v>
                      </c:pt>
                      <c:pt idx="869">
                        <c:v>45483</c:v>
                      </c:pt>
                      <c:pt idx="870">
                        <c:v>45484</c:v>
                      </c:pt>
                      <c:pt idx="871">
                        <c:v>45485</c:v>
                      </c:pt>
                      <c:pt idx="872">
                        <c:v>45488</c:v>
                      </c:pt>
                      <c:pt idx="873">
                        <c:v>45489</c:v>
                      </c:pt>
                      <c:pt idx="874">
                        <c:v>45490</c:v>
                      </c:pt>
                      <c:pt idx="875">
                        <c:v>45491</c:v>
                      </c:pt>
                      <c:pt idx="876">
                        <c:v>45492</c:v>
                      </c:pt>
                      <c:pt idx="877">
                        <c:v>45495</c:v>
                      </c:pt>
                      <c:pt idx="878">
                        <c:v>45496</c:v>
                      </c:pt>
                      <c:pt idx="879">
                        <c:v>45499</c:v>
                      </c:pt>
                      <c:pt idx="880">
                        <c:v>45502</c:v>
                      </c:pt>
                      <c:pt idx="881">
                        <c:v>45503</c:v>
                      </c:pt>
                      <c:pt idx="882">
                        <c:v>45504</c:v>
                      </c:pt>
                      <c:pt idx="883">
                        <c:v>45505</c:v>
                      </c:pt>
                      <c:pt idx="884">
                        <c:v>45506</c:v>
                      </c:pt>
                      <c:pt idx="885">
                        <c:v>45509</c:v>
                      </c:pt>
                      <c:pt idx="886">
                        <c:v>45510</c:v>
                      </c:pt>
                      <c:pt idx="887">
                        <c:v>45511</c:v>
                      </c:pt>
                      <c:pt idx="888">
                        <c:v>45512</c:v>
                      </c:pt>
                      <c:pt idx="889">
                        <c:v>45513</c:v>
                      </c:pt>
                      <c:pt idx="890">
                        <c:v>45516</c:v>
                      </c:pt>
                      <c:pt idx="891">
                        <c:v>45517</c:v>
                      </c:pt>
                      <c:pt idx="892">
                        <c:v>45518</c:v>
                      </c:pt>
                      <c:pt idx="893">
                        <c:v>45519</c:v>
                      </c:pt>
                      <c:pt idx="894">
                        <c:v>45520</c:v>
                      </c:pt>
                      <c:pt idx="895">
                        <c:v>45523</c:v>
                      </c:pt>
                      <c:pt idx="896">
                        <c:v>45524</c:v>
                      </c:pt>
                      <c:pt idx="897">
                        <c:v>45525</c:v>
                      </c:pt>
                      <c:pt idx="898">
                        <c:v>45526</c:v>
                      </c:pt>
                      <c:pt idx="899">
                        <c:v>45527</c:v>
                      </c:pt>
                      <c:pt idx="900">
                        <c:v>45530</c:v>
                      </c:pt>
                      <c:pt idx="901">
                        <c:v>45531</c:v>
                      </c:pt>
                      <c:pt idx="902">
                        <c:v>45532</c:v>
                      </c:pt>
                      <c:pt idx="903">
                        <c:v>45533</c:v>
                      </c:pt>
                      <c:pt idx="904">
                        <c:v>45534</c:v>
                      </c:pt>
                      <c:pt idx="905">
                        <c:v>45537</c:v>
                      </c:pt>
                      <c:pt idx="906">
                        <c:v>45538</c:v>
                      </c:pt>
                      <c:pt idx="907">
                        <c:v>45539</c:v>
                      </c:pt>
                      <c:pt idx="908">
                        <c:v>45540</c:v>
                      </c:pt>
                      <c:pt idx="909">
                        <c:v>45541</c:v>
                      </c:pt>
                      <c:pt idx="910">
                        <c:v>45544</c:v>
                      </c:pt>
                      <c:pt idx="911">
                        <c:v>45545</c:v>
                      </c:pt>
                      <c:pt idx="912">
                        <c:v>45546</c:v>
                      </c:pt>
                      <c:pt idx="913">
                        <c:v>45547</c:v>
                      </c:pt>
                      <c:pt idx="914">
                        <c:v>45548</c:v>
                      </c:pt>
                      <c:pt idx="915">
                        <c:v>45551</c:v>
                      </c:pt>
                      <c:pt idx="916">
                        <c:v>45553</c:v>
                      </c:pt>
                      <c:pt idx="917">
                        <c:v>45554</c:v>
                      </c:pt>
                      <c:pt idx="918">
                        <c:v>45555</c:v>
                      </c:pt>
                      <c:pt idx="919">
                        <c:v>45558</c:v>
                      </c:pt>
                      <c:pt idx="920">
                        <c:v>45559</c:v>
                      </c:pt>
                      <c:pt idx="921">
                        <c:v>45560</c:v>
                      </c:pt>
                      <c:pt idx="922">
                        <c:v>45561</c:v>
                      </c:pt>
                      <c:pt idx="923">
                        <c:v>45562</c:v>
                      </c:pt>
                      <c:pt idx="924">
                        <c:v>45565</c:v>
                      </c:pt>
                      <c:pt idx="925">
                        <c:v>45566</c:v>
                      </c:pt>
                      <c:pt idx="926">
                        <c:v>45569</c:v>
                      </c:pt>
                      <c:pt idx="927">
                        <c:v>45572</c:v>
                      </c:pt>
                      <c:pt idx="928">
                        <c:v>45573</c:v>
                      </c:pt>
                      <c:pt idx="929">
                        <c:v>45574</c:v>
                      </c:pt>
                      <c:pt idx="930">
                        <c:v>45576</c:v>
                      </c:pt>
                      <c:pt idx="931">
                        <c:v>45579</c:v>
                      </c:pt>
                      <c:pt idx="932">
                        <c:v>45580</c:v>
                      </c:pt>
                      <c:pt idx="933">
                        <c:v>45581</c:v>
                      </c:pt>
                      <c:pt idx="934">
                        <c:v>45582</c:v>
                      </c:pt>
                      <c:pt idx="935">
                        <c:v>45583</c:v>
                      </c:pt>
                      <c:pt idx="936">
                        <c:v>45586</c:v>
                      </c:pt>
                      <c:pt idx="937">
                        <c:v>45587</c:v>
                      </c:pt>
                      <c:pt idx="938">
                        <c:v>45588</c:v>
                      </c:pt>
                      <c:pt idx="939">
                        <c:v>45589</c:v>
                      </c:pt>
                      <c:pt idx="940">
                        <c:v>45590</c:v>
                      </c:pt>
                      <c:pt idx="941">
                        <c:v>45593</c:v>
                      </c:pt>
                      <c:pt idx="942">
                        <c:v>45594</c:v>
                      </c:pt>
                      <c:pt idx="943">
                        <c:v>45595</c:v>
                      </c:pt>
                      <c:pt idx="944">
                        <c:v>45597</c:v>
                      </c:pt>
                      <c:pt idx="945">
                        <c:v>45600</c:v>
                      </c:pt>
                      <c:pt idx="946">
                        <c:v>45601</c:v>
                      </c:pt>
                      <c:pt idx="947">
                        <c:v>45602</c:v>
                      </c:pt>
                      <c:pt idx="948">
                        <c:v>45603</c:v>
                      </c:pt>
                      <c:pt idx="949">
                        <c:v>45604</c:v>
                      </c:pt>
                      <c:pt idx="950">
                        <c:v>45607</c:v>
                      </c:pt>
                      <c:pt idx="951">
                        <c:v>45608</c:v>
                      </c:pt>
                      <c:pt idx="952">
                        <c:v>45609</c:v>
                      </c:pt>
                      <c:pt idx="953">
                        <c:v>45610</c:v>
                      </c:pt>
                      <c:pt idx="954">
                        <c:v>45611</c:v>
                      </c:pt>
                      <c:pt idx="955">
                        <c:v>45614</c:v>
                      </c:pt>
                      <c:pt idx="956">
                        <c:v>45615</c:v>
                      </c:pt>
                      <c:pt idx="957">
                        <c:v>45616</c:v>
                      </c:pt>
                      <c:pt idx="958">
                        <c:v>45617</c:v>
                      </c:pt>
                      <c:pt idx="959">
                        <c:v>45618</c:v>
                      </c:pt>
                      <c:pt idx="960">
                        <c:v>45621</c:v>
                      </c:pt>
                      <c:pt idx="961">
                        <c:v>45622</c:v>
                      </c:pt>
                      <c:pt idx="962">
                        <c:v>45623</c:v>
                      </c:pt>
                      <c:pt idx="963">
                        <c:v>45624</c:v>
                      </c:pt>
                      <c:pt idx="964">
                        <c:v>45625</c:v>
                      </c:pt>
                      <c:pt idx="965">
                        <c:v>45628</c:v>
                      </c:pt>
                      <c:pt idx="966">
                        <c:v>45629</c:v>
                      </c:pt>
                      <c:pt idx="967">
                        <c:v>45630</c:v>
                      </c:pt>
                      <c:pt idx="968">
                        <c:v>45631</c:v>
                      </c:pt>
                      <c:pt idx="969">
                        <c:v>45632</c:v>
                      </c:pt>
                      <c:pt idx="970">
                        <c:v>45635</c:v>
                      </c:pt>
                      <c:pt idx="971">
                        <c:v>45636</c:v>
                      </c:pt>
                      <c:pt idx="972">
                        <c:v>45637</c:v>
                      </c:pt>
                      <c:pt idx="973">
                        <c:v>45638</c:v>
                      </c:pt>
                      <c:pt idx="974">
                        <c:v>45639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工作表2!$B$2:$B$976</c15:sqref>
                        </c15:formulaRef>
                      </c:ext>
                    </c:extLst>
                    <c:numCache>
                      <c:formatCode>General</c:formatCode>
                      <c:ptCount val="975"/>
                      <c:pt idx="0">
                        <c:v>631</c:v>
                      </c:pt>
                      <c:pt idx="1">
                        <c:v>570</c:v>
                      </c:pt>
                      <c:pt idx="2">
                        <c:v>465</c:v>
                      </c:pt>
                      <c:pt idx="3">
                        <c:v>509</c:v>
                      </c:pt>
                      <c:pt idx="4">
                        <c:v>377</c:v>
                      </c:pt>
                      <c:pt idx="5">
                        <c:v>528</c:v>
                      </c:pt>
                      <c:pt idx="6">
                        <c:v>512</c:v>
                      </c:pt>
                      <c:pt idx="7">
                        <c:v>471</c:v>
                      </c:pt>
                      <c:pt idx="8">
                        <c:v>495</c:v>
                      </c:pt>
                      <c:pt idx="9">
                        <c:v>369</c:v>
                      </c:pt>
                      <c:pt idx="10">
                        <c:v>417</c:v>
                      </c:pt>
                      <c:pt idx="11">
                        <c:v>478</c:v>
                      </c:pt>
                      <c:pt idx="12">
                        <c:v>494</c:v>
                      </c:pt>
                      <c:pt idx="13">
                        <c:v>628</c:v>
                      </c:pt>
                      <c:pt idx="14">
                        <c:v>610</c:v>
                      </c:pt>
                      <c:pt idx="15">
                        <c:v>672</c:v>
                      </c:pt>
                      <c:pt idx="16">
                        <c:v>694</c:v>
                      </c:pt>
                      <c:pt idx="17">
                        <c:v>746</c:v>
                      </c:pt>
                      <c:pt idx="18">
                        <c:v>726</c:v>
                      </c:pt>
                      <c:pt idx="19">
                        <c:v>502</c:v>
                      </c:pt>
                      <c:pt idx="20">
                        <c:v>580</c:v>
                      </c:pt>
                      <c:pt idx="21">
                        <c:v>560</c:v>
                      </c:pt>
                      <c:pt idx="22">
                        <c:v>567</c:v>
                      </c:pt>
                      <c:pt idx="23">
                        <c:v>428</c:v>
                      </c:pt>
                      <c:pt idx="24">
                        <c:v>490</c:v>
                      </c:pt>
                      <c:pt idx="25">
                        <c:v>485</c:v>
                      </c:pt>
                      <c:pt idx="26">
                        <c:v>349</c:v>
                      </c:pt>
                      <c:pt idx="27">
                        <c:v>314</c:v>
                      </c:pt>
                      <c:pt idx="28">
                        <c:v>320</c:v>
                      </c:pt>
                      <c:pt idx="29">
                        <c:v>183</c:v>
                      </c:pt>
                      <c:pt idx="30">
                        <c:v>186</c:v>
                      </c:pt>
                      <c:pt idx="31">
                        <c:v>217</c:v>
                      </c:pt>
                      <c:pt idx="32">
                        <c:v>237</c:v>
                      </c:pt>
                      <c:pt idx="33">
                        <c:v>200</c:v>
                      </c:pt>
                      <c:pt idx="34">
                        <c:v>234</c:v>
                      </c:pt>
                      <c:pt idx="35">
                        <c:v>181</c:v>
                      </c:pt>
                      <c:pt idx="36">
                        <c:v>126</c:v>
                      </c:pt>
                      <c:pt idx="37">
                        <c:v>132</c:v>
                      </c:pt>
                      <c:pt idx="38">
                        <c:v>192</c:v>
                      </c:pt>
                      <c:pt idx="39">
                        <c:v>215</c:v>
                      </c:pt>
                      <c:pt idx="40">
                        <c:v>212</c:v>
                      </c:pt>
                      <c:pt idx="41">
                        <c:v>276</c:v>
                      </c:pt>
                      <c:pt idx="42">
                        <c:v>580</c:v>
                      </c:pt>
                      <c:pt idx="43">
                        <c:v>758</c:v>
                      </c:pt>
                      <c:pt idx="44">
                        <c:v>804</c:v>
                      </c:pt>
                      <c:pt idx="45">
                        <c:v>878</c:v>
                      </c:pt>
                      <c:pt idx="46">
                        <c:v>893</c:v>
                      </c:pt>
                      <c:pt idx="47">
                        <c:v>883</c:v>
                      </c:pt>
                      <c:pt idx="48">
                        <c:v>895</c:v>
                      </c:pt>
                      <c:pt idx="49">
                        <c:v>837</c:v>
                      </c:pt>
                      <c:pt idx="50">
                        <c:v>783</c:v>
                      </c:pt>
                      <c:pt idx="51">
                        <c:v>832</c:v>
                      </c:pt>
                      <c:pt idx="52">
                        <c:v>783</c:v>
                      </c:pt>
                      <c:pt idx="53">
                        <c:v>741</c:v>
                      </c:pt>
                      <c:pt idx="54">
                        <c:v>712</c:v>
                      </c:pt>
                      <c:pt idx="55">
                        <c:v>713</c:v>
                      </c:pt>
                      <c:pt idx="56">
                        <c:v>721</c:v>
                      </c:pt>
                      <c:pt idx="57">
                        <c:v>788</c:v>
                      </c:pt>
                      <c:pt idx="58">
                        <c:v>778</c:v>
                      </c:pt>
                      <c:pt idx="59">
                        <c:v>785</c:v>
                      </c:pt>
                      <c:pt idx="60">
                        <c:v>779</c:v>
                      </c:pt>
                      <c:pt idx="61">
                        <c:v>729</c:v>
                      </c:pt>
                      <c:pt idx="62">
                        <c:v>777</c:v>
                      </c:pt>
                      <c:pt idx="63">
                        <c:v>674</c:v>
                      </c:pt>
                      <c:pt idx="64">
                        <c:v>702</c:v>
                      </c:pt>
                      <c:pt idx="65">
                        <c:v>641</c:v>
                      </c:pt>
                      <c:pt idx="66">
                        <c:v>650</c:v>
                      </c:pt>
                      <c:pt idx="67">
                        <c:v>639</c:v>
                      </c:pt>
                      <c:pt idx="68">
                        <c:v>706</c:v>
                      </c:pt>
                      <c:pt idx="69">
                        <c:v>729</c:v>
                      </c:pt>
                      <c:pt idx="70">
                        <c:v>749</c:v>
                      </c:pt>
                      <c:pt idx="71">
                        <c:v>741</c:v>
                      </c:pt>
                      <c:pt idx="72">
                        <c:v>727</c:v>
                      </c:pt>
                      <c:pt idx="73">
                        <c:v>802</c:v>
                      </c:pt>
                      <c:pt idx="74">
                        <c:v>820</c:v>
                      </c:pt>
                      <c:pt idx="75">
                        <c:v>786</c:v>
                      </c:pt>
                      <c:pt idx="76">
                        <c:v>770</c:v>
                      </c:pt>
                      <c:pt idx="77">
                        <c:v>717</c:v>
                      </c:pt>
                      <c:pt idx="78">
                        <c:v>624</c:v>
                      </c:pt>
                      <c:pt idx="79">
                        <c:v>679</c:v>
                      </c:pt>
                      <c:pt idx="80">
                        <c:v>748</c:v>
                      </c:pt>
                      <c:pt idx="81">
                        <c:v>780</c:v>
                      </c:pt>
                      <c:pt idx="82">
                        <c:v>807</c:v>
                      </c:pt>
                      <c:pt idx="83">
                        <c:v>771</c:v>
                      </c:pt>
                      <c:pt idx="84">
                        <c:v>641</c:v>
                      </c:pt>
                      <c:pt idx="85">
                        <c:v>677</c:v>
                      </c:pt>
                      <c:pt idx="86">
                        <c:v>704</c:v>
                      </c:pt>
                      <c:pt idx="87">
                        <c:v>689</c:v>
                      </c:pt>
                      <c:pt idx="88">
                        <c:v>694</c:v>
                      </c:pt>
                      <c:pt idx="89">
                        <c:v>647</c:v>
                      </c:pt>
                      <c:pt idx="90">
                        <c:v>464</c:v>
                      </c:pt>
                      <c:pt idx="91">
                        <c:v>267</c:v>
                      </c:pt>
                      <c:pt idx="92">
                        <c:v>276</c:v>
                      </c:pt>
                      <c:pt idx="93">
                        <c:v>282</c:v>
                      </c:pt>
                      <c:pt idx="94">
                        <c:v>369</c:v>
                      </c:pt>
                      <c:pt idx="95">
                        <c:v>395</c:v>
                      </c:pt>
                      <c:pt idx="96">
                        <c:v>213</c:v>
                      </c:pt>
                      <c:pt idx="97">
                        <c:v>77</c:v>
                      </c:pt>
                      <c:pt idx="98">
                        <c:v>59</c:v>
                      </c:pt>
                      <c:pt idx="99">
                        <c:v>55</c:v>
                      </c:pt>
                      <c:pt idx="100">
                        <c:v>47</c:v>
                      </c:pt>
                      <c:pt idx="101">
                        <c:v>77</c:v>
                      </c:pt>
                      <c:pt idx="102">
                        <c:v>81</c:v>
                      </c:pt>
                      <c:pt idx="103">
                        <c:v>77</c:v>
                      </c:pt>
                      <c:pt idx="104">
                        <c:v>117</c:v>
                      </c:pt>
                      <c:pt idx="105">
                        <c:v>160</c:v>
                      </c:pt>
                      <c:pt idx="106">
                        <c:v>225</c:v>
                      </c:pt>
                      <c:pt idx="107">
                        <c:v>308</c:v>
                      </c:pt>
                      <c:pt idx="108">
                        <c:v>352</c:v>
                      </c:pt>
                      <c:pt idx="109">
                        <c:v>533</c:v>
                      </c:pt>
                      <c:pt idx="110">
                        <c:v>647</c:v>
                      </c:pt>
                      <c:pt idx="111">
                        <c:v>769</c:v>
                      </c:pt>
                      <c:pt idx="112">
                        <c:v>791</c:v>
                      </c:pt>
                      <c:pt idx="113">
                        <c:v>839</c:v>
                      </c:pt>
                      <c:pt idx="114">
                        <c:v>831</c:v>
                      </c:pt>
                      <c:pt idx="115">
                        <c:v>811</c:v>
                      </c:pt>
                      <c:pt idx="116">
                        <c:v>847</c:v>
                      </c:pt>
                      <c:pt idx="117">
                        <c:v>794</c:v>
                      </c:pt>
                      <c:pt idx="118">
                        <c:v>808</c:v>
                      </c:pt>
                      <c:pt idx="119">
                        <c:v>789</c:v>
                      </c:pt>
                      <c:pt idx="120">
                        <c:v>756</c:v>
                      </c:pt>
                      <c:pt idx="121">
                        <c:v>693</c:v>
                      </c:pt>
                      <c:pt idx="122">
                        <c:v>742</c:v>
                      </c:pt>
                      <c:pt idx="123">
                        <c:v>649</c:v>
                      </c:pt>
                      <c:pt idx="124">
                        <c:v>462</c:v>
                      </c:pt>
                      <c:pt idx="125">
                        <c:v>480</c:v>
                      </c:pt>
                      <c:pt idx="126">
                        <c:v>588</c:v>
                      </c:pt>
                      <c:pt idx="127">
                        <c:v>670</c:v>
                      </c:pt>
                      <c:pt idx="128">
                        <c:v>677</c:v>
                      </c:pt>
                      <c:pt idx="129">
                        <c:v>691</c:v>
                      </c:pt>
                      <c:pt idx="130">
                        <c:v>592</c:v>
                      </c:pt>
                      <c:pt idx="131">
                        <c:v>674</c:v>
                      </c:pt>
                      <c:pt idx="132">
                        <c:v>602</c:v>
                      </c:pt>
                      <c:pt idx="133">
                        <c:v>650</c:v>
                      </c:pt>
                      <c:pt idx="134">
                        <c:v>752</c:v>
                      </c:pt>
                      <c:pt idx="135">
                        <c:v>713</c:v>
                      </c:pt>
                      <c:pt idx="136">
                        <c:v>691</c:v>
                      </c:pt>
                      <c:pt idx="137">
                        <c:v>706</c:v>
                      </c:pt>
                      <c:pt idx="138">
                        <c:v>631</c:v>
                      </c:pt>
                      <c:pt idx="139">
                        <c:v>620</c:v>
                      </c:pt>
                      <c:pt idx="140">
                        <c:v>553</c:v>
                      </c:pt>
                      <c:pt idx="141">
                        <c:v>500</c:v>
                      </c:pt>
                      <c:pt idx="142">
                        <c:v>577</c:v>
                      </c:pt>
                      <c:pt idx="143">
                        <c:v>591</c:v>
                      </c:pt>
                      <c:pt idx="144">
                        <c:v>586</c:v>
                      </c:pt>
                      <c:pt idx="145">
                        <c:v>419</c:v>
                      </c:pt>
                      <c:pt idx="146">
                        <c:v>370</c:v>
                      </c:pt>
                      <c:pt idx="147">
                        <c:v>423</c:v>
                      </c:pt>
                      <c:pt idx="148">
                        <c:v>489</c:v>
                      </c:pt>
                      <c:pt idx="149">
                        <c:v>504</c:v>
                      </c:pt>
                      <c:pt idx="150">
                        <c:v>419</c:v>
                      </c:pt>
                      <c:pt idx="151">
                        <c:v>269</c:v>
                      </c:pt>
                      <c:pt idx="152">
                        <c:v>369</c:v>
                      </c:pt>
                      <c:pt idx="153">
                        <c:v>304</c:v>
                      </c:pt>
                      <c:pt idx="154">
                        <c:v>390</c:v>
                      </c:pt>
                      <c:pt idx="155">
                        <c:v>406</c:v>
                      </c:pt>
                      <c:pt idx="156">
                        <c:v>433</c:v>
                      </c:pt>
                      <c:pt idx="157">
                        <c:v>398</c:v>
                      </c:pt>
                      <c:pt idx="158">
                        <c:v>378</c:v>
                      </c:pt>
                      <c:pt idx="159">
                        <c:v>279</c:v>
                      </c:pt>
                      <c:pt idx="160">
                        <c:v>220</c:v>
                      </c:pt>
                      <c:pt idx="161">
                        <c:v>163</c:v>
                      </c:pt>
                      <c:pt idx="162">
                        <c:v>189</c:v>
                      </c:pt>
                      <c:pt idx="163">
                        <c:v>146</c:v>
                      </c:pt>
                      <c:pt idx="164">
                        <c:v>95</c:v>
                      </c:pt>
                      <c:pt idx="165">
                        <c:v>87</c:v>
                      </c:pt>
                      <c:pt idx="166">
                        <c:v>121</c:v>
                      </c:pt>
                      <c:pt idx="167">
                        <c:v>64</c:v>
                      </c:pt>
                      <c:pt idx="168">
                        <c:v>85</c:v>
                      </c:pt>
                      <c:pt idx="169">
                        <c:v>167</c:v>
                      </c:pt>
                      <c:pt idx="170">
                        <c:v>194</c:v>
                      </c:pt>
                      <c:pt idx="171">
                        <c:v>264</c:v>
                      </c:pt>
                      <c:pt idx="172">
                        <c:v>276</c:v>
                      </c:pt>
                      <c:pt idx="173">
                        <c:v>322</c:v>
                      </c:pt>
                      <c:pt idx="174">
                        <c:v>415</c:v>
                      </c:pt>
                      <c:pt idx="175">
                        <c:v>477</c:v>
                      </c:pt>
                      <c:pt idx="176">
                        <c:v>598</c:v>
                      </c:pt>
                      <c:pt idx="177">
                        <c:v>494</c:v>
                      </c:pt>
                      <c:pt idx="178">
                        <c:v>584</c:v>
                      </c:pt>
                      <c:pt idx="179">
                        <c:v>479</c:v>
                      </c:pt>
                      <c:pt idx="180">
                        <c:v>445</c:v>
                      </c:pt>
                      <c:pt idx="181">
                        <c:v>312</c:v>
                      </c:pt>
                      <c:pt idx="182">
                        <c:v>365</c:v>
                      </c:pt>
                      <c:pt idx="183">
                        <c:v>484</c:v>
                      </c:pt>
                      <c:pt idx="184">
                        <c:v>520</c:v>
                      </c:pt>
                      <c:pt idx="185">
                        <c:v>495</c:v>
                      </c:pt>
                      <c:pt idx="186">
                        <c:v>455</c:v>
                      </c:pt>
                      <c:pt idx="187">
                        <c:v>433</c:v>
                      </c:pt>
                      <c:pt idx="188">
                        <c:v>422</c:v>
                      </c:pt>
                      <c:pt idx="189">
                        <c:v>238</c:v>
                      </c:pt>
                      <c:pt idx="190">
                        <c:v>324</c:v>
                      </c:pt>
                      <c:pt idx="191">
                        <c:v>404</c:v>
                      </c:pt>
                      <c:pt idx="192">
                        <c:v>485</c:v>
                      </c:pt>
                      <c:pt idx="193">
                        <c:v>465</c:v>
                      </c:pt>
                      <c:pt idx="194">
                        <c:v>331</c:v>
                      </c:pt>
                      <c:pt idx="195">
                        <c:v>428</c:v>
                      </c:pt>
                      <c:pt idx="196">
                        <c:v>234</c:v>
                      </c:pt>
                      <c:pt idx="197">
                        <c:v>175</c:v>
                      </c:pt>
                      <c:pt idx="198">
                        <c:v>207</c:v>
                      </c:pt>
                      <c:pt idx="199">
                        <c:v>206</c:v>
                      </c:pt>
                      <c:pt idx="200">
                        <c:v>360</c:v>
                      </c:pt>
                      <c:pt idx="201">
                        <c:v>366</c:v>
                      </c:pt>
                      <c:pt idx="202">
                        <c:v>282</c:v>
                      </c:pt>
                      <c:pt idx="203">
                        <c:v>241</c:v>
                      </c:pt>
                      <c:pt idx="204">
                        <c:v>253</c:v>
                      </c:pt>
                      <c:pt idx="205">
                        <c:v>369</c:v>
                      </c:pt>
                      <c:pt idx="206">
                        <c:v>436</c:v>
                      </c:pt>
                      <c:pt idx="207">
                        <c:v>540</c:v>
                      </c:pt>
                      <c:pt idx="208">
                        <c:v>565</c:v>
                      </c:pt>
                      <c:pt idx="209">
                        <c:v>580</c:v>
                      </c:pt>
                      <c:pt idx="210">
                        <c:v>578</c:v>
                      </c:pt>
                      <c:pt idx="211">
                        <c:v>630</c:v>
                      </c:pt>
                      <c:pt idx="212">
                        <c:v>696</c:v>
                      </c:pt>
                      <c:pt idx="213">
                        <c:v>713</c:v>
                      </c:pt>
                      <c:pt idx="214">
                        <c:v>724</c:v>
                      </c:pt>
                      <c:pt idx="215">
                        <c:v>715</c:v>
                      </c:pt>
                      <c:pt idx="216">
                        <c:v>749</c:v>
                      </c:pt>
                      <c:pt idx="217">
                        <c:v>694</c:v>
                      </c:pt>
                      <c:pt idx="218">
                        <c:v>728</c:v>
                      </c:pt>
                      <c:pt idx="219">
                        <c:v>733</c:v>
                      </c:pt>
                      <c:pt idx="220">
                        <c:v>723</c:v>
                      </c:pt>
                      <c:pt idx="221">
                        <c:v>756</c:v>
                      </c:pt>
                      <c:pt idx="222">
                        <c:v>760</c:v>
                      </c:pt>
                      <c:pt idx="223">
                        <c:v>746</c:v>
                      </c:pt>
                      <c:pt idx="224">
                        <c:v>702</c:v>
                      </c:pt>
                      <c:pt idx="225">
                        <c:v>678</c:v>
                      </c:pt>
                      <c:pt idx="226">
                        <c:v>689</c:v>
                      </c:pt>
                      <c:pt idx="227">
                        <c:v>683</c:v>
                      </c:pt>
                      <c:pt idx="228">
                        <c:v>675</c:v>
                      </c:pt>
                      <c:pt idx="229">
                        <c:v>677</c:v>
                      </c:pt>
                      <c:pt idx="230">
                        <c:v>633</c:v>
                      </c:pt>
                      <c:pt idx="231">
                        <c:v>654</c:v>
                      </c:pt>
                      <c:pt idx="232">
                        <c:v>567</c:v>
                      </c:pt>
                      <c:pt idx="233">
                        <c:v>623</c:v>
                      </c:pt>
                      <c:pt idx="234">
                        <c:v>605</c:v>
                      </c:pt>
                      <c:pt idx="235">
                        <c:v>377</c:v>
                      </c:pt>
                      <c:pt idx="236">
                        <c:v>309</c:v>
                      </c:pt>
                      <c:pt idx="237">
                        <c:v>383</c:v>
                      </c:pt>
                      <c:pt idx="238">
                        <c:v>444</c:v>
                      </c:pt>
                      <c:pt idx="239">
                        <c:v>371</c:v>
                      </c:pt>
                      <c:pt idx="240">
                        <c:v>423</c:v>
                      </c:pt>
                      <c:pt idx="241">
                        <c:v>436</c:v>
                      </c:pt>
                      <c:pt idx="242">
                        <c:v>468</c:v>
                      </c:pt>
                      <c:pt idx="243">
                        <c:v>533</c:v>
                      </c:pt>
                      <c:pt idx="244">
                        <c:v>537</c:v>
                      </c:pt>
                      <c:pt idx="245">
                        <c:v>500</c:v>
                      </c:pt>
                      <c:pt idx="246">
                        <c:v>516</c:v>
                      </c:pt>
                      <c:pt idx="247">
                        <c:v>365</c:v>
                      </c:pt>
                      <c:pt idx="248">
                        <c:v>398</c:v>
                      </c:pt>
                      <c:pt idx="249">
                        <c:v>475</c:v>
                      </c:pt>
                      <c:pt idx="250">
                        <c:v>467</c:v>
                      </c:pt>
                      <c:pt idx="251">
                        <c:v>440</c:v>
                      </c:pt>
                      <c:pt idx="252">
                        <c:v>528</c:v>
                      </c:pt>
                      <c:pt idx="253">
                        <c:v>570</c:v>
                      </c:pt>
                      <c:pt idx="254">
                        <c:v>639</c:v>
                      </c:pt>
                      <c:pt idx="255">
                        <c:v>649</c:v>
                      </c:pt>
                      <c:pt idx="256">
                        <c:v>709</c:v>
                      </c:pt>
                      <c:pt idx="257">
                        <c:v>708</c:v>
                      </c:pt>
                      <c:pt idx="258">
                        <c:v>759</c:v>
                      </c:pt>
                      <c:pt idx="259">
                        <c:v>760</c:v>
                      </c:pt>
                      <c:pt idx="260">
                        <c:v>684</c:v>
                      </c:pt>
                      <c:pt idx="261">
                        <c:v>667</c:v>
                      </c:pt>
                      <c:pt idx="262">
                        <c:v>587</c:v>
                      </c:pt>
                      <c:pt idx="263">
                        <c:v>536</c:v>
                      </c:pt>
                      <c:pt idx="264">
                        <c:v>422</c:v>
                      </c:pt>
                      <c:pt idx="265">
                        <c:v>428</c:v>
                      </c:pt>
                      <c:pt idx="266">
                        <c:v>359</c:v>
                      </c:pt>
                      <c:pt idx="267">
                        <c:v>370</c:v>
                      </c:pt>
                      <c:pt idx="268">
                        <c:v>375</c:v>
                      </c:pt>
                      <c:pt idx="269">
                        <c:v>271</c:v>
                      </c:pt>
                      <c:pt idx="270">
                        <c:v>304</c:v>
                      </c:pt>
                      <c:pt idx="271">
                        <c:v>304</c:v>
                      </c:pt>
                      <c:pt idx="272">
                        <c:v>270</c:v>
                      </c:pt>
                      <c:pt idx="273">
                        <c:v>289</c:v>
                      </c:pt>
                      <c:pt idx="274">
                        <c:v>155</c:v>
                      </c:pt>
                      <c:pt idx="275">
                        <c:v>154</c:v>
                      </c:pt>
                      <c:pt idx="276">
                        <c:v>91</c:v>
                      </c:pt>
                      <c:pt idx="277">
                        <c:v>105</c:v>
                      </c:pt>
                      <c:pt idx="278">
                        <c:v>286</c:v>
                      </c:pt>
                      <c:pt idx="279">
                        <c:v>443</c:v>
                      </c:pt>
                      <c:pt idx="280">
                        <c:v>604</c:v>
                      </c:pt>
                      <c:pt idx="281">
                        <c:v>622</c:v>
                      </c:pt>
                      <c:pt idx="282">
                        <c:v>586</c:v>
                      </c:pt>
                      <c:pt idx="283">
                        <c:v>401</c:v>
                      </c:pt>
                      <c:pt idx="284">
                        <c:v>397</c:v>
                      </c:pt>
                      <c:pt idx="285">
                        <c:v>547</c:v>
                      </c:pt>
                      <c:pt idx="286">
                        <c:v>595</c:v>
                      </c:pt>
                      <c:pt idx="287">
                        <c:v>640</c:v>
                      </c:pt>
                      <c:pt idx="288">
                        <c:v>662</c:v>
                      </c:pt>
                      <c:pt idx="289">
                        <c:v>448</c:v>
                      </c:pt>
                      <c:pt idx="290">
                        <c:v>537</c:v>
                      </c:pt>
                      <c:pt idx="291">
                        <c:v>290</c:v>
                      </c:pt>
                      <c:pt idx="292">
                        <c:v>350</c:v>
                      </c:pt>
                      <c:pt idx="293">
                        <c:v>516</c:v>
                      </c:pt>
                      <c:pt idx="294">
                        <c:v>534</c:v>
                      </c:pt>
                      <c:pt idx="295">
                        <c:v>543</c:v>
                      </c:pt>
                      <c:pt idx="296">
                        <c:v>437</c:v>
                      </c:pt>
                      <c:pt idx="297">
                        <c:v>183</c:v>
                      </c:pt>
                      <c:pt idx="298">
                        <c:v>109</c:v>
                      </c:pt>
                      <c:pt idx="299">
                        <c:v>162</c:v>
                      </c:pt>
                      <c:pt idx="300">
                        <c:v>273</c:v>
                      </c:pt>
                      <c:pt idx="301">
                        <c:v>253</c:v>
                      </c:pt>
                      <c:pt idx="302">
                        <c:v>307</c:v>
                      </c:pt>
                      <c:pt idx="303">
                        <c:v>210</c:v>
                      </c:pt>
                      <c:pt idx="304">
                        <c:v>233</c:v>
                      </c:pt>
                      <c:pt idx="305">
                        <c:v>416</c:v>
                      </c:pt>
                      <c:pt idx="306">
                        <c:v>463</c:v>
                      </c:pt>
                      <c:pt idx="307">
                        <c:v>552</c:v>
                      </c:pt>
                      <c:pt idx="308">
                        <c:v>616</c:v>
                      </c:pt>
                      <c:pt idx="309">
                        <c:v>691</c:v>
                      </c:pt>
                      <c:pt idx="310">
                        <c:v>676</c:v>
                      </c:pt>
                      <c:pt idx="311">
                        <c:v>619</c:v>
                      </c:pt>
                      <c:pt idx="312">
                        <c:v>557</c:v>
                      </c:pt>
                      <c:pt idx="313">
                        <c:v>585</c:v>
                      </c:pt>
                      <c:pt idx="314">
                        <c:v>691</c:v>
                      </c:pt>
                      <c:pt idx="315">
                        <c:v>655</c:v>
                      </c:pt>
                      <c:pt idx="316">
                        <c:v>612</c:v>
                      </c:pt>
                      <c:pt idx="317">
                        <c:v>595</c:v>
                      </c:pt>
                      <c:pt idx="318">
                        <c:v>389</c:v>
                      </c:pt>
                      <c:pt idx="319">
                        <c:v>468</c:v>
                      </c:pt>
                      <c:pt idx="320">
                        <c:v>328</c:v>
                      </c:pt>
                      <c:pt idx="321">
                        <c:v>314</c:v>
                      </c:pt>
                      <c:pt idx="322">
                        <c:v>422</c:v>
                      </c:pt>
                      <c:pt idx="323">
                        <c:v>414</c:v>
                      </c:pt>
                      <c:pt idx="324">
                        <c:v>322</c:v>
                      </c:pt>
                      <c:pt idx="325">
                        <c:v>255</c:v>
                      </c:pt>
                      <c:pt idx="326">
                        <c:v>326</c:v>
                      </c:pt>
                      <c:pt idx="327">
                        <c:v>359</c:v>
                      </c:pt>
                      <c:pt idx="328">
                        <c:v>375</c:v>
                      </c:pt>
                      <c:pt idx="329">
                        <c:v>368</c:v>
                      </c:pt>
                      <c:pt idx="330">
                        <c:v>161</c:v>
                      </c:pt>
                      <c:pt idx="331">
                        <c:v>182</c:v>
                      </c:pt>
                      <c:pt idx="332">
                        <c:v>128</c:v>
                      </c:pt>
                      <c:pt idx="333">
                        <c:v>153</c:v>
                      </c:pt>
                      <c:pt idx="334">
                        <c:v>194</c:v>
                      </c:pt>
                      <c:pt idx="335">
                        <c:v>198</c:v>
                      </c:pt>
                      <c:pt idx="336">
                        <c:v>217</c:v>
                      </c:pt>
                      <c:pt idx="337">
                        <c:v>303</c:v>
                      </c:pt>
                      <c:pt idx="338">
                        <c:v>221</c:v>
                      </c:pt>
                      <c:pt idx="339">
                        <c:v>113</c:v>
                      </c:pt>
                      <c:pt idx="340">
                        <c:v>135</c:v>
                      </c:pt>
                      <c:pt idx="341">
                        <c:v>137</c:v>
                      </c:pt>
                      <c:pt idx="342">
                        <c:v>83</c:v>
                      </c:pt>
                      <c:pt idx="343">
                        <c:v>141</c:v>
                      </c:pt>
                      <c:pt idx="344">
                        <c:v>176</c:v>
                      </c:pt>
                      <c:pt idx="345">
                        <c:v>269</c:v>
                      </c:pt>
                      <c:pt idx="346">
                        <c:v>366</c:v>
                      </c:pt>
                      <c:pt idx="347">
                        <c:v>308</c:v>
                      </c:pt>
                      <c:pt idx="348">
                        <c:v>403</c:v>
                      </c:pt>
                      <c:pt idx="349">
                        <c:v>458</c:v>
                      </c:pt>
                      <c:pt idx="350">
                        <c:v>367</c:v>
                      </c:pt>
                      <c:pt idx="351">
                        <c:v>481</c:v>
                      </c:pt>
                      <c:pt idx="352">
                        <c:v>476</c:v>
                      </c:pt>
                      <c:pt idx="353">
                        <c:v>581</c:v>
                      </c:pt>
                      <c:pt idx="354">
                        <c:v>761</c:v>
                      </c:pt>
                      <c:pt idx="355">
                        <c:v>780</c:v>
                      </c:pt>
                      <c:pt idx="356">
                        <c:v>803</c:v>
                      </c:pt>
                      <c:pt idx="357">
                        <c:v>795</c:v>
                      </c:pt>
                      <c:pt idx="358">
                        <c:v>815</c:v>
                      </c:pt>
                      <c:pt idx="359">
                        <c:v>791</c:v>
                      </c:pt>
                      <c:pt idx="360">
                        <c:v>828</c:v>
                      </c:pt>
                      <c:pt idx="361">
                        <c:v>810</c:v>
                      </c:pt>
                      <c:pt idx="362">
                        <c:v>723</c:v>
                      </c:pt>
                      <c:pt idx="363">
                        <c:v>401</c:v>
                      </c:pt>
                      <c:pt idx="364">
                        <c:v>341</c:v>
                      </c:pt>
                      <c:pt idx="365">
                        <c:v>473</c:v>
                      </c:pt>
                      <c:pt idx="366">
                        <c:v>316</c:v>
                      </c:pt>
                      <c:pt idx="367">
                        <c:v>243</c:v>
                      </c:pt>
                      <c:pt idx="368">
                        <c:v>111</c:v>
                      </c:pt>
                      <c:pt idx="369">
                        <c:v>267</c:v>
                      </c:pt>
                      <c:pt idx="370">
                        <c:v>150</c:v>
                      </c:pt>
                      <c:pt idx="371">
                        <c:v>179</c:v>
                      </c:pt>
                      <c:pt idx="372">
                        <c:v>268</c:v>
                      </c:pt>
                      <c:pt idx="373">
                        <c:v>360</c:v>
                      </c:pt>
                      <c:pt idx="374">
                        <c:v>306</c:v>
                      </c:pt>
                      <c:pt idx="375">
                        <c:v>280</c:v>
                      </c:pt>
                      <c:pt idx="376">
                        <c:v>157</c:v>
                      </c:pt>
                      <c:pt idx="377">
                        <c:v>82</c:v>
                      </c:pt>
                      <c:pt idx="378">
                        <c:v>116</c:v>
                      </c:pt>
                      <c:pt idx="379">
                        <c:v>180</c:v>
                      </c:pt>
                      <c:pt idx="380">
                        <c:v>105</c:v>
                      </c:pt>
                      <c:pt idx="381">
                        <c:v>139</c:v>
                      </c:pt>
                      <c:pt idx="382">
                        <c:v>172</c:v>
                      </c:pt>
                      <c:pt idx="383">
                        <c:v>191</c:v>
                      </c:pt>
                      <c:pt idx="384">
                        <c:v>111</c:v>
                      </c:pt>
                      <c:pt idx="385">
                        <c:v>197</c:v>
                      </c:pt>
                      <c:pt idx="386">
                        <c:v>251</c:v>
                      </c:pt>
                      <c:pt idx="387">
                        <c:v>265</c:v>
                      </c:pt>
                      <c:pt idx="388">
                        <c:v>378</c:v>
                      </c:pt>
                      <c:pt idx="389">
                        <c:v>450</c:v>
                      </c:pt>
                      <c:pt idx="390">
                        <c:v>456</c:v>
                      </c:pt>
                      <c:pt idx="391">
                        <c:v>552</c:v>
                      </c:pt>
                      <c:pt idx="392">
                        <c:v>589</c:v>
                      </c:pt>
                      <c:pt idx="393">
                        <c:v>649</c:v>
                      </c:pt>
                      <c:pt idx="394">
                        <c:v>627</c:v>
                      </c:pt>
                      <c:pt idx="395">
                        <c:v>680</c:v>
                      </c:pt>
                      <c:pt idx="396">
                        <c:v>627</c:v>
                      </c:pt>
                      <c:pt idx="397">
                        <c:v>682</c:v>
                      </c:pt>
                      <c:pt idx="398">
                        <c:v>717</c:v>
                      </c:pt>
                      <c:pt idx="399">
                        <c:v>574</c:v>
                      </c:pt>
                      <c:pt idx="400">
                        <c:v>431</c:v>
                      </c:pt>
                      <c:pt idx="401">
                        <c:v>390</c:v>
                      </c:pt>
                      <c:pt idx="402">
                        <c:v>578</c:v>
                      </c:pt>
                      <c:pt idx="403">
                        <c:v>571</c:v>
                      </c:pt>
                      <c:pt idx="404">
                        <c:v>604</c:v>
                      </c:pt>
                      <c:pt idx="405">
                        <c:v>596</c:v>
                      </c:pt>
                      <c:pt idx="406">
                        <c:v>646</c:v>
                      </c:pt>
                      <c:pt idx="407">
                        <c:v>707</c:v>
                      </c:pt>
                      <c:pt idx="408">
                        <c:v>767</c:v>
                      </c:pt>
                      <c:pt idx="409">
                        <c:v>756</c:v>
                      </c:pt>
                      <c:pt idx="410">
                        <c:v>766</c:v>
                      </c:pt>
                      <c:pt idx="411">
                        <c:v>776</c:v>
                      </c:pt>
                      <c:pt idx="412">
                        <c:v>795</c:v>
                      </c:pt>
                      <c:pt idx="413">
                        <c:v>770</c:v>
                      </c:pt>
                      <c:pt idx="414">
                        <c:v>693</c:v>
                      </c:pt>
                      <c:pt idx="415">
                        <c:v>694</c:v>
                      </c:pt>
                      <c:pt idx="416">
                        <c:v>745</c:v>
                      </c:pt>
                      <c:pt idx="417">
                        <c:v>789</c:v>
                      </c:pt>
                      <c:pt idx="418">
                        <c:v>574</c:v>
                      </c:pt>
                      <c:pt idx="419">
                        <c:v>644</c:v>
                      </c:pt>
                      <c:pt idx="420">
                        <c:v>686</c:v>
                      </c:pt>
                      <c:pt idx="421">
                        <c:v>514</c:v>
                      </c:pt>
                      <c:pt idx="422">
                        <c:v>496</c:v>
                      </c:pt>
                      <c:pt idx="423">
                        <c:v>361</c:v>
                      </c:pt>
                      <c:pt idx="424">
                        <c:v>268</c:v>
                      </c:pt>
                      <c:pt idx="425">
                        <c:v>206</c:v>
                      </c:pt>
                      <c:pt idx="426">
                        <c:v>323</c:v>
                      </c:pt>
                      <c:pt idx="427">
                        <c:v>437</c:v>
                      </c:pt>
                      <c:pt idx="428">
                        <c:v>454</c:v>
                      </c:pt>
                      <c:pt idx="429">
                        <c:v>371</c:v>
                      </c:pt>
                      <c:pt idx="430">
                        <c:v>402</c:v>
                      </c:pt>
                      <c:pt idx="431">
                        <c:v>352</c:v>
                      </c:pt>
                      <c:pt idx="432">
                        <c:v>258</c:v>
                      </c:pt>
                      <c:pt idx="433">
                        <c:v>296</c:v>
                      </c:pt>
                      <c:pt idx="434">
                        <c:v>230</c:v>
                      </c:pt>
                      <c:pt idx="435">
                        <c:v>239</c:v>
                      </c:pt>
                      <c:pt idx="436">
                        <c:v>182</c:v>
                      </c:pt>
                      <c:pt idx="437">
                        <c:v>77</c:v>
                      </c:pt>
                      <c:pt idx="438">
                        <c:v>106</c:v>
                      </c:pt>
                      <c:pt idx="439">
                        <c:v>37</c:v>
                      </c:pt>
                      <c:pt idx="440">
                        <c:v>77</c:v>
                      </c:pt>
                      <c:pt idx="441">
                        <c:v>90</c:v>
                      </c:pt>
                      <c:pt idx="442">
                        <c:v>83</c:v>
                      </c:pt>
                      <c:pt idx="443">
                        <c:v>149</c:v>
                      </c:pt>
                      <c:pt idx="444">
                        <c:v>169</c:v>
                      </c:pt>
                      <c:pt idx="445">
                        <c:v>193</c:v>
                      </c:pt>
                      <c:pt idx="446">
                        <c:v>183</c:v>
                      </c:pt>
                      <c:pt idx="447">
                        <c:v>88</c:v>
                      </c:pt>
                      <c:pt idx="448">
                        <c:v>92</c:v>
                      </c:pt>
                      <c:pt idx="449">
                        <c:v>44</c:v>
                      </c:pt>
                      <c:pt idx="450">
                        <c:v>114</c:v>
                      </c:pt>
                      <c:pt idx="451">
                        <c:v>119</c:v>
                      </c:pt>
                      <c:pt idx="452">
                        <c:v>174</c:v>
                      </c:pt>
                      <c:pt idx="453">
                        <c:v>166</c:v>
                      </c:pt>
                      <c:pt idx="454">
                        <c:v>162</c:v>
                      </c:pt>
                      <c:pt idx="455">
                        <c:v>134</c:v>
                      </c:pt>
                      <c:pt idx="456">
                        <c:v>188</c:v>
                      </c:pt>
                      <c:pt idx="457">
                        <c:v>178</c:v>
                      </c:pt>
                      <c:pt idx="458">
                        <c:v>198</c:v>
                      </c:pt>
                      <c:pt idx="459">
                        <c:v>308</c:v>
                      </c:pt>
                      <c:pt idx="460">
                        <c:v>201</c:v>
                      </c:pt>
                      <c:pt idx="461">
                        <c:v>271</c:v>
                      </c:pt>
                      <c:pt idx="462">
                        <c:v>432</c:v>
                      </c:pt>
                      <c:pt idx="463">
                        <c:v>554</c:v>
                      </c:pt>
                      <c:pt idx="464">
                        <c:v>567</c:v>
                      </c:pt>
                      <c:pt idx="465">
                        <c:v>681</c:v>
                      </c:pt>
                      <c:pt idx="466">
                        <c:v>816</c:v>
                      </c:pt>
                      <c:pt idx="467">
                        <c:v>839</c:v>
                      </c:pt>
                      <c:pt idx="468">
                        <c:v>873</c:v>
                      </c:pt>
                      <c:pt idx="469">
                        <c:v>832</c:v>
                      </c:pt>
                      <c:pt idx="470">
                        <c:v>838</c:v>
                      </c:pt>
                      <c:pt idx="471">
                        <c:v>880</c:v>
                      </c:pt>
                      <c:pt idx="472">
                        <c:v>886</c:v>
                      </c:pt>
                      <c:pt idx="473">
                        <c:v>808</c:v>
                      </c:pt>
                      <c:pt idx="474">
                        <c:v>859</c:v>
                      </c:pt>
                      <c:pt idx="475">
                        <c:v>826</c:v>
                      </c:pt>
                      <c:pt idx="476">
                        <c:v>812</c:v>
                      </c:pt>
                      <c:pt idx="477">
                        <c:v>776</c:v>
                      </c:pt>
                      <c:pt idx="478">
                        <c:v>808</c:v>
                      </c:pt>
                      <c:pt idx="479">
                        <c:v>853</c:v>
                      </c:pt>
                      <c:pt idx="480">
                        <c:v>803</c:v>
                      </c:pt>
                      <c:pt idx="481">
                        <c:v>777</c:v>
                      </c:pt>
                      <c:pt idx="482">
                        <c:v>816</c:v>
                      </c:pt>
                      <c:pt idx="483">
                        <c:v>875</c:v>
                      </c:pt>
                      <c:pt idx="484">
                        <c:v>903</c:v>
                      </c:pt>
                      <c:pt idx="485">
                        <c:v>902</c:v>
                      </c:pt>
                      <c:pt idx="486">
                        <c:v>905</c:v>
                      </c:pt>
                      <c:pt idx="487">
                        <c:v>774</c:v>
                      </c:pt>
                      <c:pt idx="488">
                        <c:v>628</c:v>
                      </c:pt>
                      <c:pt idx="489">
                        <c:v>602</c:v>
                      </c:pt>
                      <c:pt idx="490">
                        <c:v>629</c:v>
                      </c:pt>
                      <c:pt idx="491">
                        <c:v>591</c:v>
                      </c:pt>
                      <c:pt idx="492">
                        <c:v>570</c:v>
                      </c:pt>
                      <c:pt idx="493">
                        <c:v>671</c:v>
                      </c:pt>
                      <c:pt idx="494">
                        <c:v>660</c:v>
                      </c:pt>
                      <c:pt idx="495">
                        <c:v>463</c:v>
                      </c:pt>
                      <c:pt idx="496">
                        <c:v>384</c:v>
                      </c:pt>
                      <c:pt idx="497">
                        <c:v>221</c:v>
                      </c:pt>
                      <c:pt idx="498">
                        <c:v>254</c:v>
                      </c:pt>
                      <c:pt idx="499">
                        <c:v>331</c:v>
                      </c:pt>
                      <c:pt idx="500">
                        <c:v>295</c:v>
                      </c:pt>
                      <c:pt idx="501">
                        <c:v>305</c:v>
                      </c:pt>
                      <c:pt idx="502">
                        <c:v>347</c:v>
                      </c:pt>
                      <c:pt idx="503">
                        <c:v>265</c:v>
                      </c:pt>
                      <c:pt idx="504">
                        <c:v>253</c:v>
                      </c:pt>
                      <c:pt idx="505">
                        <c:v>299</c:v>
                      </c:pt>
                      <c:pt idx="506">
                        <c:v>321</c:v>
                      </c:pt>
                      <c:pt idx="507">
                        <c:v>391</c:v>
                      </c:pt>
                      <c:pt idx="508">
                        <c:v>422</c:v>
                      </c:pt>
                      <c:pt idx="509">
                        <c:v>480</c:v>
                      </c:pt>
                      <c:pt idx="510">
                        <c:v>631</c:v>
                      </c:pt>
                      <c:pt idx="511">
                        <c:v>621</c:v>
                      </c:pt>
                      <c:pt idx="512">
                        <c:v>609</c:v>
                      </c:pt>
                      <c:pt idx="513">
                        <c:v>572</c:v>
                      </c:pt>
                      <c:pt idx="514">
                        <c:v>529</c:v>
                      </c:pt>
                      <c:pt idx="515">
                        <c:v>554</c:v>
                      </c:pt>
                      <c:pt idx="516">
                        <c:v>595</c:v>
                      </c:pt>
                      <c:pt idx="517">
                        <c:v>758</c:v>
                      </c:pt>
                      <c:pt idx="518">
                        <c:v>843</c:v>
                      </c:pt>
                      <c:pt idx="519">
                        <c:v>866</c:v>
                      </c:pt>
                      <c:pt idx="520">
                        <c:v>899</c:v>
                      </c:pt>
                      <c:pt idx="521">
                        <c:v>893</c:v>
                      </c:pt>
                      <c:pt idx="522">
                        <c:v>885</c:v>
                      </c:pt>
                      <c:pt idx="523">
                        <c:v>880</c:v>
                      </c:pt>
                      <c:pt idx="524">
                        <c:v>873</c:v>
                      </c:pt>
                      <c:pt idx="525">
                        <c:v>846</c:v>
                      </c:pt>
                      <c:pt idx="526">
                        <c:v>759</c:v>
                      </c:pt>
                      <c:pt idx="527">
                        <c:v>697</c:v>
                      </c:pt>
                      <c:pt idx="528">
                        <c:v>761</c:v>
                      </c:pt>
                      <c:pt idx="529">
                        <c:v>714</c:v>
                      </c:pt>
                      <c:pt idx="530">
                        <c:v>786</c:v>
                      </c:pt>
                      <c:pt idx="531">
                        <c:v>790</c:v>
                      </c:pt>
                      <c:pt idx="532">
                        <c:v>848</c:v>
                      </c:pt>
                      <c:pt idx="533">
                        <c:v>840</c:v>
                      </c:pt>
                      <c:pt idx="534">
                        <c:v>757</c:v>
                      </c:pt>
                      <c:pt idx="535">
                        <c:v>822</c:v>
                      </c:pt>
                      <c:pt idx="536">
                        <c:v>737</c:v>
                      </c:pt>
                      <c:pt idx="537">
                        <c:v>675</c:v>
                      </c:pt>
                      <c:pt idx="538">
                        <c:v>697</c:v>
                      </c:pt>
                      <c:pt idx="539">
                        <c:v>729</c:v>
                      </c:pt>
                      <c:pt idx="540">
                        <c:v>824</c:v>
                      </c:pt>
                      <c:pt idx="541">
                        <c:v>873</c:v>
                      </c:pt>
                      <c:pt idx="542">
                        <c:v>858</c:v>
                      </c:pt>
                      <c:pt idx="543">
                        <c:v>788</c:v>
                      </c:pt>
                      <c:pt idx="544">
                        <c:v>571</c:v>
                      </c:pt>
                      <c:pt idx="545">
                        <c:v>503</c:v>
                      </c:pt>
                      <c:pt idx="546">
                        <c:v>399</c:v>
                      </c:pt>
                      <c:pt idx="547">
                        <c:v>410</c:v>
                      </c:pt>
                      <c:pt idx="548">
                        <c:v>264</c:v>
                      </c:pt>
                      <c:pt idx="549">
                        <c:v>352</c:v>
                      </c:pt>
                      <c:pt idx="550">
                        <c:v>395</c:v>
                      </c:pt>
                      <c:pt idx="551">
                        <c:v>448</c:v>
                      </c:pt>
                      <c:pt idx="552">
                        <c:v>517</c:v>
                      </c:pt>
                      <c:pt idx="553">
                        <c:v>543</c:v>
                      </c:pt>
                      <c:pt idx="554">
                        <c:v>574</c:v>
                      </c:pt>
                      <c:pt idx="555">
                        <c:v>562</c:v>
                      </c:pt>
                      <c:pt idx="556">
                        <c:v>459</c:v>
                      </c:pt>
                      <c:pt idx="557">
                        <c:v>475</c:v>
                      </c:pt>
                      <c:pt idx="558">
                        <c:v>508</c:v>
                      </c:pt>
                      <c:pt idx="559">
                        <c:v>550</c:v>
                      </c:pt>
                      <c:pt idx="560">
                        <c:v>580</c:v>
                      </c:pt>
                      <c:pt idx="561">
                        <c:v>627</c:v>
                      </c:pt>
                      <c:pt idx="562">
                        <c:v>687</c:v>
                      </c:pt>
                      <c:pt idx="563">
                        <c:v>745</c:v>
                      </c:pt>
                      <c:pt idx="564">
                        <c:v>803</c:v>
                      </c:pt>
                      <c:pt idx="565">
                        <c:v>743</c:v>
                      </c:pt>
                      <c:pt idx="566">
                        <c:v>781</c:v>
                      </c:pt>
                      <c:pt idx="567">
                        <c:v>802</c:v>
                      </c:pt>
                      <c:pt idx="568">
                        <c:v>743</c:v>
                      </c:pt>
                      <c:pt idx="569">
                        <c:v>676</c:v>
                      </c:pt>
                      <c:pt idx="570">
                        <c:v>529</c:v>
                      </c:pt>
                      <c:pt idx="571">
                        <c:v>337</c:v>
                      </c:pt>
                      <c:pt idx="572">
                        <c:v>412</c:v>
                      </c:pt>
                      <c:pt idx="573">
                        <c:v>269</c:v>
                      </c:pt>
                      <c:pt idx="574">
                        <c:v>313</c:v>
                      </c:pt>
                      <c:pt idx="575">
                        <c:v>345</c:v>
                      </c:pt>
                      <c:pt idx="576">
                        <c:v>441</c:v>
                      </c:pt>
                      <c:pt idx="577">
                        <c:v>493</c:v>
                      </c:pt>
                      <c:pt idx="578">
                        <c:v>443</c:v>
                      </c:pt>
                      <c:pt idx="579">
                        <c:v>488</c:v>
                      </c:pt>
                      <c:pt idx="580">
                        <c:v>487</c:v>
                      </c:pt>
                      <c:pt idx="581">
                        <c:v>499</c:v>
                      </c:pt>
                      <c:pt idx="582">
                        <c:v>386</c:v>
                      </c:pt>
                      <c:pt idx="583">
                        <c:v>388</c:v>
                      </c:pt>
                      <c:pt idx="584">
                        <c:v>258</c:v>
                      </c:pt>
                      <c:pt idx="585">
                        <c:v>296</c:v>
                      </c:pt>
                      <c:pt idx="586">
                        <c:v>301</c:v>
                      </c:pt>
                      <c:pt idx="587">
                        <c:v>419</c:v>
                      </c:pt>
                      <c:pt idx="588">
                        <c:v>547</c:v>
                      </c:pt>
                      <c:pt idx="589">
                        <c:v>608</c:v>
                      </c:pt>
                      <c:pt idx="590">
                        <c:v>601</c:v>
                      </c:pt>
                      <c:pt idx="591">
                        <c:v>670</c:v>
                      </c:pt>
                      <c:pt idx="592">
                        <c:v>716</c:v>
                      </c:pt>
                      <c:pt idx="593">
                        <c:v>743</c:v>
                      </c:pt>
                      <c:pt idx="594">
                        <c:v>662</c:v>
                      </c:pt>
                      <c:pt idx="595">
                        <c:v>572</c:v>
                      </c:pt>
                      <c:pt idx="596">
                        <c:v>638</c:v>
                      </c:pt>
                      <c:pt idx="597">
                        <c:v>613</c:v>
                      </c:pt>
                      <c:pt idx="598">
                        <c:v>662</c:v>
                      </c:pt>
                      <c:pt idx="599">
                        <c:v>686</c:v>
                      </c:pt>
                      <c:pt idx="600">
                        <c:v>760</c:v>
                      </c:pt>
                      <c:pt idx="601">
                        <c:v>825</c:v>
                      </c:pt>
                      <c:pt idx="602">
                        <c:v>813</c:v>
                      </c:pt>
                      <c:pt idx="603">
                        <c:v>842</c:v>
                      </c:pt>
                      <c:pt idx="604">
                        <c:v>734</c:v>
                      </c:pt>
                      <c:pt idx="605">
                        <c:v>767</c:v>
                      </c:pt>
                      <c:pt idx="606">
                        <c:v>655</c:v>
                      </c:pt>
                      <c:pt idx="607">
                        <c:v>654</c:v>
                      </c:pt>
                      <c:pt idx="608">
                        <c:v>658</c:v>
                      </c:pt>
                      <c:pt idx="609">
                        <c:v>676</c:v>
                      </c:pt>
                      <c:pt idx="610">
                        <c:v>657</c:v>
                      </c:pt>
                      <c:pt idx="611">
                        <c:v>623</c:v>
                      </c:pt>
                      <c:pt idx="612">
                        <c:v>584</c:v>
                      </c:pt>
                      <c:pt idx="613">
                        <c:v>667</c:v>
                      </c:pt>
                      <c:pt idx="614">
                        <c:v>585</c:v>
                      </c:pt>
                      <c:pt idx="615">
                        <c:v>436</c:v>
                      </c:pt>
                      <c:pt idx="616">
                        <c:v>464</c:v>
                      </c:pt>
                      <c:pt idx="617">
                        <c:v>489</c:v>
                      </c:pt>
                      <c:pt idx="618">
                        <c:v>481</c:v>
                      </c:pt>
                      <c:pt idx="619">
                        <c:v>553</c:v>
                      </c:pt>
                      <c:pt idx="620">
                        <c:v>545</c:v>
                      </c:pt>
                      <c:pt idx="621">
                        <c:v>516</c:v>
                      </c:pt>
                      <c:pt idx="622">
                        <c:v>422</c:v>
                      </c:pt>
                      <c:pt idx="623">
                        <c:v>345</c:v>
                      </c:pt>
                      <c:pt idx="624">
                        <c:v>337</c:v>
                      </c:pt>
                      <c:pt idx="625">
                        <c:v>365</c:v>
                      </c:pt>
                      <c:pt idx="626">
                        <c:v>318</c:v>
                      </c:pt>
                      <c:pt idx="627">
                        <c:v>308</c:v>
                      </c:pt>
                      <c:pt idx="628">
                        <c:v>368</c:v>
                      </c:pt>
                      <c:pt idx="629">
                        <c:v>413</c:v>
                      </c:pt>
                      <c:pt idx="630">
                        <c:v>341</c:v>
                      </c:pt>
                      <c:pt idx="631">
                        <c:v>298</c:v>
                      </c:pt>
                      <c:pt idx="632">
                        <c:v>335</c:v>
                      </c:pt>
                      <c:pt idx="633">
                        <c:v>339</c:v>
                      </c:pt>
                      <c:pt idx="634">
                        <c:v>297</c:v>
                      </c:pt>
                      <c:pt idx="635">
                        <c:v>339</c:v>
                      </c:pt>
                      <c:pt idx="636">
                        <c:v>348</c:v>
                      </c:pt>
                      <c:pt idx="637">
                        <c:v>430</c:v>
                      </c:pt>
                      <c:pt idx="638">
                        <c:v>421</c:v>
                      </c:pt>
                      <c:pt idx="639">
                        <c:v>409</c:v>
                      </c:pt>
                      <c:pt idx="640">
                        <c:v>431</c:v>
                      </c:pt>
                      <c:pt idx="641">
                        <c:v>325</c:v>
                      </c:pt>
                      <c:pt idx="642">
                        <c:v>384</c:v>
                      </c:pt>
                      <c:pt idx="643">
                        <c:v>430</c:v>
                      </c:pt>
                      <c:pt idx="644">
                        <c:v>353</c:v>
                      </c:pt>
                      <c:pt idx="645">
                        <c:v>332</c:v>
                      </c:pt>
                      <c:pt idx="646">
                        <c:v>228</c:v>
                      </c:pt>
                      <c:pt idx="647">
                        <c:v>228</c:v>
                      </c:pt>
                      <c:pt idx="648">
                        <c:v>149</c:v>
                      </c:pt>
                      <c:pt idx="649">
                        <c:v>179</c:v>
                      </c:pt>
                      <c:pt idx="650">
                        <c:v>186</c:v>
                      </c:pt>
                      <c:pt idx="651">
                        <c:v>224</c:v>
                      </c:pt>
                      <c:pt idx="652">
                        <c:v>221</c:v>
                      </c:pt>
                      <c:pt idx="653">
                        <c:v>245</c:v>
                      </c:pt>
                      <c:pt idx="654">
                        <c:v>224</c:v>
                      </c:pt>
                      <c:pt idx="655">
                        <c:v>262</c:v>
                      </c:pt>
                      <c:pt idx="656">
                        <c:v>283</c:v>
                      </c:pt>
                      <c:pt idx="657">
                        <c:v>284</c:v>
                      </c:pt>
                      <c:pt idx="658">
                        <c:v>252</c:v>
                      </c:pt>
                      <c:pt idx="659">
                        <c:v>344</c:v>
                      </c:pt>
                      <c:pt idx="660">
                        <c:v>462</c:v>
                      </c:pt>
                      <c:pt idx="661">
                        <c:v>516</c:v>
                      </c:pt>
                      <c:pt idx="662">
                        <c:v>610</c:v>
                      </c:pt>
                      <c:pt idx="663">
                        <c:v>686</c:v>
                      </c:pt>
                      <c:pt idx="664">
                        <c:v>731</c:v>
                      </c:pt>
                      <c:pt idx="665">
                        <c:v>689</c:v>
                      </c:pt>
                      <c:pt idx="666">
                        <c:v>612</c:v>
                      </c:pt>
                      <c:pt idx="667">
                        <c:v>585</c:v>
                      </c:pt>
                      <c:pt idx="668">
                        <c:v>485</c:v>
                      </c:pt>
                      <c:pt idx="669">
                        <c:v>529</c:v>
                      </c:pt>
                      <c:pt idx="670">
                        <c:v>567</c:v>
                      </c:pt>
                      <c:pt idx="671">
                        <c:v>674</c:v>
                      </c:pt>
                      <c:pt idx="672">
                        <c:v>656</c:v>
                      </c:pt>
                      <c:pt idx="673">
                        <c:v>641</c:v>
                      </c:pt>
                      <c:pt idx="674">
                        <c:v>572</c:v>
                      </c:pt>
                      <c:pt idx="675">
                        <c:v>498</c:v>
                      </c:pt>
                      <c:pt idx="676">
                        <c:v>339</c:v>
                      </c:pt>
                      <c:pt idx="677">
                        <c:v>351</c:v>
                      </c:pt>
                      <c:pt idx="678">
                        <c:v>418</c:v>
                      </c:pt>
                      <c:pt idx="679">
                        <c:v>302</c:v>
                      </c:pt>
                      <c:pt idx="680">
                        <c:v>288</c:v>
                      </c:pt>
                      <c:pt idx="681">
                        <c:v>333</c:v>
                      </c:pt>
                      <c:pt idx="682">
                        <c:v>430</c:v>
                      </c:pt>
                      <c:pt idx="683">
                        <c:v>373</c:v>
                      </c:pt>
                      <c:pt idx="684">
                        <c:v>293</c:v>
                      </c:pt>
                      <c:pt idx="685">
                        <c:v>388</c:v>
                      </c:pt>
                      <c:pt idx="686">
                        <c:v>406</c:v>
                      </c:pt>
                      <c:pt idx="687">
                        <c:v>399</c:v>
                      </c:pt>
                      <c:pt idx="688">
                        <c:v>507</c:v>
                      </c:pt>
                      <c:pt idx="689">
                        <c:v>434</c:v>
                      </c:pt>
                      <c:pt idx="690">
                        <c:v>389</c:v>
                      </c:pt>
                      <c:pt idx="691">
                        <c:v>360</c:v>
                      </c:pt>
                      <c:pt idx="692">
                        <c:v>322</c:v>
                      </c:pt>
                      <c:pt idx="693">
                        <c:v>276</c:v>
                      </c:pt>
                      <c:pt idx="694">
                        <c:v>233</c:v>
                      </c:pt>
                      <c:pt idx="695">
                        <c:v>227</c:v>
                      </c:pt>
                      <c:pt idx="696">
                        <c:v>273</c:v>
                      </c:pt>
                      <c:pt idx="697">
                        <c:v>348</c:v>
                      </c:pt>
                      <c:pt idx="698">
                        <c:v>238</c:v>
                      </c:pt>
                      <c:pt idx="699">
                        <c:v>275</c:v>
                      </c:pt>
                      <c:pt idx="700">
                        <c:v>308</c:v>
                      </c:pt>
                      <c:pt idx="701">
                        <c:v>218</c:v>
                      </c:pt>
                      <c:pt idx="702">
                        <c:v>262</c:v>
                      </c:pt>
                      <c:pt idx="703">
                        <c:v>383</c:v>
                      </c:pt>
                      <c:pt idx="704">
                        <c:v>488</c:v>
                      </c:pt>
                      <c:pt idx="705">
                        <c:v>666</c:v>
                      </c:pt>
                      <c:pt idx="706">
                        <c:v>649</c:v>
                      </c:pt>
                      <c:pt idx="707">
                        <c:v>696</c:v>
                      </c:pt>
                      <c:pt idx="708">
                        <c:v>652</c:v>
                      </c:pt>
                      <c:pt idx="709">
                        <c:v>580</c:v>
                      </c:pt>
                      <c:pt idx="710">
                        <c:v>571</c:v>
                      </c:pt>
                      <c:pt idx="711">
                        <c:v>636</c:v>
                      </c:pt>
                      <c:pt idx="712">
                        <c:v>759</c:v>
                      </c:pt>
                      <c:pt idx="713">
                        <c:v>786</c:v>
                      </c:pt>
                      <c:pt idx="714">
                        <c:v>810</c:v>
                      </c:pt>
                      <c:pt idx="715">
                        <c:v>835</c:v>
                      </c:pt>
                      <c:pt idx="716">
                        <c:v>861</c:v>
                      </c:pt>
                      <c:pt idx="717">
                        <c:v>864</c:v>
                      </c:pt>
                      <c:pt idx="718">
                        <c:v>857</c:v>
                      </c:pt>
                      <c:pt idx="719">
                        <c:v>853</c:v>
                      </c:pt>
                      <c:pt idx="720">
                        <c:v>779</c:v>
                      </c:pt>
                      <c:pt idx="721">
                        <c:v>851</c:v>
                      </c:pt>
                      <c:pt idx="722">
                        <c:v>847</c:v>
                      </c:pt>
                      <c:pt idx="723">
                        <c:v>850</c:v>
                      </c:pt>
                      <c:pt idx="724">
                        <c:v>858</c:v>
                      </c:pt>
                      <c:pt idx="725">
                        <c:v>855</c:v>
                      </c:pt>
                      <c:pt idx="726">
                        <c:v>803</c:v>
                      </c:pt>
                      <c:pt idx="727">
                        <c:v>790</c:v>
                      </c:pt>
                      <c:pt idx="728">
                        <c:v>732</c:v>
                      </c:pt>
                      <c:pt idx="729">
                        <c:v>730</c:v>
                      </c:pt>
                      <c:pt idx="730">
                        <c:v>638</c:v>
                      </c:pt>
                      <c:pt idx="731">
                        <c:v>585</c:v>
                      </c:pt>
                      <c:pt idx="732">
                        <c:v>543</c:v>
                      </c:pt>
                      <c:pt idx="733">
                        <c:v>620</c:v>
                      </c:pt>
                      <c:pt idx="734">
                        <c:v>634</c:v>
                      </c:pt>
                      <c:pt idx="735">
                        <c:v>571</c:v>
                      </c:pt>
                      <c:pt idx="736">
                        <c:v>447</c:v>
                      </c:pt>
                      <c:pt idx="737">
                        <c:v>518</c:v>
                      </c:pt>
                      <c:pt idx="738">
                        <c:v>460</c:v>
                      </c:pt>
                      <c:pt idx="739">
                        <c:v>421</c:v>
                      </c:pt>
                      <c:pt idx="740">
                        <c:v>395</c:v>
                      </c:pt>
                      <c:pt idx="741">
                        <c:v>512</c:v>
                      </c:pt>
                      <c:pt idx="742">
                        <c:v>560</c:v>
                      </c:pt>
                      <c:pt idx="743">
                        <c:v>584</c:v>
                      </c:pt>
                      <c:pt idx="744">
                        <c:v>569</c:v>
                      </c:pt>
                      <c:pt idx="745">
                        <c:v>534</c:v>
                      </c:pt>
                      <c:pt idx="746">
                        <c:v>424</c:v>
                      </c:pt>
                      <c:pt idx="747">
                        <c:v>388</c:v>
                      </c:pt>
                      <c:pt idx="748">
                        <c:v>414</c:v>
                      </c:pt>
                      <c:pt idx="749">
                        <c:v>425</c:v>
                      </c:pt>
                      <c:pt idx="750">
                        <c:v>310</c:v>
                      </c:pt>
                      <c:pt idx="751">
                        <c:v>262</c:v>
                      </c:pt>
                      <c:pt idx="752">
                        <c:v>325</c:v>
                      </c:pt>
                      <c:pt idx="753">
                        <c:v>286</c:v>
                      </c:pt>
                      <c:pt idx="754">
                        <c:v>341</c:v>
                      </c:pt>
                      <c:pt idx="755">
                        <c:v>235</c:v>
                      </c:pt>
                      <c:pt idx="756">
                        <c:v>177</c:v>
                      </c:pt>
                      <c:pt idx="757">
                        <c:v>169</c:v>
                      </c:pt>
                      <c:pt idx="758">
                        <c:v>214</c:v>
                      </c:pt>
                      <c:pt idx="759">
                        <c:v>279</c:v>
                      </c:pt>
                      <c:pt idx="760">
                        <c:v>322</c:v>
                      </c:pt>
                      <c:pt idx="761">
                        <c:v>369</c:v>
                      </c:pt>
                      <c:pt idx="762">
                        <c:v>346</c:v>
                      </c:pt>
                      <c:pt idx="763">
                        <c:v>361</c:v>
                      </c:pt>
                      <c:pt idx="764">
                        <c:v>450</c:v>
                      </c:pt>
                      <c:pt idx="765">
                        <c:v>398</c:v>
                      </c:pt>
                      <c:pt idx="766">
                        <c:v>389</c:v>
                      </c:pt>
                      <c:pt idx="767">
                        <c:v>492</c:v>
                      </c:pt>
                      <c:pt idx="768">
                        <c:v>489</c:v>
                      </c:pt>
                      <c:pt idx="769">
                        <c:v>417</c:v>
                      </c:pt>
                      <c:pt idx="770">
                        <c:v>538</c:v>
                      </c:pt>
                      <c:pt idx="771">
                        <c:v>696</c:v>
                      </c:pt>
                      <c:pt idx="772">
                        <c:v>793</c:v>
                      </c:pt>
                      <c:pt idx="773">
                        <c:v>782</c:v>
                      </c:pt>
                      <c:pt idx="774">
                        <c:v>819</c:v>
                      </c:pt>
                      <c:pt idx="775">
                        <c:v>810</c:v>
                      </c:pt>
                      <c:pt idx="776">
                        <c:v>724</c:v>
                      </c:pt>
                      <c:pt idx="777">
                        <c:v>745</c:v>
                      </c:pt>
                      <c:pt idx="778">
                        <c:v>636</c:v>
                      </c:pt>
                      <c:pt idx="779">
                        <c:v>688</c:v>
                      </c:pt>
                      <c:pt idx="780">
                        <c:v>660</c:v>
                      </c:pt>
                      <c:pt idx="781">
                        <c:v>667</c:v>
                      </c:pt>
                      <c:pt idx="782">
                        <c:v>665</c:v>
                      </c:pt>
                      <c:pt idx="783">
                        <c:v>661</c:v>
                      </c:pt>
                      <c:pt idx="784">
                        <c:v>558</c:v>
                      </c:pt>
                      <c:pt idx="785">
                        <c:v>425</c:v>
                      </c:pt>
                      <c:pt idx="786">
                        <c:v>486</c:v>
                      </c:pt>
                      <c:pt idx="787">
                        <c:v>562</c:v>
                      </c:pt>
                      <c:pt idx="788">
                        <c:v>452</c:v>
                      </c:pt>
                      <c:pt idx="789">
                        <c:v>426</c:v>
                      </c:pt>
                      <c:pt idx="790">
                        <c:v>382</c:v>
                      </c:pt>
                      <c:pt idx="791">
                        <c:v>427</c:v>
                      </c:pt>
                      <c:pt idx="792">
                        <c:v>437</c:v>
                      </c:pt>
                      <c:pt idx="793">
                        <c:v>420</c:v>
                      </c:pt>
                      <c:pt idx="794">
                        <c:v>474</c:v>
                      </c:pt>
                      <c:pt idx="795">
                        <c:v>489</c:v>
                      </c:pt>
                      <c:pt idx="796">
                        <c:v>525</c:v>
                      </c:pt>
                      <c:pt idx="797">
                        <c:v>444</c:v>
                      </c:pt>
                      <c:pt idx="798">
                        <c:v>528</c:v>
                      </c:pt>
                      <c:pt idx="799">
                        <c:v>534</c:v>
                      </c:pt>
                      <c:pt idx="800">
                        <c:v>524</c:v>
                      </c:pt>
                      <c:pt idx="801">
                        <c:v>612</c:v>
                      </c:pt>
                      <c:pt idx="802">
                        <c:v>596</c:v>
                      </c:pt>
                      <c:pt idx="803">
                        <c:v>583</c:v>
                      </c:pt>
                      <c:pt idx="804">
                        <c:v>605</c:v>
                      </c:pt>
                      <c:pt idx="805">
                        <c:v>677</c:v>
                      </c:pt>
                      <c:pt idx="806">
                        <c:v>712</c:v>
                      </c:pt>
                      <c:pt idx="807">
                        <c:v>623</c:v>
                      </c:pt>
                      <c:pt idx="808">
                        <c:v>607</c:v>
                      </c:pt>
                      <c:pt idx="809">
                        <c:v>532</c:v>
                      </c:pt>
                      <c:pt idx="810">
                        <c:v>257</c:v>
                      </c:pt>
                      <c:pt idx="811">
                        <c:v>366</c:v>
                      </c:pt>
                      <c:pt idx="812">
                        <c:v>436</c:v>
                      </c:pt>
                      <c:pt idx="813">
                        <c:v>282</c:v>
                      </c:pt>
                      <c:pt idx="814">
                        <c:v>345</c:v>
                      </c:pt>
                      <c:pt idx="815">
                        <c:v>402</c:v>
                      </c:pt>
                      <c:pt idx="816">
                        <c:v>461</c:v>
                      </c:pt>
                      <c:pt idx="817">
                        <c:v>431</c:v>
                      </c:pt>
                      <c:pt idx="818">
                        <c:v>461</c:v>
                      </c:pt>
                      <c:pt idx="819">
                        <c:v>604</c:v>
                      </c:pt>
                      <c:pt idx="820">
                        <c:v>602</c:v>
                      </c:pt>
                      <c:pt idx="821">
                        <c:v>621</c:v>
                      </c:pt>
                      <c:pt idx="822">
                        <c:v>607</c:v>
                      </c:pt>
                      <c:pt idx="823">
                        <c:v>669</c:v>
                      </c:pt>
                      <c:pt idx="824">
                        <c:v>653</c:v>
                      </c:pt>
                      <c:pt idx="825">
                        <c:v>664</c:v>
                      </c:pt>
                      <c:pt idx="826">
                        <c:v>576</c:v>
                      </c:pt>
                      <c:pt idx="827">
                        <c:v>632</c:v>
                      </c:pt>
                      <c:pt idx="828">
                        <c:v>615</c:v>
                      </c:pt>
                      <c:pt idx="829">
                        <c:v>615</c:v>
                      </c:pt>
                      <c:pt idx="830">
                        <c:v>631</c:v>
                      </c:pt>
                      <c:pt idx="831">
                        <c:v>696</c:v>
                      </c:pt>
                      <c:pt idx="832">
                        <c:v>709</c:v>
                      </c:pt>
                      <c:pt idx="833">
                        <c:v>713</c:v>
                      </c:pt>
                      <c:pt idx="834">
                        <c:v>655</c:v>
                      </c:pt>
                      <c:pt idx="835">
                        <c:v>672</c:v>
                      </c:pt>
                      <c:pt idx="836">
                        <c:v>491</c:v>
                      </c:pt>
                      <c:pt idx="837">
                        <c:v>493</c:v>
                      </c:pt>
                      <c:pt idx="838">
                        <c:v>550</c:v>
                      </c:pt>
                      <c:pt idx="839">
                        <c:v>661</c:v>
                      </c:pt>
                      <c:pt idx="840">
                        <c:v>624</c:v>
                      </c:pt>
                      <c:pt idx="841">
                        <c:v>551</c:v>
                      </c:pt>
                      <c:pt idx="842">
                        <c:v>624</c:v>
                      </c:pt>
                      <c:pt idx="843">
                        <c:v>658</c:v>
                      </c:pt>
                      <c:pt idx="844">
                        <c:v>611</c:v>
                      </c:pt>
                      <c:pt idx="845">
                        <c:v>571</c:v>
                      </c:pt>
                      <c:pt idx="846">
                        <c:v>514</c:v>
                      </c:pt>
                      <c:pt idx="847">
                        <c:v>644</c:v>
                      </c:pt>
                      <c:pt idx="848">
                        <c:v>503</c:v>
                      </c:pt>
                      <c:pt idx="849">
                        <c:v>460</c:v>
                      </c:pt>
                      <c:pt idx="850">
                        <c:v>490</c:v>
                      </c:pt>
                      <c:pt idx="851">
                        <c:v>545</c:v>
                      </c:pt>
                      <c:pt idx="852">
                        <c:v>582</c:v>
                      </c:pt>
                      <c:pt idx="853">
                        <c:v>568</c:v>
                      </c:pt>
                      <c:pt idx="854">
                        <c:v>539</c:v>
                      </c:pt>
                      <c:pt idx="855">
                        <c:v>639</c:v>
                      </c:pt>
                      <c:pt idx="856">
                        <c:v>635</c:v>
                      </c:pt>
                      <c:pt idx="857">
                        <c:v>543</c:v>
                      </c:pt>
                      <c:pt idx="858">
                        <c:v>546</c:v>
                      </c:pt>
                      <c:pt idx="859">
                        <c:v>545</c:v>
                      </c:pt>
                      <c:pt idx="860">
                        <c:v>472</c:v>
                      </c:pt>
                      <c:pt idx="861">
                        <c:v>536</c:v>
                      </c:pt>
                      <c:pt idx="862">
                        <c:v>535</c:v>
                      </c:pt>
                      <c:pt idx="863">
                        <c:v>512</c:v>
                      </c:pt>
                      <c:pt idx="864">
                        <c:v>599</c:v>
                      </c:pt>
                      <c:pt idx="865">
                        <c:v>652</c:v>
                      </c:pt>
                      <c:pt idx="866">
                        <c:v>699</c:v>
                      </c:pt>
                      <c:pt idx="867">
                        <c:v>641</c:v>
                      </c:pt>
                      <c:pt idx="868">
                        <c:v>539</c:v>
                      </c:pt>
                      <c:pt idx="869">
                        <c:v>575</c:v>
                      </c:pt>
                      <c:pt idx="870">
                        <c:v>558</c:v>
                      </c:pt>
                      <c:pt idx="871">
                        <c:v>552</c:v>
                      </c:pt>
                      <c:pt idx="872">
                        <c:v>517</c:v>
                      </c:pt>
                      <c:pt idx="873">
                        <c:v>530</c:v>
                      </c:pt>
                      <c:pt idx="874">
                        <c:v>568</c:v>
                      </c:pt>
                      <c:pt idx="875">
                        <c:v>505</c:v>
                      </c:pt>
                      <c:pt idx="876">
                        <c:v>324</c:v>
                      </c:pt>
                      <c:pt idx="877">
                        <c:v>233</c:v>
                      </c:pt>
                      <c:pt idx="878">
                        <c:v>310</c:v>
                      </c:pt>
                      <c:pt idx="879">
                        <c:v>242</c:v>
                      </c:pt>
                      <c:pt idx="880">
                        <c:v>208</c:v>
                      </c:pt>
                      <c:pt idx="881">
                        <c:v>236</c:v>
                      </c:pt>
                      <c:pt idx="882">
                        <c:v>258</c:v>
                      </c:pt>
                      <c:pt idx="883">
                        <c:v>381</c:v>
                      </c:pt>
                      <c:pt idx="884">
                        <c:v>192</c:v>
                      </c:pt>
                      <c:pt idx="885">
                        <c:v>33</c:v>
                      </c:pt>
                      <c:pt idx="886">
                        <c:v>28</c:v>
                      </c:pt>
                      <c:pt idx="887">
                        <c:v>71</c:v>
                      </c:pt>
                      <c:pt idx="888">
                        <c:v>72</c:v>
                      </c:pt>
                      <c:pt idx="889">
                        <c:v>136</c:v>
                      </c:pt>
                      <c:pt idx="890">
                        <c:v>211</c:v>
                      </c:pt>
                      <c:pt idx="891">
                        <c:v>259</c:v>
                      </c:pt>
                      <c:pt idx="892">
                        <c:v>327</c:v>
                      </c:pt>
                      <c:pt idx="893">
                        <c:v>345</c:v>
                      </c:pt>
                      <c:pt idx="894">
                        <c:v>463</c:v>
                      </c:pt>
                      <c:pt idx="895">
                        <c:v>520</c:v>
                      </c:pt>
                      <c:pt idx="896">
                        <c:v>567</c:v>
                      </c:pt>
                      <c:pt idx="897">
                        <c:v>588</c:v>
                      </c:pt>
                      <c:pt idx="898">
                        <c:v>606</c:v>
                      </c:pt>
                      <c:pt idx="899">
                        <c:v>634</c:v>
                      </c:pt>
                      <c:pt idx="900">
                        <c:v>689</c:v>
                      </c:pt>
                      <c:pt idx="901">
                        <c:v>719</c:v>
                      </c:pt>
                      <c:pt idx="902">
                        <c:v>749</c:v>
                      </c:pt>
                      <c:pt idx="903">
                        <c:v>769</c:v>
                      </c:pt>
                      <c:pt idx="904">
                        <c:v>853</c:v>
                      </c:pt>
                      <c:pt idx="905">
                        <c:v>750</c:v>
                      </c:pt>
                      <c:pt idx="906">
                        <c:v>601</c:v>
                      </c:pt>
                      <c:pt idx="907">
                        <c:v>185</c:v>
                      </c:pt>
                      <c:pt idx="908">
                        <c:v>214</c:v>
                      </c:pt>
                      <c:pt idx="909">
                        <c:v>240</c:v>
                      </c:pt>
                      <c:pt idx="910">
                        <c:v>220</c:v>
                      </c:pt>
                      <c:pt idx="911">
                        <c:v>169</c:v>
                      </c:pt>
                      <c:pt idx="912">
                        <c:v>161</c:v>
                      </c:pt>
                      <c:pt idx="913">
                        <c:v>239</c:v>
                      </c:pt>
                      <c:pt idx="914">
                        <c:v>315</c:v>
                      </c:pt>
                      <c:pt idx="915">
                        <c:v>422</c:v>
                      </c:pt>
                      <c:pt idx="916">
                        <c:v>381</c:v>
                      </c:pt>
                      <c:pt idx="917">
                        <c:v>515</c:v>
                      </c:pt>
                      <c:pt idx="918">
                        <c:v>534</c:v>
                      </c:pt>
                      <c:pt idx="919">
                        <c:v>579</c:v>
                      </c:pt>
                      <c:pt idx="920">
                        <c:v>575</c:v>
                      </c:pt>
                      <c:pt idx="921">
                        <c:v>686</c:v>
                      </c:pt>
                      <c:pt idx="922">
                        <c:v>666</c:v>
                      </c:pt>
                      <c:pt idx="923">
                        <c:v>760</c:v>
                      </c:pt>
                      <c:pt idx="924">
                        <c:v>711</c:v>
                      </c:pt>
                      <c:pt idx="925">
                        <c:v>703</c:v>
                      </c:pt>
                      <c:pt idx="926">
                        <c:v>590</c:v>
                      </c:pt>
                      <c:pt idx="927">
                        <c:v>698</c:v>
                      </c:pt>
                      <c:pt idx="928">
                        <c:v>556</c:v>
                      </c:pt>
                      <c:pt idx="929">
                        <c:v>426</c:v>
                      </c:pt>
                      <c:pt idx="930">
                        <c:v>373</c:v>
                      </c:pt>
                      <c:pt idx="931">
                        <c:v>414</c:v>
                      </c:pt>
                      <c:pt idx="932">
                        <c:v>398</c:v>
                      </c:pt>
                      <c:pt idx="933">
                        <c:v>390</c:v>
                      </c:pt>
                      <c:pt idx="934">
                        <c:v>432</c:v>
                      </c:pt>
                      <c:pt idx="935">
                        <c:v>399</c:v>
                      </c:pt>
                      <c:pt idx="936">
                        <c:v>479</c:v>
                      </c:pt>
                      <c:pt idx="937">
                        <c:v>457</c:v>
                      </c:pt>
                      <c:pt idx="938">
                        <c:v>447</c:v>
                      </c:pt>
                      <c:pt idx="939">
                        <c:v>381</c:v>
                      </c:pt>
                      <c:pt idx="940">
                        <c:v>401</c:v>
                      </c:pt>
                      <c:pt idx="941">
                        <c:v>357</c:v>
                      </c:pt>
                      <c:pt idx="942">
                        <c:v>234</c:v>
                      </c:pt>
                      <c:pt idx="943">
                        <c:v>232</c:v>
                      </c:pt>
                      <c:pt idx="944">
                        <c:v>329</c:v>
                      </c:pt>
                      <c:pt idx="945">
                        <c:v>289</c:v>
                      </c:pt>
                      <c:pt idx="946">
                        <c:v>315</c:v>
                      </c:pt>
                      <c:pt idx="947">
                        <c:v>354</c:v>
                      </c:pt>
                      <c:pt idx="948">
                        <c:v>505</c:v>
                      </c:pt>
                      <c:pt idx="949">
                        <c:v>395</c:v>
                      </c:pt>
                      <c:pt idx="950">
                        <c:v>410</c:v>
                      </c:pt>
                      <c:pt idx="951">
                        <c:v>269</c:v>
                      </c:pt>
                      <c:pt idx="952">
                        <c:v>264</c:v>
                      </c:pt>
                      <c:pt idx="953">
                        <c:v>199</c:v>
                      </c:pt>
                      <c:pt idx="954">
                        <c:v>249</c:v>
                      </c:pt>
                      <c:pt idx="955">
                        <c:v>217</c:v>
                      </c:pt>
                      <c:pt idx="956">
                        <c:v>303</c:v>
                      </c:pt>
                      <c:pt idx="957">
                        <c:v>281</c:v>
                      </c:pt>
                      <c:pt idx="958">
                        <c:v>317</c:v>
                      </c:pt>
                      <c:pt idx="959">
                        <c:v>400</c:v>
                      </c:pt>
                      <c:pt idx="960">
                        <c:v>534</c:v>
                      </c:pt>
                      <c:pt idx="961">
                        <c:v>513</c:v>
                      </c:pt>
                      <c:pt idx="962">
                        <c:v>335</c:v>
                      </c:pt>
                      <c:pt idx="963">
                        <c:v>266</c:v>
                      </c:pt>
                      <c:pt idx="964">
                        <c:v>324</c:v>
                      </c:pt>
                      <c:pt idx="965">
                        <c:v>354</c:v>
                      </c:pt>
                      <c:pt idx="966">
                        <c:v>428</c:v>
                      </c:pt>
                      <c:pt idx="967">
                        <c:v>514</c:v>
                      </c:pt>
                      <c:pt idx="968">
                        <c:v>506</c:v>
                      </c:pt>
                      <c:pt idx="969">
                        <c:v>539</c:v>
                      </c:pt>
                      <c:pt idx="970">
                        <c:v>482</c:v>
                      </c:pt>
                      <c:pt idx="971">
                        <c:v>426</c:v>
                      </c:pt>
                      <c:pt idx="972">
                        <c:v>370</c:v>
                      </c:pt>
                      <c:pt idx="973">
                        <c:v>368</c:v>
                      </c:pt>
                      <c:pt idx="974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C5-440C-A5FC-C516D088A4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工作表2!$D$1</c15:sqref>
                        </c15:formulaRef>
                      </c:ext>
                    </c:extLst>
                    <c:strCache>
                      <c:ptCount val="1"/>
                      <c:pt idx="0">
                        <c:v>Above_MA120_Count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工作表2!$A$2:$A$976</c15:sqref>
                        </c15:formulaRef>
                      </c:ext>
                    </c:extLst>
                    <c:numCache>
                      <c:formatCode>yyyy\-mm\-dd\ hh:mm:ss</c:formatCode>
                      <c:ptCount val="975"/>
                      <c:pt idx="0">
                        <c:v>44174</c:v>
                      </c:pt>
                      <c:pt idx="1">
                        <c:v>44175</c:v>
                      </c:pt>
                      <c:pt idx="2">
                        <c:v>44176</c:v>
                      </c:pt>
                      <c:pt idx="3">
                        <c:v>44179</c:v>
                      </c:pt>
                      <c:pt idx="4">
                        <c:v>44180</c:v>
                      </c:pt>
                      <c:pt idx="5">
                        <c:v>44181</c:v>
                      </c:pt>
                      <c:pt idx="6">
                        <c:v>44182</c:v>
                      </c:pt>
                      <c:pt idx="7">
                        <c:v>44183</c:v>
                      </c:pt>
                      <c:pt idx="8">
                        <c:v>44186</c:v>
                      </c:pt>
                      <c:pt idx="9">
                        <c:v>44187</c:v>
                      </c:pt>
                      <c:pt idx="10">
                        <c:v>44188</c:v>
                      </c:pt>
                      <c:pt idx="11">
                        <c:v>44189</c:v>
                      </c:pt>
                      <c:pt idx="12">
                        <c:v>44190</c:v>
                      </c:pt>
                      <c:pt idx="13">
                        <c:v>44193</c:v>
                      </c:pt>
                      <c:pt idx="14">
                        <c:v>44194</c:v>
                      </c:pt>
                      <c:pt idx="15">
                        <c:v>44195</c:v>
                      </c:pt>
                      <c:pt idx="16">
                        <c:v>44196</c:v>
                      </c:pt>
                      <c:pt idx="17">
                        <c:v>44200</c:v>
                      </c:pt>
                      <c:pt idx="18">
                        <c:v>44201</c:v>
                      </c:pt>
                      <c:pt idx="19">
                        <c:v>44202</c:v>
                      </c:pt>
                      <c:pt idx="20">
                        <c:v>44203</c:v>
                      </c:pt>
                      <c:pt idx="21">
                        <c:v>44204</c:v>
                      </c:pt>
                      <c:pt idx="22">
                        <c:v>44207</c:v>
                      </c:pt>
                      <c:pt idx="23">
                        <c:v>44208</c:v>
                      </c:pt>
                      <c:pt idx="24">
                        <c:v>44209</c:v>
                      </c:pt>
                      <c:pt idx="25">
                        <c:v>44210</c:v>
                      </c:pt>
                      <c:pt idx="26">
                        <c:v>44211</c:v>
                      </c:pt>
                      <c:pt idx="27">
                        <c:v>44214</c:v>
                      </c:pt>
                      <c:pt idx="28">
                        <c:v>44215</c:v>
                      </c:pt>
                      <c:pt idx="29">
                        <c:v>44216</c:v>
                      </c:pt>
                      <c:pt idx="30">
                        <c:v>44217</c:v>
                      </c:pt>
                      <c:pt idx="31">
                        <c:v>44218</c:v>
                      </c:pt>
                      <c:pt idx="32">
                        <c:v>44221</c:v>
                      </c:pt>
                      <c:pt idx="33">
                        <c:v>44222</c:v>
                      </c:pt>
                      <c:pt idx="34">
                        <c:v>44223</c:v>
                      </c:pt>
                      <c:pt idx="35">
                        <c:v>44224</c:v>
                      </c:pt>
                      <c:pt idx="36">
                        <c:v>44225</c:v>
                      </c:pt>
                      <c:pt idx="37">
                        <c:v>44228</c:v>
                      </c:pt>
                      <c:pt idx="38">
                        <c:v>44229</c:v>
                      </c:pt>
                      <c:pt idx="39">
                        <c:v>44230</c:v>
                      </c:pt>
                      <c:pt idx="40">
                        <c:v>44231</c:v>
                      </c:pt>
                      <c:pt idx="41">
                        <c:v>44232</c:v>
                      </c:pt>
                      <c:pt idx="42">
                        <c:v>44244</c:v>
                      </c:pt>
                      <c:pt idx="43">
                        <c:v>44245</c:v>
                      </c:pt>
                      <c:pt idx="44">
                        <c:v>44246</c:v>
                      </c:pt>
                      <c:pt idx="45">
                        <c:v>44249</c:v>
                      </c:pt>
                      <c:pt idx="46">
                        <c:v>44250</c:v>
                      </c:pt>
                      <c:pt idx="47">
                        <c:v>44251</c:v>
                      </c:pt>
                      <c:pt idx="48">
                        <c:v>44252</c:v>
                      </c:pt>
                      <c:pt idx="49">
                        <c:v>44253</c:v>
                      </c:pt>
                      <c:pt idx="50">
                        <c:v>44257</c:v>
                      </c:pt>
                      <c:pt idx="51">
                        <c:v>44258</c:v>
                      </c:pt>
                      <c:pt idx="52">
                        <c:v>44259</c:v>
                      </c:pt>
                      <c:pt idx="53">
                        <c:v>44260</c:v>
                      </c:pt>
                      <c:pt idx="54">
                        <c:v>44263</c:v>
                      </c:pt>
                      <c:pt idx="55">
                        <c:v>44264</c:v>
                      </c:pt>
                      <c:pt idx="56">
                        <c:v>44265</c:v>
                      </c:pt>
                      <c:pt idx="57">
                        <c:v>44266</c:v>
                      </c:pt>
                      <c:pt idx="58">
                        <c:v>44267</c:v>
                      </c:pt>
                      <c:pt idx="59">
                        <c:v>44270</c:v>
                      </c:pt>
                      <c:pt idx="60">
                        <c:v>44271</c:v>
                      </c:pt>
                      <c:pt idx="61">
                        <c:v>44272</c:v>
                      </c:pt>
                      <c:pt idx="62">
                        <c:v>44273</c:v>
                      </c:pt>
                      <c:pt idx="63">
                        <c:v>44274</c:v>
                      </c:pt>
                      <c:pt idx="64">
                        <c:v>44277</c:v>
                      </c:pt>
                      <c:pt idx="65">
                        <c:v>44278</c:v>
                      </c:pt>
                      <c:pt idx="66">
                        <c:v>44279</c:v>
                      </c:pt>
                      <c:pt idx="67">
                        <c:v>44280</c:v>
                      </c:pt>
                      <c:pt idx="68">
                        <c:v>44281</c:v>
                      </c:pt>
                      <c:pt idx="69">
                        <c:v>44284</c:v>
                      </c:pt>
                      <c:pt idx="70">
                        <c:v>44285</c:v>
                      </c:pt>
                      <c:pt idx="71">
                        <c:v>44286</c:v>
                      </c:pt>
                      <c:pt idx="72">
                        <c:v>44287</c:v>
                      </c:pt>
                      <c:pt idx="73">
                        <c:v>44293</c:v>
                      </c:pt>
                      <c:pt idx="74">
                        <c:v>44294</c:v>
                      </c:pt>
                      <c:pt idx="75">
                        <c:v>44295</c:v>
                      </c:pt>
                      <c:pt idx="76">
                        <c:v>44298</c:v>
                      </c:pt>
                      <c:pt idx="77">
                        <c:v>44299</c:v>
                      </c:pt>
                      <c:pt idx="78">
                        <c:v>44300</c:v>
                      </c:pt>
                      <c:pt idx="79">
                        <c:v>44301</c:v>
                      </c:pt>
                      <c:pt idx="80">
                        <c:v>44302</c:v>
                      </c:pt>
                      <c:pt idx="81">
                        <c:v>44305</c:v>
                      </c:pt>
                      <c:pt idx="82">
                        <c:v>44306</c:v>
                      </c:pt>
                      <c:pt idx="83">
                        <c:v>44307</c:v>
                      </c:pt>
                      <c:pt idx="84">
                        <c:v>44308</c:v>
                      </c:pt>
                      <c:pt idx="85">
                        <c:v>44309</c:v>
                      </c:pt>
                      <c:pt idx="86">
                        <c:v>44312</c:v>
                      </c:pt>
                      <c:pt idx="87">
                        <c:v>44313</c:v>
                      </c:pt>
                      <c:pt idx="88">
                        <c:v>44314</c:v>
                      </c:pt>
                      <c:pt idx="89">
                        <c:v>44315</c:v>
                      </c:pt>
                      <c:pt idx="90">
                        <c:v>44319</c:v>
                      </c:pt>
                      <c:pt idx="91">
                        <c:v>44320</c:v>
                      </c:pt>
                      <c:pt idx="92">
                        <c:v>44321</c:v>
                      </c:pt>
                      <c:pt idx="93">
                        <c:v>44322</c:v>
                      </c:pt>
                      <c:pt idx="94">
                        <c:v>44323</c:v>
                      </c:pt>
                      <c:pt idx="95">
                        <c:v>44326</c:v>
                      </c:pt>
                      <c:pt idx="96">
                        <c:v>44327</c:v>
                      </c:pt>
                      <c:pt idx="97">
                        <c:v>44328</c:v>
                      </c:pt>
                      <c:pt idx="98">
                        <c:v>44329</c:v>
                      </c:pt>
                      <c:pt idx="99">
                        <c:v>44330</c:v>
                      </c:pt>
                      <c:pt idx="100">
                        <c:v>44333</c:v>
                      </c:pt>
                      <c:pt idx="101">
                        <c:v>44334</c:v>
                      </c:pt>
                      <c:pt idx="102">
                        <c:v>44335</c:v>
                      </c:pt>
                      <c:pt idx="103">
                        <c:v>44336</c:v>
                      </c:pt>
                      <c:pt idx="104">
                        <c:v>44337</c:v>
                      </c:pt>
                      <c:pt idx="105">
                        <c:v>44340</c:v>
                      </c:pt>
                      <c:pt idx="106">
                        <c:v>44341</c:v>
                      </c:pt>
                      <c:pt idx="107">
                        <c:v>44342</c:v>
                      </c:pt>
                      <c:pt idx="108">
                        <c:v>44343</c:v>
                      </c:pt>
                      <c:pt idx="109">
                        <c:v>44344</c:v>
                      </c:pt>
                      <c:pt idx="110">
                        <c:v>44347</c:v>
                      </c:pt>
                      <c:pt idx="111">
                        <c:v>44348</c:v>
                      </c:pt>
                      <c:pt idx="112">
                        <c:v>44349</c:v>
                      </c:pt>
                      <c:pt idx="113">
                        <c:v>44350</c:v>
                      </c:pt>
                      <c:pt idx="114">
                        <c:v>44351</c:v>
                      </c:pt>
                      <c:pt idx="115">
                        <c:v>44354</c:v>
                      </c:pt>
                      <c:pt idx="116">
                        <c:v>44355</c:v>
                      </c:pt>
                      <c:pt idx="117">
                        <c:v>44356</c:v>
                      </c:pt>
                      <c:pt idx="118">
                        <c:v>44357</c:v>
                      </c:pt>
                      <c:pt idx="119">
                        <c:v>44358</c:v>
                      </c:pt>
                      <c:pt idx="120">
                        <c:v>44362</c:v>
                      </c:pt>
                      <c:pt idx="121">
                        <c:v>44363</c:v>
                      </c:pt>
                      <c:pt idx="122">
                        <c:v>44364</c:v>
                      </c:pt>
                      <c:pt idx="123">
                        <c:v>44365</c:v>
                      </c:pt>
                      <c:pt idx="124">
                        <c:v>44368</c:v>
                      </c:pt>
                      <c:pt idx="125">
                        <c:v>44369</c:v>
                      </c:pt>
                      <c:pt idx="126">
                        <c:v>44370</c:v>
                      </c:pt>
                      <c:pt idx="127">
                        <c:v>44371</c:v>
                      </c:pt>
                      <c:pt idx="128">
                        <c:v>44372</c:v>
                      </c:pt>
                      <c:pt idx="129">
                        <c:v>44375</c:v>
                      </c:pt>
                      <c:pt idx="130">
                        <c:v>44376</c:v>
                      </c:pt>
                      <c:pt idx="131">
                        <c:v>44377</c:v>
                      </c:pt>
                      <c:pt idx="132">
                        <c:v>44378</c:v>
                      </c:pt>
                      <c:pt idx="133">
                        <c:v>44379</c:v>
                      </c:pt>
                      <c:pt idx="134">
                        <c:v>44382</c:v>
                      </c:pt>
                      <c:pt idx="135">
                        <c:v>44383</c:v>
                      </c:pt>
                      <c:pt idx="136">
                        <c:v>44384</c:v>
                      </c:pt>
                      <c:pt idx="137">
                        <c:v>44385</c:v>
                      </c:pt>
                      <c:pt idx="138">
                        <c:v>44386</c:v>
                      </c:pt>
                      <c:pt idx="139">
                        <c:v>44389</c:v>
                      </c:pt>
                      <c:pt idx="140">
                        <c:v>44390</c:v>
                      </c:pt>
                      <c:pt idx="141">
                        <c:v>44391</c:v>
                      </c:pt>
                      <c:pt idx="142">
                        <c:v>44392</c:v>
                      </c:pt>
                      <c:pt idx="143">
                        <c:v>44393</c:v>
                      </c:pt>
                      <c:pt idx="144">
                        <c:v>44396</c:v>
                      </c:pt>
                      <c:pt idx="145">
                        <c:v>44397</c:v>
                      </c:pt>
                      <c:pt idx="146">
                        <c:v>44398</c:v>
                      </c:pt>
                      <c:pt idx="147">
                        <c:v>44399</c:v>
                      </c:pt>
                      <c:pt idx="148">
                        <c:v>44400</c:v>
                      </c:pt>
                      <c:pt idx="149">
                        <c:v>44403</c:v>
                      </c:pt>
                      <c:pt idx="150">
                        <c:v>44404</c:v>
                      </c:pt>
                      <c:pt idx="151">
                        <c:v>44405</c:v>
                      </c:pt>
                      <c:pt idx="152">
                        <c:v>44406</c:v>
                      </c:pt>
                      <c:pt idx="153">
                        <c:v>44407</c:v>
                      </c:pt>
                      <c:pt idx="154">
                        <c:v>44410</c:v>
                      </c:pt>
                      <c:pt idx="155">
                        <c:v>44411</c:v>
                      </c:pt>
                      <c:pt idx="156">
                        <c:v>44412</c:v>
                      </c:pt>
                      <c:pt idx="157">
                        <c:v>44413</c:v>
                      </c:pt>
                      <c:pt idx="158">
                        <c:v>44414</c:v>
                      </c:pt>
                      <c:pt idx="159">
                        <c:v>44417</c:v>
                      </c:pt>
                      <c:pt idx="160">
                        <c:v>44418</c:v>
                      </c:pt>
                      <c:pt idx="161">
                        <c:v>44419</c:v>
                      </c:pt>
                      <c:pt idx="162">
                        <c:v>44420</c:v>
                      </c:pt>
                      <c:pt idx="163">
                        <c:v>44421</c:v>
                      </c:pt>
                      <c:pt idx="164">
                        <c:v>44424</c:v>
                      </c:pt>
                      <c:pt idx="165">
                        <c:v>44425</c:v>
                      </c:pt>
                      <c:pt idx="166">
                        <c:v>44426</c:v>
                      </c:pt>
                      <c:pt idx="167">
                        <c:v>44427</c:v>
                      </c:pt>
                      <c:pt idx="168">
                        <c:v>44428</c:v>
                      </c:pt>
                      <c:pt idx="169">
                        <c:v>44431</c:v>
                      </c:pt>
                      <c:pt idx="170">
                        <c:v>44432</c:v>
                      </c:pt>
                      <c:pt idx="171">
                        <c:v>44433</c:v>
                      </c:pt>
                      <c:pt idx="172">
                        <c:v>44434</c:v>
                      </c:pt>
                      <c:pt idx="173">
                        <c:v>44435</c:v>
                      </c:pt>
                      <c:pt idx="174">
                        <c:v>44438</c:v>
                      </c:pt>
                      <c:pt idx="175">
                        <c:v>44439</c:v>
                      </c:pt>
                      <c:pt idx="176">
                        <c:v>44440</c:v>
                      </c:pt>
                      <c:pt idx="177">
                        <c:v>44441</c:v>
                      </c:pt>
                      <c:pt idx="178">
                        <c:v>44442</c:v>
                      </c:pt>
                      <c:pt idx="179">
                        <c:v>44445</c:v>
                      </c:pt>
                      <c:pt idx="180">
                        <c:v>44446</c:v>
                      </c:pt>
                      <c:pt idx="181">
                        <c:v>44447</c:v>
                      </c:pt>
                      <c:pt idx="182">
                        <c:v>44448</c:v>
                      </c:pt>
                      <c:pt idx="183">
                        <c:v>44449</c:v>
                      </c:pt>
                      <c:pt idx="184">
                        <c:v>44452</c:v>
                      </c:pt>
                      <c:pt idx="185">
                        <c:v>44453</c:v>
                      </c:pt>
                      <c:pt idx="186">
                        <c:v>44454</c:v>
                      </c:pt>
                      <c:pt idx="187">
                        <c:v>44455</c:v>
                      </c:pt>
                      <c:pt idx="188">
                        <c:v>44456</c:v>
                      </c:pt>
                      <c:pt idx="189">
                        <c:v>44461</c:v>
                      </c:pt>
                      <c:pt idx="190">
                        <c:v>44462</c:v>
                      </c:pt>
                      <c:pt idx="191">
                        <c:v>44463</c:v>
                      </c:pt>
                      <c:pt idx="192">
                        <c:v>44466</c:v>
                      </c:pt>
                      <c:pt idx="193">
                        <c:v>44467</c:v>
                      </c:pt>
                      <c:pt idx="194">
                        <c:v>44468</c:v>
                      </c:pt>
                      <c:pt idx="195">
                        <c:v>44469</c:v>
                      </c:pt>
                      <c:pt idx="196">
                        <c:v>44470</c:v>
                      </c:pt>
                      <c:pt idx="197">
                        <c:v>44473</c:v>
                      </c:pt>
                      <c:pt idx="198">
                        <c:v>44474</c:v>
                      </c:pt>
                      <c:pt idx="199">
                        <c:v>44475</c:v>
                      </c:pt>
                      <c:pt idx="200">
                        <c:v>44476</c:v>
                      </c:pt>
                      <c:pt idx="201">
                        <c:v>44477</c:v>
                      </c:pt>
                      <c:pt idx="202">
                        <c:v>44481</c:v>
                      </c:pt>
                      <c:pt idx="203">
                        <c:v>44482</c:v>
                      </c:pt>
                      <c:pt idx="204">
                        <c:v>44483</c:v>
                      </c:pt>
                      <c:pt idx="205">
                        <c:v>44484</c:v>
                      </c:pt>
                      <c:pt idx="206">
                        <c:v>44487</c:v>
                      </c:pt>
                      <c:pt idx="207">
                        <c:v>44488</c:v>
                      </c:pt>
                      <c:pt idx="208">
                        <c:v>44489</c:v>
                      </c:pt>
                      <c:pt idx="209">
                        <c:v>44490</c:v>
                      </c:pt>
                      <c:pt idx="210">
                        <c:v>44491</c:v>
                      </c:pt>
                      <c:pt idx="211">
                        <c:v>44494</c:v>
                      </c:pt>
                      <c:pt idx="212">
                        <c:v>44495</c:v>
                      </c:pt>
                      <c:pt idx="213">
                        <c:v>44496</c:v>
                      </c:pt>
                      <c:pt idx="214">
                        <c:v>44497</c:v>
                      </c:pt>
                      <c:pt idx="215">
                        <c:v>44498</c:v>
                      </c:pt>
                      <c:pt idx="216">
                        <c:v>44501</c:v>
                      </c:pt>
                      <c:pt idx="217">
                        <c:v>44502</c:v>
                      </c:pt>
                      <c:pt idx="218">
                        <c:v>44503</c:v>
                      </c:pt>
                      <c:pt idx="219">
                        <c:v>44504</c:v>
                      </c:pt>
                      <c:pt idx="220">
                        <c:v>44505</c:v>
                      </c:pt>
                      <c:pt idx="221">
                        <c:v>44508</c:v>
                      </c:pt>
                      <c:pt idx="222">
                        <c:v>44509</c:v>
                      </c:pt>
                      <c:pt idx="223">
                        <c:v>44510</c:v>
                      </c:pt>
                      <c:pt idx="224">
                        <c:v>44511</c:v>
                      </c:pt>
                      <c:pt idx="225">
                        <c:v>44512</c:v>
                      </c:pt>
                      <c:pt idx="226">
                        <c:v>44515</c:v>
                      </c:pt>
                      <c:pt idx="227">
                        <c:v>44516</c:v>
                      </c:pt>
                      <c:pt idx="228">
                        <c:v>44517</c:v>
                      </c:pt>
                      <c:pt idx="229">
                        <c:v>44518</c:v>
                      </c:pt>
                      <c:pt idx="230">
                        <c:v>44519</c:v>
                      </c:pt>
                      <c:pt idx="231">
                        <c:v>44522</c:v>
                      </c:pt>
                      <c:pt idx="232">
                        <c:v>44523</c:v>
                      </c:pt>
                      <c:pt idx="233">
                        <c:v>44524</c:v>
                      </c:pt>
                      <c:pt idx="234">
                        <c:v>44525</c:v>
                      </c:pt>
                      <c:pt idx="235">
                        <c:v>44526</c:v>
                      </c:pt>
                      <c:pt idx="236">
                        <c:v>44529</c:v>
                      </c:pt>
                      <c:pt idx="237">
                        <c:v>44530</c:v>
                      </c:pt>
                      <c:pt idx="238">
                        <c:v>44531</c:v>
                      </c:pt>
                      <c:pt idx="239">
                        <c:v>44532</c:v>
                      </c:pt>
                      <c:pt idx="240">
                        <c:v>44533</c:v>
                      </c:pt>
                      <c:pt idx="241">
                        <c:v>44536</c:v>
                      </c:pt>
                      <c:pt idx="242">
                        <c:v>44537</c:v>
                      </c:pt>
                      <c:pt idx="243">
                        <c:v>44538</c:v>
                      </c:pt>
                      <c:pt idx="244">
                        <c:v>44539</c:v>
                      </c:pt>
                      <c:pt idx="245">
                        <c:v>44540</c:v>
                      </c:pt>
                      <c:pt idx="246">
                        <c:v>44543</c:v>
                      </c:pt>
                      <c:pt idx="247">
                        <c:v>44544</c:v>
                      </c:pt>
                      <c:pt idx="248">
                        <c:v>44545</c:v>
                      </c:pt>
                      <c:pt idx="249">
                        <c:v>44546</c:v>
                      </c:pt>
                      <c:pt idx="250">
                        <c:v>44547</c:v>
                      </c:pt>
                      <c:pt idx="251">
                        <c:v>44550</c:v>
                      </c:pt>
                      <c:pt idx="252">
                        <c:v>44551</c:v>
                      </c:pt>
                      <c:pt idx="253">
                        <c:v>44552</c:v>
                      </c:pt>
                      <c:pt idx="254">
                        <c:v>44553</c:v>
                      </c:pt>
                      <c:pt idx="255">
                        <c:v>44554</c:v>
                      </c:pt>
                      <c:pt idx="256">
                        <c:v>44557</c:v>
                      </c:pt>
                      <c:pt idx="257">
                        <c:v>44558</c:v>
                      </c:pt>
                      <c:pt idx="258">
                        <c:v>44559</c:v>
                      </c:pt>
                      <c:pt idx="259">
                        <c:v>44560</c:v>
                      </c:pt>
                      <c:pt idx="260">
                        <c:v>44564</c:v>
                      </c:pt>
                      <c:pt idx="261">
                        <c:v>44565</c:v>
                      </c:pt>
                      <c:pt idx="262">
                        <c:v>44566</c:v>
                      </c:pt>
                      <c:pt idx="263">
                        <c:v>44567</c:v>
                      </c:pt>
                      <c:pt idx="264">
                        <c:v>44568</c:v>
                      </c:pt>
                      <c:pt idx="265">
                        <c:v>44571</c:v>
                      </c:pt>
                      <c:pt idx="266">
                        <c:v>44572</c:v>
                      </c:pt>
                      <c:pt idx="267">
                        <c:v>44573</c:v>
                      </c:pt>
                      <c:pt idx="268">
                        <c:v>44574</c:v>
                      </c:pt>
                      <c:pt idx="269">
                        <c:v>44575</c:v>
                      </c:pt>
                      <c:pt idx="270">
                        <c:v>44578</c:v>
                      </c:pt>
                      <c:pt idx="271">
                        <c:v>44579</c:v>
                      </c:pt>
                      <c:pt idx="272">
                        <c:v>44580</c:v>
                      </c:pt>
                      <c:pt idx="273">
                        <c:v>44581</c:v>
                      </c:pt>
                      <c:pt idx="274">
                        <c:v>44582</c:v>
                      </c:pt>
                      <c:pt idx="275">
                        <c:v>44585</c:v>
                      </c:pt>
                      <c:pt idx="276">
                        <c:v>44586</c:v>
                      </c:pt>
                      <c:pt idx="277">
                        <c:v>44587</c:v>
                      </c:pt>
                      <c:pt idx="278">
                        <c:v>44599</c:v>
                      </c:pt>
                      <c:pt idx="279">
                        <c:v>44600</c:v>
                      </c:pt>
                      <c:pt idx="280">
                        <c:v>44601</c:v>
                      </c:pt>
                      <c:pt idx="281">
                        <c:v>44602</c:v>
                      </c:pt>
                      <c:pt idx="282">
                        <c:v>44603</c:v>
                      </c:pt>
                      <c:pt idx="283">
                        <c:v>44606</c:v>
                      </c:pt>
                      <c:pt idx="284">
                        <c:v>44607</c:v>
                      </c:pt>
                      <c:pt idx="285">
                        <c:v>44608</c:v>
                      </c:pt>
                      <c:pt idx="286">
                        <c:v>44609</c:v>
                      </c:pt>
                      <c:pt idx="287">
                        <c:v>44610</c:v>
                      </c:pt>
                      <c:pt idx="288">
                        <c:v>44613</c:v>
                      </c:pt>
                      <c:pt idx="289">
                        <c:v>44614</c:v>
                      </c:pt>
                      <c:pt idx="290">
                        <c:v>44615</c:v>
                      </c:pt>
                      <c:pt idx="291">
                        <c:v>44616</c:v>
                      </c:pt>
                      <c:pt idx="292">
                        <c:v>44617</c:v>
                      </c:pt>
                      <c:pt idx="293">
                        <c:v>44621</c:v>
                      </c:pt>
                      <c:pt idx="294">
                        <c:v>44622</c:v>
                      </c:pt>
                      <c:pt idx="295">
                        <c:v>44623</c:v>
                      </c:pt>
                      <c:pt idx="296">
                        <c:v>44624</c:v>
                      </c:pt>
                      <c:pt idx="297">
                        <c:v>44627</c:v>
                      </c:pt>
                      <c:pt idx="298">
                        <c:v>44628</c:v>
                      </c:pt>
                      <c:pt idx="299">
                        <c:v>44629</c:v>
                      </c:pt>
                      <c:pt idx="300">
                        <c:v>44630</c:v>
                      </c:pt>
                      <c:pt idx="301">
                        <c:v>44631</c:v>
                      </c:pt>
                      <c:pt idx="302">
                        <c:v>44634</c:v>
                      </c:pt>
                      <c:pt idx="303">
                        <c:v>44635</c:v>
                      </c:pt>
                      <c:pt idx="304">
                        <c:v>44636</c:v>
                      </c:pt>
                      <c:pt idx="305">
                        <c:v>44637</c:v>
                      </c:pt>
                      <c:pt idx="306">
                        <c:v>44638</c:v>
                      </c:pt>
                      <c:pt idx="307">
                        <c:v>44641</c:v>
                      </c:pt>
                      <c:pt idx="308">
                        <c:v>44642</c:v>
                      </c:pt>
                      <c:pt idx="309">
                        <c:v>44643</c:v>
                      </c:pt>
                      <c:pt idx="310">
                        <c:v>44644</c:v>
                      </c:pt>
                      <c:pt idx="311">
                        <c:v>44645</c:v>
                      </c:pt>
                      <c:pt idx="312">
                        <c:v>44648</c:v>
                      </c:pt>
                      <c:pt idx="313">
                        <c:v>44649</c:v>
                      </c:pt>
                      <c:pt idx="314">
                        <c:v>44650</c:v>
                      </c:pt>
                      <c:pt idx="315">
                        <c:v>44651</c:v>
                      </c:pt>
                      <c:pt idx="316">
                        <c:v>44652</c:v>
                      </c:pt>
                      <c:pt idx="317">
                        <c:v>44657</c:v>
                      </c:pt>
                      <c:pt idx="318">
                        <c:v>44658</c:v>
                      </c:pt>
                      <c:pt idx="319">
                        <c:v>44659</c:v>
                      </c:pt>
                      <c:pt idx="320">
                        <c:v>44662</c:v>
                      </c:pt>
                      <c:pt idx="321">
                        <c:v>44663</c:v>
                      </c:pt>
                      <c:pt idx="322">
                        <c:v>44664</c:v>
                      </c:pt>
                      <c:pt idx="323">
                        <c:v>44665</c:v>
                      </c:pt>
                      <c:pt idx="324">
                        <c:v>44666</c:v>
                      </c:pt>
                      <c:pt idx="325">
                        <c:v>44669</c:v>
                      </c:pt>
                      <c:pt idx="326">
                        <c:v>44670</c:v>
                      </c:pt>
                      <c:pt idx="327">
                        <c:v>44671</c:v>
                      </c:pt>
                      <c:pt idx="328">
                        <c:v>44672</c:v>
                      </c:pt>
                      <c:pt idx="329">
                        <c:v>44673</c:v>
                      </c:pt>
                      <c:pt idx="330">
                        <c:v>44676</c:v>
                      </c:pt>
                      <c:pt idx="331">
                        <c:v>44677</c:v>
                      </c:pt>
                      <c:pt idx="332">
                        <c:v>44678</c:v>
                      </c:pt>
                      <c:pt idx="333">
                        <c:v>44679</c:v>
                      </c:pt>
                      <c:pt idx="334">
                        <c:v>44680</c:v>
                      </c:pt>
                      <c:pt idx="335">
                        <c:v>44684</c:v>
                      </c:pt>
                      <c:pt idx="336">
                        <c:v>44685</c:v>
                      </c:pt>
                      <c:pt idx="337">
                        <c:v>44686</c:v>
                      </c:pt>
                      <c:pt idx="338">
                        <c:v>44687</c:v>
                      </c:pt>
                      <c:pt idx="339">
                        <c:v>44690</c:v>
                      </c:pt>
                      <c:pt idx="340">
                        <c:v>44691</c:v>
                      </c:pt>
                      <c:pt idx="341">
                        <c:v>44692</c:v>
                      </c:pt>
                      <c:pt idx="342">
                        <c:v>44693</c:v>
                      </c:pt>
                      <c:pt idx="343">
                        <c:v>44694</c:v>
                      </c:pt>
                      <c:pt idx="344">
                        <c:v>44697</c:v>
                      </c:pt>
                      <c:pt idx="345">
                        <c:v>44698</c:v>
                      </c:pt>
                      <c:pt idx="346">
                        <c:v>44699</c:v>
                      </c:pt>
                      <c:pt idx="347">
                        <c:v>44700</c:v>
                      </c:pt>
                      <c:pt idx="348">
                        <c:v>44701</c:v>
                      </c:pt>
                      <c:pt idx="349">
                        <c:v>44704</c:v>
                      </c:pt>
                      <c:pt idx="350">
                        <c:v>44705</c:v>
                      </c:pt>
                      <c:pt idx="351">
                        <c:v>44706</c:v>
                      </c:pt>
                      <c:pt idx="352">
                        <c:v>44707</c:v>
                      </c:pt>
                      <c:pt idx="353">
                        <c:v>44708</c:v>
                      </c:pt>
                      <c:pt idx="354">
                        <c:v>44711</c:v>
                      </c:pt>
                      <c:pt idx="355">
                        <c:v>44712</c:v>
                      </c:pt>
                      <c:pt idx="356">
                        <c:v>44713</c:v>
                      </c:pt>
                      <c:pt idx="357">
                        <c:v>44714</c:v>
                      </c:pt>
                      <c:pt idx="358">
                        <c:v>44718</c:v>
                      </c:pt>
                      <c:pt idx="359">
                        <c:v>44719</c:v>
                      </c:pt>
                      <c:pt idx="360">
                        <c:v>44720</c:v>
                      </c:pt>
                      <c:pt idx="361">
                        <c:v>44721</c:v>
                      </c:pt>
                      <c:pt idx="362">
                        <c:v>44722</c:v>
                      </c:pt>
                      <c:pt idx="363">
                        <c:v>44725</c:v>
                      </c:pt>
                      <c:pt idx="364">
                        <c:v>44726</c:v>
                      </c:pt>
                      <c:pt idx="365">
                        <c:v>44727</c:v>
                      </c:pt>
                      <c:pt idx="366">
                        <c:v>44728</c:v>
                      </c:pt>
                      <c:pt idx="367">
                        <c:v>44729</c:v>
                      </c:pt>
                      <c:pt idx="368">
                        <c:v>44732</c:v>
                      </c:pt>
                      <c:pt idx="369">
                        <c:v>44733</c:v>
                      </c:pt>
                      <c:pt idx="370">
                        <c:v>44734</c:v>
                      </c:pt>
                      <c:pt idx="371">
                        <c:v>44735</c:v>
                      </c:pt>
                      <c:pt idx="372">
                        <c:v>44736</c:v>
                      </c:pt>
                      <c:pt idx="373">
                        <c:v>44739</c:v>
                      </c:pt>
                      <c:pt idx="374">
                        <c:v>44740</c:v>
                      </c:pt>
                      <c:pt idx="375">
                        <c:v>44741</c:v>
                      </c:pt>
                      <c:pt idx="376">
                        <c:v>44742</c:v>
                      </c:pt>
                      <c:pt idx="377">
                        <c:v>44743</c:v>
                      </c:pt>
                      <c:pt idx="378">
                        <c:v>44746</c:v>
                      </c:pt>
                      <c:pt idx="379">
                        <c:v>44747</c:v>
                      </c:pt>
                      <c:pt idx="380">
                        <c:v>44748</c:v>
                      </c:pt>
                      <c:pt idx="381">
                        <c:v>44749</c:v>
                      </c:pt>
                      <c:pt idx="382">
                        <c:v>44750</c:v>
                      </c:pt>
                      <c:pt idx="383">
                        <c:v>44753</c:v>
                      </c:pt>
                      <c:pt idx="384">
                        <c:v>44754</c:v>
                      </c:pt>
                      <c:pt idx="385">
                        <c:v>44755</c:v>
                      </c:pt>
                      <c:pt idx="386">
                        <c:v>44756</c:v>
                      </c:pt>
                      <c:pt idx="387">
                        <c:v>44757</c:v>
                      </c:pt>
                      <c:pt idx="388">
                        <c:v>44760</c:v>
                      </c:pt>
                      <c:pt idx="389">
                        <c:v>44761</c:v>
                      </c:pt>
                      <c:pt idx="390">
                        <c:v>44762</c:v>
                      </c:pt>
                      <c:pt idx="391">
                        <c:v>44763</c:v>
                      </c:pt>
                      <c:pt idx="392">
                        <c:v>44764</c:v>
                      </c:pt>
                      <c:pt idx="393">
                        <c:v>44767</c:v>
                      </c:pt>
                      <c:pt idx="394">
                        <c:v>44768</c:v>
                      </c:pt>
                      <c:pt idx="395">
                        <c:v>44769</c:v>
                      </c:pt>
                      <c:pt idx="396">
                        <c:v>44770</c:v>
                      </c:pt>
                      <c:pt idx="397">
                        <c:v>44771</c:v>
                      </c:pt>
                      <c:pt idx="398">
                        <c:v>44774</c:v>
                      </c:pt>
                      <c:pt idx="399">
                        <c:v>44775</c:v>
                      </c:pt>
                      <c:pt idx="400">
                        <c:v>44776</c:v>
                      </c:pt>
                      <c:pt idx="401">
                        <c:v>44777</c:v>
                      </c:pt>
                      <c:pt idx="402">
                        <c:v>44778</c:v>
                      </c:pt>
                      <c:pt idx="403">
                        <c:v>44781</c:v>
                      </c:pt>
                      <c:pt idx="404">
                        <c:v>44782</c:v>
                      </c:pt>
                      <c:pt idx="405">
                        <c:v>44783</c:v>
                      </c:pt>
                      <c:pt idx="406">
                        <c:v>44784</c:v>
                      </c:pt>
                      <c:pt idx="407">
                        <c:v>44785</c:v>
                      </c:pt>
                      <c:pt idx="408">
                        <c:v>44788</c:v>
                      </c:pt>
                      <c:pt idx="409">
                        <c:v>44789</c:v>
                      </c:pt>
                      <c:pt idx="410">
                        <c:v>44790</c:v>
                      </c:pt>
                      <c:pt idx="411">
                        <c:v>44791</c:v>
                      </c:pt>
                      <c:pt idx="412">
                        <c:v>44792</c:v>
                      </c:pt>
                      <c:pt idx="413">
                        <c:v>44795</c:v>
                      </c:pt>
                      <c:pt idx="414">
                        <c:v>44796</c:v>
                      </c:pt>
                      <c:pt idx="415">
                        <c:v>44797</c:v>
                      </c:pt>
                      <c:pt idx="416">
                        <c:v>44798</c:v>
                      </c:pt>
                      <c:pt idx="417">
                        <c:v>44799</c:v>
                      </c:pt>
                      <c:pt idx="418">
                        <c:v>44802</c:v>
                      </c:pt>
                      <c:pt idx="419">
                        <c:v>44803</c:v>
                      </c:pt>
                      <c:pt idx="420">
                        <c:v>44804</c:v>
                      </c:pt>
                      <c:pt idx="421">
                        <c:v>44805</c:v>
                      </c:pt>
                      <c:pt idx="422">
                        <c:v>44806</c:v>
                      </c:pt>
                      <c:pt idx="423">
                        <c:v>44809</c:v>
                      </c:pt>
                      <c:pt idx="424">
                        <c:v>44810</c:v>
                      </c:pt>
                      <c:pt idx="425">
                        <c:v>44811</c:v>
                      </c:pt>
                      <c:pt idx="426">
                        <c:v>44812</c:v>
                      </c:pt>
                      <c:pt idx="427">
                        <c:v>44816</c:v>
                      </c:pt>
                      <c:pt idx="428">
                        <c:v>44817</c:v>
                      </c:pt>
                      <c:pt idx="429">
                        <c:v>44818</c:v>
                      </c:pt>
                      <c:pt idx="430">
                        <c:v>44819</c:v>
                      </c:pt>
                      <c:pt idx="431">
                        <c:v>44820</c:v>
                      </c:pt>
                      <c:pt idx="432">
                        <c:v>44823</c:v>
                      </c:pt>
                      <c:pt idx="433">
                        <c:v>44824</c:v>
                      </c:pt>
                      <c:pt idx="434">
                        <c:v>44825</c:v>
                      </c:pt>
                      <c:pt idx="435">
                        <c:v>44826</c:v>
                      </c:pt>
                      <c:pt idx="436">
                        <c:v>44827</c:v>
                      </c:pt>
                      <c:pt idx="437">
                        <c:v>44830</c:v>
                      </c:pt>
                      <c:pt idx="438">
                        <c:v>44831</c:v>
                      </c:pt>
                      <c:pt idx="439">
                        <c:v>44832</c:v>
                      </c:pt>
                      <c:pt idx="440">
                        <c:v>44833</c:v>
                      </c:pt>
                      <c:pt idx="441">
                        <c:v>44834</c:v>
                      </c:pt>
                      <c:pt idx="442">
                        <c:v>44837</c:v>
                      </c:pt>
                      <c:pt idx="443">
                        <c:v>44838</c:v>
                      </c:pt>
                      <c:pt idx="444">
                        <c:v>44839</c:v>
                      </c:pt>
                      <c:pt idx="445">
                        <c:v>44840</c:v>
                      </c:pt>
                      <c:pt idx="446">
                        <c:v>44841</c:v>
                      </c:pt>
                      <c:pt idx="447">
                        <c:v>44845</c:v>
                      </c:pt>
                      <c:pt idx="448">
                        <c:v>44846</c:v>
                      </c:pt>
                      <c:pt idx="449">
                        <c:v>44847</c:v>
                      </c:pt>
                      <c:pt idx="450">
                        <c:v>44848</c:v>
                      </c:pt>
                      <c:pt idx="451">
                        <c:v>44851</c:v>
                      </c:pt>
                      <c:pt idx="452">
                        <c:v>44852</c:v>
                      </c:pt>
                      <c:pt idx="453">
                        <c:v>44853</c:v>
                      </c:pt>
                      <c:pt idx="454">
                        <c:v>44854</c:v>
                      </c:pt>
                      <c:pt idx="455">
                        <c:v>44855</c:v>
                      </c:pt>
                      <c:pt idx="456">
                        <c:v>44858</c:v>
                      </c:pt>
                      <c:pt idx="457">
                        <c:v>44859</c:v>
                      </c:pt>
                      <c:pt idx="458">
                        <c:v>44860</c:v>
                      </c:pt>
                      <c:pt idx="459">
                        <c:v>44861</c:v>
                      </c:pt>
                      <c:pt idx="460">
                        <c:v>44862</c:v>
                      </c:pt>
                      <c:pt idx="461">
                        <c:v>44865</c:v>
                      </c:pt>
                      <c:pt idx="462">
                        <c:v>44866</c:v>
                      </c:pt>
                      <c:pt idx="463">
                        <c:v>44867</c:v>
                      </c:pt>
                      <c:pt idx="464">
                        <c:v>44868</c:v>
                      </c:pt>
                      <c:pt idx="465">
                        <c:v>44869</c:v>
                      </c:pt>
                      <c:pt idx="466">
                        <c:v>44872</c:v>
                      </c:pt>
                      <c:pt idx="467">
                        <c:v>44873</c:v>
                      </c:pt>
                      <c:pt idx="468">
                        <c:v>44874</c:v>
                      </c:pt>
                      <c:pt idx="469">
                        <c:v>44875</c:v>
                      </c:pt>
                      <c:pt idx="470">
                        <c:v>44876</c:v>
                      </c:pt>
                      <c:pt idx="471">
                        <c:v>44879</c:v>
                      </c:pt>
                      <c:pt idx="472">
                        <c:v>44880</c:v>
                      </c:pt>
                      <c:pt idx="473">
                        <c:v>44881</c:v>
                      </c:pt>
                      <c:pt idx="474">
                        <c:v>44882</c:v>
                      </c:pt>
                      <c:pt idx="475">
                        <c:v>44883</c:v>
                      </c:pt>
                      <c:pt idx="476">
                        <c:v>44886</c:v>
                      </c:pt>
                      <c:pt idx="477">
                        <c:v>44887</c:v>
                      </c:pt>
                      <c:pt idx="478">
                        <c:v>44888</c:v>
                      </c:pt>
                      <c:pt idx="479">
                        <c:v>44889</c:v>
                      </c:pt>
                      <c:pt idx="480">
                        <c:v>44890</c:v>
                      </c:pt>
                      <c:pt idx="481">
                        <c:v>44893</c:v>
                      </c:pt>
                      <c:pt idx="482">
                        <c:v>44894</c:v>
                      </c:pt>
                      <c:pt idx="483">
                        <c:v>44895</c:v>
                      </c:pt>
                      <c:pt idx="484">
                        <c:v>44896</c:v>
                      </c:pt>
                      <c:pt idx="485">
                        <c:v>44897</c:v>
                      </c:pt>
                      <c:pt idx="486">
                        <c:v>44900</c:v>
                      </c:pt>
                      <c:pt idx="487">
                        <c:v>44901</c:v>
                      </c:pt>
                      <c:pt idx="488">
                        <c:v>44902</c:v>
                      </c:pt>
                      <c:pt idx="489">
                        <c:v>44903</c:v>
                      </c:pt>
                      <c:pt idx="490">
                        <c:v>44904</c:v>
                      </c:pt>
                      <c:pt idx="491">
                        <c:v>44907</c:v>
                      </c:pt>
                      <c:pt idx="492">
                        <c:v>44908</c:v>
                      </c:pt>
                      <c:pt idx="493">
                        <c:v>44909</c:v>
                      </c:pt>
                      <c:pt idx="494">
                        <c:v>44910</c:v>
                      </c:pt>
                      <c:pt idx="495">
                        <c:v>44911</c:v>
                      </c:pt>
                      <c:pt idx="496">
                        <c:v>44914</c:v>
                      </c:pt>
                      <c:pt idx="497">
                        <c:v>44915</c:v>
                      </c:pt>
                      <c:pt idx="498">
                        <c:v>44916</c:v>
                      </c:pt>
                      <c:pt idx="499">
                        <c:v>44917</c:v>
                      </c:pt>
                      <c:pt idx="500">
                        <c:v>44918</c:v>
                      </c:pt>
                      <c:pt idx="501">
                        <c:v>44921</c:v>
                      </c:pt>
                      <c:pt idx="502">
                        <c:v>44922</c:v>
                      </c:pt>
                      <c:pt idx="503">
                        <c:v>44923</c:v>
                      </c:pt>
                      <c:pt idx="504">
                        <c:v>44924</c:v>
                      </c:pt>
                      <c:pt idx="505">
                        <c:v>44925</c:v>
                      </c:pt>
                      <c:pt idx="506">
                        <c:v>44929</c:v>
                      </c:pt>
                      <c:pt idx="507">
                        <c:v>44930</c:v>
                      </c:pt>
                      <c:pt idx="508">
                        <c:v>44931</c:v>
                      </c:pt>
                      <c:pt idx="509">
                        <c:v>44932</c:v>
                      </c:pt>
                      <c:pt idx="510">
                        <c:v>44935</c:v>
                      </c:pt>
                      <c:pt idx="511">
                        <c:v>44936</c:v>
                      </c:pt>
                      <c:pt idx="512">
                        <c:v>44937</c:v>
                      </c:pt>
                      <c:pt idx="513">
                        <c:v>44938</c:v>
                      </c:pt>
                      <c:pt idx="514">
                        <c:v>44939</c:v>
                      </c:pt>
                      <c:pt idx="515">
                        <c:v>44942</c:v>
                      </c:pt>
                      <c:pt idx="516">
                        <c:v>44943</c:v>
                      </c:pt>
                      <c:pt idx="517">
                        <c:v>44956</c:v>
                      </c:pt>
                      <c:pt idx="518">
                        <c:v>44957</c:v>
                      </c:pt>
                      <c:pt idx="519">
                        <c:v>44958</c:v>
                      </c:pt>
                      <c:pt idx="520">
                        <c:v>44959</c:v>
                      </c:pt>
                      <c:pt idx="521">
                        <c:v>44960</c:v>
                      </c:pt>
                      <c:pt idx="522">
                        <c:v>44963</c:v>
                      </c:pt>
                      <c:pt idx="523">
                        <c:v>44964</c:v>
                      </c:pt>
                      <c:pt idx="524">
                        <c:v>44965</c:v>
                      </c:pt>
                      <c:pt idx="525">
                        <c:v>44966</c:v>
                      </c:pt>
                      <c:pt idx="526">
                        <c:v>44967</c:v>
                      </c:pt>
                      <c:pt idx="527">
                        <c:v>44970</c:v>
                      </c:pt>
                      <c:pt idx="528">
                        <c:v>44971</c:v>
                      </c:pt>
                      <c:pt idx="529">
                        <c:v>44972</c:v>
                      </c:pt>
                      <c:pt idx="530">
                        <c:v>44973</c:v>
                      </c:pt>
                      <c:pt idx="531">
                        <c:v>44974</c:v>
                      </c:pt>
                      <c:pt idx="532">
                        <c:v>44977</c:v>
                      </c:pt>
                      <c:pt idx="533">
                        <c:v>44978</c:v>
                      </c:pt>
                      <c:pt idx="534">
                        <c:v>44979</c:v>
                      </c:pt>
                      <c:pt idx="535">
                        <c:v>44980</c:v>
                      </c:pt>
                      <c:pt idx="536">
                        <c:v>44981</c:v>
                      </c:pt>
                      <c:pt idx="537">
                        <c:v>44986</c:v>
                      </c:pt>
                      <c:pt idx="538">
                        <c:v>44987</c:v>
                      </c:pt>
                      <c:pt idx="539">
                        <c:v>44988</c:v>
                      </c:pt>
                      <c:pt idx="540">
                        <c:v>44991</c:v>
                      </c:pt>
                      <c:pt idx="541">
                        <c:v>44992</c:v>
                      </c:pt>
                      <c:pt idx="542">
                        <c:v>44993</c:v>
                      </c:pt>
                      <c:pt idx="543">
                        <c:v>44994</c:v>
                      </c:pt>
                      <c:pt idx="544">
                        <c:v>44995</c:v>
                      </c:pt>
                      <c:pt idx="545">
                        <c:v>44998</c:v>
                      </c:pt>
                      <c:pt idx="546">
                        <c:v>44999</c:v>
                      </c:pt>
                      <c:pt idx="547">
                        <c:v>45000</c:v>
                      </c:pt>
                      <c:pt idx="548">
                        <c:v>45001</c:v>
                      </c:pt>
                      <c:pt idx="549">
                        <c:v>45002</c:v>
                      </c:pt>
                      <c:pt idx="550">
                        <c:v>45005</c:v>
                      </c:pt>
                      <c:pt idx="551">
                        <c:v>45006</c:v>
                      </c:pt>
                      <c:pt idx="552">
                        <c:v>45007</c:v>
                      </c:pt>
                      <c:pt idx="553">
                        <c:v>45008</c:v>
                      </c:pt>
                      <c:pt idx="554">
                        <c:v>45009</c:v>
                      </c:pt>
                      <c:pt idx="555">
                        <c:v>45012</c:v>
                      </c:pt>
                      <c:pt idx="556">
                        <c:v>45013</c:v>
                      </c:pt>
                      <c:pt idx="557">
                        <c:v>45014</c:v>
                      </c:pt>
                      <c:pt idx="558">
                        <c:v>45015</c:v>
                      </c:pt>
                      <c:pt idx="559">
                        <c:v>45016</c:v>
                      </c:pt>
                      <c:pt idx="560">
                        <c:v>45022</c:v>
                      </c:pt>
                      <c:pt idx="561">
                        <c:v>45023</c:v>
                      </c:pt>
                      <c:pt idx="562">
                        <c:v>45026</c:v>
                      </c:pt>
                      <c:pt idx="563">
                        <c:v>45027</c:v>
                      </c:pt>
                      <c:pt idx="564">
                        <c:v>45028</c:v>
                      </c:pt>
                      <c:pt idx="565">
                        <c:v>45029</c:v>
                      </c:pt>
                      <c:pt idx="566">
                        <c:v>45030</c:v>
                      </c:pt>
                      <c:pt idx="567">
                        <c:v>45033</c:v>
                      </c:pt>
                      <c:pt idx="568">
                        <c:v>45034</c:v>
                      </c:pt>
                      <c:pt idx="569">
                        <c:v>45035</c:v>
                      </c:pt>
                      <c:pt idx="570">
                        <c:v>45036</c:v>
                      </c:pt>
                      <c:pt idx="571">
                        <c:v>45037</c:v>
                      </c:pt>
                      <c:pt idx="572">
                        <c:v>45040</c:v>
                      </c:pt>
                      <c:pt idx="573">
                        <c:v>45041</c:v>
                      </c:pt>
                      <c:pt idx="574">
                        <c:v>45042</c:v>
                      </c:pt>
                      <c:pt idx="575">
                        <c:v>45043</c:v>
                      </c:pt>
                      <c:pt idx="576">
                        <c:v>45044</c:v>
                      </c:pt>
                      <c:pt idx="577">
                        <c:v>45048</c:v>
                      </c:pt>
                      <c:pt idx="578">
                        <c:v>45049</c:v>
                      </c:pt>
                      <c:pt idx="579">
                        <c:v>45050</c:v>
                      </c:pt>
                      <c:pt idx="580">
                        <c:v>45051</c:v>
                      </c:pt>
                      <c:pt idx="581">
                        <c:v>45054</c:v>
                      </c:pt>
                      <c:pt idx="582">
                        <c:v>45055</c:v>
                      </c:pt>
                      <c:pt idx="583">
                        <c:v>45056</c:v>
                      </c:pt>
                      <c:pt idx="584">
                        <c:v>45057</c:v>
                      </c:pt>
                      <c:pt idx="585">
                        <c:v>45058</c:v>
                      </c:pt>
                      <c:pt idx="586">
                        <c:v>45061</c:v>
                      </c:pt>
                      <c:pt idx="587">
                        <c:v>45062</c:v>
                      </c:pt>
                      <c:pt idx="588">
                        <c:v>45063</c:v>
                      </c:pt>
                      <c:pt idx="589">
                        <c:v>45064</c:v>
                      </c:pt>
                      <c:pt idx="590">
                        <c:v>45065</c:v>
                      </c:pt>
                      <c:pt idx="591">
                        <c:v>45068</c:v>
                      </c:pt>
                      <c:pt idx="592">
                        <c:v>45069</c:v>
                      </c:pt>
                      <c:pt idx="593">
                        <c:v>45070</c:v>
                      </c:pt>
                      <c:pt idx="594">
                        <c:v>45071</c:v>
                      </c:pt>
                      <c:pt idx="595">
                        <c:v>45072</c:v>
                      </c:pt>
                      <c:pt idx="596">
                        <c:v>45075</c:v>
                      </c:pt>
                      <c:pt idx="597">
                        <c:v>45076</c:v>
                      </c:pt>
                      <c:pt idx="598">
                        <c:v>45077</c:v>
                      </c:pt>
                      <c:pt idx="599">
                        <c:v>45078</c:v>
                      </c:pt>
                      <c:pt idx="600">
                        <c:v>45079</c:v>
                      </c:pt>
                      <c:pt idx="601">
                        <c:v>45082</c:v>
                      </c:pt>
                      <c:pt idx="602">
                        <c:v>45083</c:v>
                      </c:pt>
                      <c:pt idx="603">
                        <c:v>45084</c:v>
                      </c:pt>
                      <c:pt idx="604">
                        <c:v>45085</c:v>
                      </c:pt>
                      <c:pt idx="605">
                        <c:v>45086</c:v>
                      </c:pt>
                      <c:pt idx="606">
                        <c:v>45089</c:v>
                      </c:pt>
                      <c:pt idx="607">
                        <c:v>45090</c:v>
                      </c:pt>
                      <c:pt idx="608">
                        <c:v>45091</c:v>
                      </c:pt>
                      <c:pt idx="609">
                        <c:v>45092</c:v>
                      </c:pt>
                      <c:pt idx="610">
                        <c:v>45093</c:v>
                      </c:pt>
                      <c:pt idx="611">
                        <c:v>45096</c:v>
                      </c:pt>
                      <c:pt idx="612">
                        <c:v>45097</c:v>
                      </c:pt>
                      <c:pt idx="613">
                        <c:v>45098</c:v>
                      </c:pt>
                      <c:pt idx="614">
                        <c:v>45103</c:v>
                      </c:pt>
                      <c:pt idx="615">
                        <c:v>45104</c:v>
                      </c:pt>
                      <c:pt idx="616">
                        <c:v>45105</c:v>
                      </c:pt>
                      <c:pt idx="617">
                        <c:v>45106</c:v>
                      </c:pt>
                      <c:pt idx="618">
                        <c:v>45107</c:v>
                      </c:pt>
                      <c:pt idx="619">
                        <c:v>45110</c:v>
                      </c:pt>
                      <c:pt idx="620">
                        <c:v>45111</c:v>
                      </c:pt>
                      <c:pt idx="621">
                        <c:v>45112</c:v>
                      </c:pt>
                      <c:pt idx="622">
                        <c:v>45113</c:v>
                      </c:pt>
                      <c:pt idx="623">
                        <c:v>45114</c:v>
                      </c:pt>
                      <c:pt idx="624">
                        <c:v>45117</c:v>
                      </c:pt>
                      <c:pt idx="625">
                        <c:v>45118</c:v>
                      </c:pt>
                      <c:pt idx="626">
                        <c:v>45119</c:v>
                      </c:pt>
                      <c:pt idx="627">
                        <c:v>45120</c:v>
                      </c:pt>
                      <c:pt idx="628">
                        <c:v>45121</c:v>
                      </c:pt>
                      <c:pt idx="629">
                        <c:v>45124</c:v>
                      </c:pt>
                      <c:pt idx="630">
                        <c:v>45125</c:v>
                      </c:pt>
                      <c:pt idx="631">
                        <c:v>45126</c:v>
                      </c:pt>
                      <c:pt idx="632">
                        <c:v>45127</c:v>
                      </c:pt>
                      <c:pt idx="633">
                        <c:v>45128</c:v>
                      </c:pt>
                      <c:pt idx="634">
                        <c:v>45131</c:v>
                      </c:pt>
                      <c:pt idx="635">
                        <c:v>45132</c:v>
                      </c:pt>
                      <c:pt idx="636">
                        <c:v>45133</c:v>
                      </c:pt>
                      <c:pt idx="637">
                        <c:v>45134</c:v>
                      </c:pt>
                      <c:pt idx="638">
                        <c:v>45135</c:v>
                      </c:pt>
                      <c:pt idx="639">
                        <c:v>45138</c:v>
                      </c:pt>
                      <c:pt idx="640">
                        <c:v>45139</c:v>
                      </c:pt>
                      <c:pt idx="641">
                        <c:v>45140</c:v>
                      </c:pt>
                      <c:pt idx="642">
                        <c:v>45142</c:v>
                      </c:pt>
                      <c:pt idx="643">
                        <c:v>45145</c:v>
                      </c:pt>
                      <c:pt idx="644">
                        <c:v>45146</c:v>
                      </c:pt>
                      <c:pt idx="645">
                        <c:v>45147</c:v>
                      </c:pt>
                      <c:pt idx="646">
                        <c:v>45148</c:v>
                      </c:pt>
                      <c:pt idx="647">
                        <c:v>45149</c:v>
                      </c:pt>
                      <c:pt idx="648">
                        <c:v>45152</c:v>
                      </c:pt>
                      <c:pt idx="649">
                        <c:v>45153</c:v>
                      </c:pt>
                      <c:pt idx="650">
                        <c:v>45154</c:v>
                      </c:pt>
                      <c:pt idx="651">
                        <c:v>45155</c:v>
                      </c:pt>
                      <c:pt idx="652">
                        <c:v>45156</c:v>
                      </c:pt>
                      <c:pt idx="653">
                        <c:v>45159</c:v>
                      </c:pt>
                      <c:pt idx="654">
                        <c:v>45160</c:v>
                      </c:pt>
                      <c:pt idx="655">
                        <c:v>45161</c:v>
                      </c:pt>
                      <c:pt idx="656">
                        <c:v>45162</c:v>
                      </c:pt>
                      <c:pt idx="657">
                        <c:v>45163</c:v>
                      </c:pt>
                      <c:pt idx="658">
                        <c:v>45166</c:v>
                      </c:pt>
                      <c:pt idx="659">
                        <c:v>45167</c:v>
                      </c:pt>
                      <c:pt idx="660">
                        <c:v>45168</c:v>
                      </c:pt>
                      <c:pt idx="661">
                        <c:v>45169</c:v>
                      </c:pt>
                      <c:pt idx="662">
                        <c:v>45170</c:v>
                      </c:pt>
                      <c:pt idx="663">
                        <c:v>45173</c:v>
                      </c:pt>
                      <c:pt idx="664">
                        <c:v>45174</c:v>
                      </c:pt>
                      <c:pt idx="665">
                        <c:v>45175</c:v>
                      </c:pt>
                      <c:pt idx="666">
                        <c:v>45176</c:v>
                      </c:pt>
                      <c:pt idx="667">
                        <c:v>45177</c:v>
                      </c:pt>
                      <c:pt idx="668">
                        <c:v>45180</c:v>
                      </c:pt>
                      <c:pt idx="669">
                        <c:v>45181</c:v>
                      </c:pt>
                      <c:pt idx="670">
                        <c:v>45182</c:v>
                      </c:pt>
                      <c:pt idx="671">
                        <c:v>45183</c:v>
                      </c:pt>
                      <c:pt idx="672">
                        <c:v>45184</c:v>
                      </c:pt>
                      <c:pt idx="673">
                        <c:v>45187</c:v>
                      </c:pt>
                      <c:pt idx="674">
                        <c:v>45188</c:v>
                      </c:pt>
                      <c:pt idx="675">
                        <c:v>45189</c:v>
                      </c:pt>
                      <c:pt idx="676">
                        <c:v>45190</c:v>
                      </c:pt>
                      <c:pt idx="677">
                        <c:v>45191</c:v>
                      </c:pt>
                      <c:pt idx="678">
                        <c:v>45194</c:v>
                      </c:pt>
                      <c:pt idx="679">
                        <c:v>45195</c:v>
                      </c:pt>
                      <c:pt idx="680">
                        <c:v>45196</c:v>
                      </c:pt>
                      <c:pt idx="681">
                        <c:v>45197</c:v>
                      </c:pt>
                      <c:pt idx="682">
                        <c:v>45201</c:v>
                      </c:pt>
                      <c:pt idx="683">
                        <c:v>45202</c:v>
                      </c:pt>
                      <c:pt idx="684">
                        <c:v>45203</c:v>
                      </c:pt>
                      <c:pt idx="685">
                        <c:v>45204</c:v>
                      </c:pt>
                      <c:pt idx="686">
                        <c:v>45205</c:v>
                      </c:pt>
                      <c:pt idx="687">
                        <c:v>45210</c:v>
                      </c:pt>
                      <c:pt idx="688">
                        <c:v>45211</c:v>
                      </c:pt>
                      <c:pt idx="689">
                        <c:v>45212</c:v>
                      </c:pt>
                      <c:pt idx="690">
                        <c:v>45215</c:v>
                      </c:pt>
                      <c:pt idx="691">
                        <c:v>45216</c:v>
                      </c:pt>
                      <c:pt idx="692">
                        <c:v>45217</c:v>
                      </c:pt>
                      <c:pt idx="693">
                        <c:v>45218</c:v>
                      </c:pt>
                      <c:pt idx="694">
                        <c:v>45219</c:v>
                      </c:pt>
                      <c:pt idx="695">
                        <c:v>45222</c:v>
                      </c:pt>
                      <c:pt idx="696">
                        <c:v>45223</c:v>
                      </c:pt>
                      <c:pt idx="697">
                        <c:v>45224</c:v>
                      </c:pt>
                      <c:pt idx="698">
                        <c:v>45225</c:v>
                      </c:pt>
                      <c:pt idx="699">
                        <c:v>45226</c:v>
                      </c:pt>
                      <c:pt idx="700">
                        <c:v>45229</c:v>
                      </c:pt>
                      <c:pt idx="701">
                        <c:v>45230</c:v>
                      </c:pt>
                      <c:pt idx="702">
                        <c:v>45231</c:v>
                      </c:pt>
                      <c:pt idx="703">
                        <c:v>45232</c:v>
                      </c:pt>
                      <c:pt idx="704">
                        <c:v>45233</c:v>
                      </c:pt>
                      <c:pt idx="705">
                        <c:v>45236</c:v>
                      </c:pt>
                      <c:pt idx="706">
                        <c:v>45237</c:v>
                      </c:pt>
                      <c:pt idx="707">
                        <c:v>45238</c:v>
                      </c:pt>
                      <c:pt idx="708">
                        <c:v>45239</c:v>
                      </c:pt>
                      <c:pt idx="709">
                        <c:v>45240</c:v>
                      </c:pt>
                      <c:pt idx="710">
                        <c:v>45243</c:v>
                      </c:pt>
                      <c:pt idx="711">
                        <c:v>45244</c:v>
                      </c:pt>
                      <c:pt idx="712">
                        <c:v>45245</c:v>
                      </c:pt>
                      <c:pt idx="713">
                        <c:v>45246</c:v>
                      </c:pt>
                      <c:pt idx="714">
                        <c:v>45247</c:v>
                      </c:pt>
                      <c:pt idx="715">
                        <c:v>45250</c:v>
                      </c:pt>
                      <c:pt idx="716">
                        <c:v>45251</c:v>
                      </c:pt>
                      <c:pt idx="717">
                        <c:v>45252</c:v>
                      </c:pt>
                      <c:pt idx="718">
                        <c:v>45253</c:v>
                      </c:pt>
                      <c:pt idx="719">
                        <c:v>45254</c:v>
                      </c:pt>
                      <c:pt idx="720">
                        <c:v>45257</c:v>
                      </c:pt>
                      <c:pt idx="721">
                        <c:v>45258</c:v>
                      </c:pt>
                      <c:pt idx="722">
                        <c:v>45259</c:v>
                      </c:pt>
                      <c:pt idx="723">
                        <c:v>45260</c:v>
                      </c:pt>
                      <c:pt idx="724">
                        <c:v>45261</c:v>
                      </c:pt>
                      <c:pt idx="725">
                        <c:v>45264</c:v>
                      </c:pt>
                      <c:pt idx="726">
                        <c:v>45265</c:v>
                      </c:pt>
                      <c:pt idx="727">
                        <c:v>45266</c:v>
                      </c:pt>
                      <c:pt idx="728">
                        <c:v>45267</c:v>
                      </c:pt>
                      <c:pt idx="729">
                        <c:v>45268</c:v>
                      </c:pt>
                      <c:pt idx="730">
                        <c:v>45271</c:v>
                      </c:pt>
                      <c:pt idx="731">
                        <c:v>45272</c:v>
                      </c:pt>
                      <c:pt idx="732">
                        <c:v>45273</c:v>
                      </c:pt>
                      <c:pt idx="733">
                        <c:v>45274</c:v>
                      </c:pt>
                      <c:pt idx="734">
                        <c:v>45275</c:v>
                      </c:pt>
                      <c:pt idx="735">
                        <c:v>45278</c:v>
                      </c:pt>
                      <c:pt idx="736">
                        <c:v>45279</c:v>
                      </c:pt>
                      <c:pt idx="737">
                        <c:v>45280</c:v>
                      </c:pt>
                      <c:pt idx="738">
                        <c:v>45281</c:v>
                      </c:pt>
                      <c:pt idx="739">
                        <c:v>45282</c:v>
                      </c:pt>
                      <c:pt idx="740">
                        <c:v>45285</c:v>
                      </c:pt>
                      <c:pt idx="741">
                        <c:v>45286</c:v>
                      </c:pt>
                      <c:pt idx="742">
                        <c:v>45287</c:v>
                      </c:pt>
                      <c:pt idx="743">
                        <c:v>45288</c:v>
                      </c:pt>
                      <c:pt idx="744">
                        <c:v>45289</c:v>
                      </c:pt>
                      <c:pt idx="745">
                        <c:v>45293</c:v>
                      </c:pt>
                      <c:pt idx="746">
                        <c:v>45294</c:v>
                      </c:pt>
                      <c:pt idx="747">
                        <c:v>45295</c:v>
                      </c:pt>
                      <c:pt idx="748">
                        <c:v>45296</c:v>
                      </c:pt>
                      <c:pt idx="749">
                        <c:v>45299</c:v>
                      </c:pt>
                      <c:pt idx="750">
                        <c:v>45300</c:v>
                      </c:pt>
                      <c:pt idx="751">
                        <c:v>45301</c:v>
                      </c:pt>
                      <c:pt idx="752">
                        <c:v>45302</c:v>
                      </c:pt>
                      <c:pt idx="753">
                        <c:v>45303</c:v>
                      </c:pt>
                      <c:pt idx="754">
                        <c:v>45306</c:v>
                      </c:pt>
                      <c:pt idx="755">
                        <c:v>45307</c:v>
                      </c:pt>
                      <c:pt idx="756">
                        <c:v>45308</c:v>
                      </c:pt>
                      <c:pt idx="757">
                        <c:v>45309</c:v>
                      </c:pt>
                      <c:pt idx="758">
                        <c:v>45310</c:v>
                      </c:pt>
                      <c:pt idx="759">
                        <c:v>45313</c:v>
                      </c:pt>
                      <c:pt idx="760">
                        <c:v>45314</c:v>
                      </c:pt>
                      <c:pt idx="761">
                        <c:v>45315</c:v>
                      </c:pt>
                      <c:pt idx="762">
                        <c:v>45316</c:v>
                      </c:pt>
                      <c:pt idx="763">
                        <c:v>45317</c:v>
                      </c:pt>
                      <c:pt idx="764">
                        <c:v>45320</c:v>
                      </c:pt>
                      <c:pt idx="765">
                        <c:v>45321</c:v>
                      </c:pt>
                      <c:pt idx="766">
                        <c:v>45322</c:v>
                      </c:pt>
                      <c:pt idx="767">
                        <c:v>45323</c:v>
                      </c:pt>
                      <c:pt idx="768">
                        <c:v>45324</c:v>
                      </c:pt>
                      <c:pt idx="769">
                        <c:v>45327</c:v>
                      </c:pt>
                      <c:pt idx="770">
                        <c:v>45337</c:v>
                      </c:pt>
                      <c:pt idx="771">
                        <c:v>45338</c:v>
                      </c:pt>
                      <c:pt idx="772">
                        <c:v>45341</c:v>
                      </c:pt>
                      <c:pt idx="773">
                        <c:v>45342</c:v>
                      </c:pt>
                      <c:pt idx="774">
                        <c:v>45343</c:v>
                      </c:pt>
                      <c:pt idx="775">
                        <c:v>45344</c:v>
                      </c:pt>
                      <c:pt idx="776">
                        <c:v>45345</c:v>
                      </c:pt>
                      <c:pt idx="777">
                        <c:v>45348</c:v>
                      </c:pt>
                      <c:pt idx="778">
                        <c:v>45349</c:v>
                      </c:pt>
                      <c:pt idx="779">
                        <c:v>45351</c:v>
                      </c:pt>
                      <c:pt idx="780">
                        <c:v>45352</c:v>
                      </c:pt>
                      <c:pt idx="781">
                        <c:v>45355</c:v>
                      </c:pt>
                      <c:pt idx="782">
                        <c:v>45356</c:v>
                      </c:pt>
                      <c:pt idx="783">
                        <c:v>45357</c:v>
                      </c:pt>
                      <c:pt idx="784">
                        <c:v>45358</c:v>
                      </c:pt>
                      <c:pt idx="785">
                        <c:v>45359</c:v>
                      </c:pt>
                      <c:pt idx="786">
                        <c:v>45362</c:v>
                      </c:pt>
                      <c:pt idx="787">
                        <c:v>45363</c:v>
                      </c:pt>
                      <c:pt idx="788">
                        <c:v>45364</c:v>
                      </c:pt>
                      <c:pt idx="789">
                        <c:v>45365</c:v>
                      </c:pt>
                      <c:pt idx="790">
                        <c:v>45366</c:v>
                      </c:pt>
                      <c:pt idx="791">
                        <c:v>45369</c:v>
                      </c:pt>
                      <c:pt idx="792">
                        <c:v>45370</c:v>
                      </c:pt>
                      <c:pt idx="793">
                        <c:v>45371</c:v>
                      </c:pt>
                      <c:pt idx="794">
                        <c:v>45372</c:v>
                      </c:pt>
                      <c:pt idx="795">
                        <c:v>45373</c:v>
                      </c:pt>
                      <c:pt idx="796">
                        <c:v>45376</c:v>
                      </c:pt>
                      <c:pt idx="797">
                        <c:v>45377</c:v>
                      </c:pt>
                      <c:pt idx="798">
                        <c:v>45378</c:v>
                      </c:pt>
                      <c:pt idx="799">
                        <c:v>45379</c:v>
                      </c:pt>
                      <c:pt idx="800">
                        <c:v>45380</c:v>
                      </c:pt>
                      <c:pt idx="801">
                        <c:v>45383</c:v>
                      </c:pt>
                      <c:pt idx="802">
                        <c:v>45384</c:v>
                      </c:pt>
                      <c:pt idx="803">
                        <c:v>45385</c:v>
                      </c:pt>
                      <c:pt idx="804">
                        <c:v>45390</c:v>
                      </c:pt>
                      <c:pt idx="805">
                        <c:v>45391</c:v>
                      </c:pt>
                      <c:pt idx="806">
                        <c:v>45392</c:v>
                      </c:pt>
                      <c:pt idx="807">
                        <c:v>45393</c:v>
                      </c:pt>
                      <c:pt idx="808">
                        <c:v>45394</c:v>
                      </c:pt>
                      <c:pt idx="809">
                        <c:v>45397</c:v>
                      </c:pt>
                      <c:pt idx="810">
                        <c:v>45398</c:v>
                      </c:pt>
                      <c:pt idx="811">
                        <c:v>45399</c:v>
                      </c:pt>
                      <c:pt idx="812">
                        <c:v>45400</c:v>
                      </c:pt>
                      <c:pt idx="813">
                        <c:v>45401</c:v>
                      </c:pt>
                      <c:pt idx="814">
                        <c:v>45404</c:v>
                      </c:pt>
                      <c:pt idx="815">
                        <c:v>45405</c:v>
                      </c:pt>
                      <c:pt idx="816">
                        <c:v>45406</c:v>
                      </c:pt>
                      <c:pt idx="817">
                        <c:v>45407</c:v>
                      </c:pt>
                      <c:pt idx="818">
                        <c:v>45408</c:v>
                      </c:pt>
                      <c:pt idx="819">
                        <c:v>45411</c:v>
                      </c:pt>
                      <c:pt idx="820">
                        <c:v>45412</c:v>
                      </c:pt>
                      <c:pt idx="821">
                        <c:v>45414</c:v>
                      </c:pt>
                      <c:pt idx="822">
                        <c:v>45415</c:v>
                      </c:pt>
                      <c:pt idx="823">
                        <c:v>45418</c:v>
                      </c:pt>
                      <c:pt idx="824">
                        <c:v>45419</c:v>
                      </c:pt>
                      <c:pt idx="825">
                        <c:v>45420</c:v>
                      </c:pt>
                      <c:pt idx="826">
                        <c:v>45421</c:v>
                      </c:pt>
                      <c:pt idx="827">
                        <c:v>45422</c:v>
                      </c:pt>
                      <c:pt idx="828">
                        <c:v>45425</c:v>
                      </c:pt>
                      <c:pt idx="829">
                        <c:v>45426</c:v>
                      </c:pt>
                      <c:pt idx="830">
                        <c:v>45427</c:v>
                      </c:pt>
                      <c:pt idx="831">
                        <c:v>45428</c:v>
                      </c:pt>
                      <c:pt idx="832">
                        <c:v>45429</c:v>
                      </c:pt>
                      <c:pt idx="833">
                        <c:v>45432</c:v>
                      </c:pt>
                      <c:pt idx="834">
                        <c:v>45433</c:v>
                      </c:pt>
                      <c:pt idx="835">
                        <c:v>45434</c:v>
                      </c:pt>
                      <c:pt idx="836">
                        <c:v>45435</c:v>
                      </c:pt>
                      <c:pt idx="837">
                        <c:v>45436</c:v>
                      </c:pt>
                      <c:pt idx="838">
                        <c:v>45439</c:v>
                      </c:pt>
                      <c:pt idx="839">
                        <c:v>45440</c:v>
                      </c:pt>
                      <c:pt idx="840">
                        <c:v>45441</c:v>
                      </c:pt>
                      <c:pt idx="841">
                        <c:v>45442</c:v>
                      </c:pt>
                      <c:pt idx="842">
                        <c:v>45443</c:v>
                      </c:pt>
                      <c:pt idx="843">
                        <c:v>45446</c:v>
                      </c:pt>
                      <c:pt idx="844">
                        <c:v>45447</c:v>
                      </c:pt>
                      <c:pt idx="845">
                        <c:v>45448</c:v>
                      </c:pt>
                      <c:pt idx="846">
                        <c:v>45449</c:v>
                      </c:pt>
                      <c:pt idx="847">
                        <c:v>45450</c:v>
                      </c:pt>
                      <c:pt idx="848">
                        <c:v>45454</c:v>
                      </c:pt>
                      <c:pt idx="849">
                        <c:v>45455</c:v>
                      </c:pt>
                      <c:pt idx="850">
                        <c:v>45456</c:v>
                      </c:pt>
                      <c:pt idx="851">
                        <c:v>45457</c:v>
                      </c:pt>
                      <c:pt idx="852">
                        <c:v>45460</c:v>
                      </c:pt>
                      <c:pt idx="853">
                        <c:v>45461</c:v>
                      </c:pt>
                      <c:pt idx="854">
                        <c:v>45462</c:v>
                      </c:pt>
                      <c:pt idx="855">
                        <c:v>45463</c:v>
                      </c:pt>
                      <c:pt idx="856">
                        <c:v>45464</c:v>
                      </c:pt>
                      <c:pt idx="857">
                        <c:v>45467</c:v>
                      </c:pt>
                      <c:pt idx="858">
                        <c:v>45468</c:v>
                      </c:pt>
                      <c:pt idx="859">
                        <c:v>45469</c:v>
                      </c:pt>
                      <c:pt idx="860">
                        <c:v>45470</c:v>
                      </c:pt>
                      <c:pt idx="861">
                        <c:v>45471</c:v>
                      </c:pt>
                      <c:pt idx="862">
                        <c:v>45474</c:v>
                      </c:pt>
                      <c:pt idx="863">
                        <c:v>45475</c:v>
                      </c:pt>
                      <c:pt idx="864">
                        <c:v>45476</c:v>
                      </c:pt>
                      <c:pt idx="865">
                        <c:v>45477</c:v>
                      </c:pt>
                      <c:pt idx="866">
                        <c:v>45478</c:v>
                      </c:pt>
                      <c:pt idx="867">
                        <c:v>45481</c:v>
                      </c:pt>
                      <c:pt idx="868">
                        <c:v>45482</c:v>
                      </c:pt>
                      <c:pt idx="869">
                        <c:v>45483</c:v>
                      </c:pt>
                      <c:pt idx="870">
                        <c:v>45484</c:v>
                      </c:pt>
                      <c:pt idx="871">
                        <c:v>45485</c:v>
                      </c:pt>
                      <c:pt idx="872">
                        <c:v>45488</c:v>
                      </c:pt>
                      <c:pt idx="873">
                        <c:v>45489</c:v>
                      </c:pt>
                      <c:pt idx="874">
                        <c:v>45490</c:v>
                      </c:pt>
                      <c:pt idx="875">
                        <c:v>45491</c:v>
                      </c:pt>
                      <c:pt idx="876">
                        <c:v>45492</c:v>
                      </c:pt>
                      <c:pt idx="877">
                        <c:v>45495</c:v>
                      </c:pt>
                      <c:pt idx="878">
                        <c:v>45496</c:v>
                      </c:pt>
                      <c:pt idx="879">
                        <c:v>45499</c:v>
                      </c:pt>
                      <c:pt idx="880">
                        <c:v>45502</c:v>
                      </c:pt>
                      <c:pt idx="881">
                        <c:v>45503</c:v>
                      </c:pt>
                      <c:pt idx="882">
                        <c:v>45504</c:v>
                      </c:pt>
                      <c:pt idx="883">
                        <c:v>45505</c:v>
                      </c:pt>
                      <c:pt idx="884">
                        <c:v>45506</c:v>
                      </c:pt>
                      <c:pt idx="885">
                        <c:v>45509</c:v>
                      </c:pt>
                      <c:pt idx="886">
                        <c:v>45510</c:v>
                      </c:pt>
                      <c:pt idx="887">
                        <c:v>45511</c:v>
                      </c:pt>
                      <c:pt idx="888">
                        <c:v>45512</c:v>
                      </c:pt>
                      <c:pt idx="889">
                        <c:v>45513</c:v>
                      </c:pt>
                      <c:pt idx="890">
                        <c:v>45516</c:v>
                      </c:pt>
                      <c:pt idx="891">
                        <c:v>45517</c:v>
                      </c:pt>
                      <c:pt idx="892">
                        <c:v>45518</c:v>
                      </c:pt>
                      <c:pt idx="893">
                        <c:v>45519</c:v>
                      </c:pt>
                      <c:pt idx="894">
                        <c:v>45520</c:v>
                      </c:pt>
                      <c:pt idx="895">
                        <c:v>45523</c:v>
                      </c:pt>
                      <c:pt idx="896">
                        <c:v>45524</c:v>
                      </c:pt>
                      <c:pt idx="897">
                        <c:v>45525</c:v>
                      </c:pt>
                      <c:pt idx="898">
                        <c:v>45526</c:v>
                      </c:pt>
                      <c:pt idx="899">
                        <c:v>45527</c:v>
                      </c:pt>
                      <c:pt idx="900">
                        <c:v>45530</c:v>
                      </c:pt>
                      <c:pt idx="901">
                        <c:v>45531</c:v>
                      </c:pt>
                      <c:pt idx="902">
                        <c:v>45532</c:v>
                      </c:pt>
                      <c:pt idx="903">
                        <c:v>45533</c:v>
                      </c:pt>
                      <c:pt idx="904">
                        <c:v>45534</c:v>
                      </c:pt>
                      <c:pt idx="905">
                        <c:v>45537</c:v>
                      </c:pt>
                      <c:pt idx="906">
                        <c:v>45538</c:v>
                      </c:pt>
                      <c:pt idx="907">
                        <c:v>45539</c:v>
                      </c:pt>
                      <c:pt idx="908">
                        <c:v>45540</c:v>
                      </c:pt>
                      <c:pt idx="909">
                        <c:v>45541</c:v>
                      </c:pt>
                      <c:pt idx="910">
                        <c:v>45544</c:v>
                      </c:pt>
                      <c:pt idx="911">
                        <c:v>45545</c:v>
                      </c:pt>
                      <c:pt idx="912">
                        <c:v>45546</c:v>
                      </c:pt>
                      <c:pt idx="913">
                        <c:v>45547</c:v>
                      </c:pt>
                      <c:pt idx="914">
                        <c:v>45548</c:v>
                      </c:pt>
                      <c:pt idx="915">
                        <c:v>45551</c:v>
                      </c:pt>
                      <c:pt idx="916">
                        <c:v>45553</c:v>
                      </c:pt>
                      <c:pt idx="917">
                        <c:v>45554</c:v>
                      </c:pt>
                      <c:pt idx="918">
                        <c:v>45555</c:v>
                      </c:pt>
                      <c:pt idx="919">
                        <c:v>45558</c:v>
                      </c:pt>
                      <c:pt idx="920">
                        <c:v>45559</c:v>
                      </c:pt>
                      <c:pt idx="921">
                        <c:v>45560</c:v>
                      </c:pt>
                      <c:pt idx="922">
                        <c:v>45561</c:v>
                      </c:pt>
                      <c:pt idx="923">
                        <c:v>45562</c:v>
                      </c:pt>
                      <c:pt idx="924">
                        <c:v>45565</c:v>
                      </c:pt>
                      <c:pt idx="925">
                        <c:v>45566</c:v>
                      </c:pt>
                      <c:pt idx="926">
                        <c:v>45569</c:v>
                      </c:pt>
                      <c:pt idx="927">
                        <c:v>45572</c:v>
                      </c:pt>
                      <c:pt idx="928">
                        <c:v>45573</c:v>
                      </c:pt>
                      <c:pt idx="929">
                        <c:v>45574</c:v>
                      </c:pt>
                      <c:pt idx="930">
                        <c:v>45576</c:v>
                      </c:pt>
                      <c:pt idx="931">
                        <c:v>45579</c:v>
                      </c:pt>
                      <c:pt idx="932">
                        <c:v>45580</c:v>
                      </c:pt>
                      <c:pt idx="933">
                        <c:v>45581</c:v>
                      </c:pt>
                      <c:pt idx="934">
                        <c:v>45582</c:v>
                      </c:pt>
                      <c:pt idx="935">
                        <c:v>45583</c:v>
                      </c:pt>
                      <c:pt idx="936">
                        <c:v>45586</c:v>
                      </c:pt>
                      <c:pt idx="937">
                        <c:v>45587</c:v>
                      </c:pt>
                      <c:pt idx="938">
                        <c:v>45588</c:v>
                      </c:pt>
                      <c:pt idx="939">
                        <c:v>45589</c:v>
                      </c:pt>
                      <c:pt idx="940">
                        <c:v>45590</c:v>
                      </c:pt>
                      <c:pt idx="941">
                        <c:v>45593</c:v>
                      </c:pt>
                      <c:pt idx="942">
                        <c:v>45594</c:v>
                      </c:pt>
                      <c:pt idx="943">
                        <c:v>45595</c:v>
                      </c:pt>
                      <c:pt idx="944">
                        <c:v>45597</c:v>
                      </c:pt>
                      <c:pt idx="945">
                        <c:v>45600</c:v>
                      </c:pt>
                      <c:pt idx="946">
                        <c:v>45601</c:v>
                      </c:pt>
                      <c:pt idx="947">
                        <c:v>45602</c:v>
                      </c:pt>
                      <c:pt idx="948">
                        <c:v>45603</c:v>
                      </c:pt>
                      <c:pt idx="949">
                        <c:v>45604</c:v>
                      </c:pt>
                      <c:pt idx="950">
                        <c:v>45607</c:v>
                      </c:pt>
                      <c:pt idx="951">
                        <c:v>45608</c:v>
                      </c:pt>
                      <c:pt idx="952">
                        <c:v>45609</c:v>
                      </c:pt>
                      <c:pt idx="953">
                        <c:v>45610</c:v>
                      </c:pt>
                      <c:pt idx="954">
                        <c:v>45611</c:v>
                      </c:pt>
                      <c:pt idx="955">
                        <c:v>45614</c:v>
                      </c:pt>
                      <c:pt idx="956">
                        <c:v>45615</c:v>
                      </c:pt>
                      <c:pt idx="957">
                        <c:v>45616</c:v>
                      </c:pt>
                      <c:pt idx="958">
                        <c:v>45617</c:v>
                      </c:pt>
                      <c:pt idx="959">
                        <c:v>45618</c:v>
                      </c:pt>
                      <c:pt idx="960">
                        <c:v>45621</c:v>
                      </c:pt>
                      <c:pt idx="961">
                        <c:v>45622</c:v>
                      </c:pt>
                      <c:pt idx="962">
                        <c:v>45623</c:v>
                      </c:pt>
                      <c:pt idx="963">
                        <c:v>45624</c:v>
                      </c:pt>
                      <c:pt idx="964">
                        <c:v>45625</c:v>
                      </c:pt>
                      <c:pt idx="965">
                        <c:v>45628</c:v>
                      </c:pt>
                      <c:pt idx="966">
                        <c:v>45629</c:v>
                      </c:pt>
                      <c:pt idx="967">
                        <c:v>45630</c:v>
                      </c:pt>
                      <c:pt idx="968">
                        <c:v>45631</c:v>
                      </c:pt>
                      <c:pt idx="969">
                        <c:v>45632</c:v>
                      </c:pt>
                      <c:pt idx="970">
                        <c:v>45635</c:v>
                      </c:pt>
                      <c:pt idx="971">
                        <c:v>45636</c:v>
                      </c:pt>
                      <c:pt idx="972">
                        <c:v>45637</c:v>
                      </c:pt>
                      <c:pt idx="973">
                        <c:v>45638</c:v>
                      </c:pt>
                      <c:pt idx="974">
                        <c:v>45639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工作表2!$D$2:$D$976</c15:sqref>
                        </c15:formulaRef>
                      </c:ext>
                    </c:extLst>
                    <c:numCache>
                      <c:formatCode>General</c:formatCode>
                      <c:ptCount val="975"/>
                      <c:pt idx="0">
                        <c:v>716</c:v>
                      </c:pt>
                      <c:pt idx="1">
                        <c:v>695</c:v>
                      </c:pt>
                      <c:pt idx="2">
                        <c:v>669</c:v>
                      </c:pt>
                      <c:pt idx="3">
                        <c:v>678</c:v>
                      </c:pt>
                      <c:pt idx="4">
                        <c:v>645</c:v>
                      </c:pt>
                      <c:pt idx="5">
                        <c:v>694</c:v>
                      </c:pt>
                      <c:pt idx="6">
                        <c:v>691</c:v>
                      </c:pt>
                      <c:pt idx="7">
                        <c:v>691</c:v>
                      </c:pt>
                      <c:pt idx="8">
                        <c:v>690</c:v>
                      </c:pt>
                      <c:pt idx="9">
                        <c:v>651</c:v>
                      </c:pt>
                      <c:pt idx="10">
                        <c:v>669</c:v>
                      </c:pt>
                      <c:pt idx="11">
                        <c:v>683</c:v>
                      </c:pt>
                      <c:pt idx="12">
                        <c:v>686</c:v>
                      </c:pt>
                      <c:pt idx="13">
                        <c:v>718</c:v>
                      </c:pt>
                      <c:pt idx="14">
                        <c:v>716</c:v>
                      </c:pt>
                      <c:pt idx="15">
                        <c:v>739</c:v>
                      </c:pt>
                      <c:pt idx="16">
                        <c:v>743</c:v>
                      </c:pt>
                      <c:pt idx="17">
                        <c:v>757</c:v>
                      </c:pt>
                      <c:pt idx="18">
                        <c:v>749</c:v>
                      </c:pt>
                      <c:pt idx="19">
                        <c:v>712</c:v>
                      </c:pt>
                      <c:pt idx="20">
                        <c:v>723</c:v>
                      </c:pt>
                      <c:pt idx="21">
                        <c:v>724</c:v>
                      </c:pt>
                      <c:pt idx="22">
                        <c:v>726</c:v>
                      </c:pt>
                      <c:pt idx="23">
                        <c:v>681</c:v>
                      </c:pt>
                      <c:pt idx="24">
                        <c:v>709</c:v>
                      </c:pt>
                      <c:pt idx="25">
                        <c:v>717</c:v>
                      </c:pt>
                      <c:pt idx="26">
                        <c:v>663</c:v>
                      </c:pt>
                      <c:pt idx="27">
                        <c:v>635</c:v>
                      </c:pt>
                      <c:pt idx="28">
                        <c:v>644</c:v>
                      </c:pt>
                      <c:pt idx="29">
                        <c:v>507</c:v>
                      </c:pt>
                      <c:pt idx="30">
                        <c:v>510</c:v>
                      </c:pt>
                      <c:pt idx="31">
                        <c:v>528</c:v>
                      </c:pt>
                      <c:pt idx="32">
                        <c:v>552</c:v>
                      </c:pt>
                      <c:pt idx="33">
                        <c:v>518</c:v>
                      </c:pt>
                      <c:pt idx="34">
                        <c:v>538</c:v>
                      </c:pt>
                      <c:pt idx="35">
                        <c:v>503</c:v>
                      </c:pt>
                      <c:pt idx="36">
                        <c:v>455</c:v>
                      </c:pt>
                      <c:pt idx="37">
                        <c:v>453</c:v>
                      </c:pt>
                      <c:pt idx="38">
                        <c:v>483</c:v>
                      </c:pt>
                      <c:pt idx="39">
                        <c:v>495</c:v>
                      </c:pt>
                      <c:pt idx="40">
                        <c:v>484</c:v>
                      </c:pt>
                      <c:pt idx="41">
                        <c:v>506</c:v>
                      </c:pt>
                      <c:pt idx="42">
                        <c:v>577</c:v>
                      </c:pt>
                      <c:pt idx="43">
                        <c:v>642</c:v>
                      </c:pt>
                      <c:pt idx="44">
                        <c:v>655</c:v>
                      </c:pt>
                      <c:pt idx="45">
                        <c:v>695</c:v>
                      </c:pt>
                      <c:pt idx="46">
                        <c:v>730</c:v>
                      </c:pt>
                      <c:pt idx="47">
                        <c:v>723</c:v>
                      </c:pt>
                      <c:pt idx="48">
                        <c:v>749</c:v>
                      </c:pt>
                      <c:pt idx="49">
                        <c:v>714</c:v>
                      </c:pt>
                      <c:pt idx="50">
                        <c:v>680</c:v>
                      </c:pt>
                      <c:pt idx="51">
                        <c:v>715</c:v>
                      </c:pt>
                      <c:pt idx="52">
                        <c:v>712</c:v>
                      </c:pt>
                      <c:pt idx="53">
                        <c:v>702</c:v>
                      </c:pt>
                      <c:pt idx="54">
                        <c:v>701</c:v>
                      </c:pt>
                      <c:pt idx="55">
                        <c:v>711</c:v>
                      </c:pt>
                      <c:pt idx="56">
                        <c:v>722</c:v>
                      </c:pt>
                      <c:pt idx="57">
                        <c:v>742</c:v>
                      </c:pt>
                      <c:pt idx="58">
                        <c:v>739</c:v>
                      </c:pt>
                      <c:pt idx="59">
                        <c:v>754</c:v>
                      </c:pt>
                      <c:pt idx="60">
                        <c:v>770</c:v>
                      </c:pt>
                      <c:pt idx="61">
                        <c:v>762</c:v>
                      </c:pt>
                      <c:pt idx="62">
                        <c:v>780</c:v>
                      </c:pt>
                      <c:pt idx="63">
                        <c:v>755</c:v>
                      </c:pt>
                      <c:pt idx="64">
                        <c:v>779</c:v>
                      </c:pt>
                      <c:pt idx="65">
                        <c:v>762</c:v>
                      </c:pt>
                      <c:pt idx="66">
                        <c:v>765</c:v>
                      </c:pt>
                      <c:pt idx="67">
                        <c:v>764</c:v>
                      </c:pt>
                      <c:pt idx="68">
                        <c:v>785</c:v>
                      </c:pt>
                      <c:pt idx="69">
                        <c:v>794</c:v>
                      </c:pt>
                      <c:pt idx="70">
                        <c:v>807</c:v>
                      </c:pt>
                      <c:pt idx="71">
                        <c:v>801</c:v>
                      </c:pt>
                      <c:pt idx="72">
                        <c:v>803</c:v>
                      </c:pt>
                      <c:pt idx="73">
                        <c:v>818</c:v>
                      </c:pt>
                      <c:pt idx="74">
                        <c:v>834</c:v>
                      </c:pt>
                      <c:pt idx="75">
                        <c:v>840</c:v>
                      </c:pt>
                      <c:pt idx="76">
                        <c:v>840</c:v>
                      </c:pt>
                      <c:pt idx="77">
                        <c:v>827</c:v>
                      </c:pt>
                      <c:pt idx="78">
                        <c:v>804</c:v>
                      </c:pt>
                      <c:pt idx="79">
                        <c:v>819</c:v>
                      </c:pt>
                      <c:pt idx="80">
                        <c:v>831</c:v>
                      </c:pt>
                      <c:pt idx="81">
                        <c:v>848</c:v>
                      </c:pt>
                      <c:pt idx="82">
                        <c:v>861</c:v>
                      </c:pt>
                      <c:pt idx="83">
                        <c:v>858</c:v>
                      </c:pt>
                      <c:pt idx="84">
                        <c:v>830</c:v>
                      </c:pt>
                      <c:pt idx="85">
                        <c:v>835</c:v>
                      </c:pt>
                      <c:pt idx="86">
                        <c:v>850</c:v>
                      </c:pt>
                      <c:pt idx="87">
                        <c:v>847</c:v>
                      </c:pt>
                      <c:pt idx="88">
                        <c:v>850</c:v>
                      </c:pt>
                      <c:pt idx="89">
                        <c:v>843</c:v>
                      </c:pt>
                      <c:pt idx="90">
                        <c:v>788</c:v>
                      </c:pt>
                      <c:pt idx="91">
                        <c:v>696</c:v>
                      </c:pt>
                      <c:pt idx="92">
                        <c:v>701</c:v>
                      </c:pt>
                      <c:pt idx="93">
                        <c:v>694</c:v>
                      </c:pt>
                      <c:pt idx="94">
                        <c:v>754</c:v>
                      </c:pt>
                      <c:pt idx="95">
                        <c:v>734</c:v>
                      </c:pt>
                      <c:pt idx="96">
                        <c:v>622</c:v>
                      </c:pt>
                      <c:pt idx="97">
                        <c:v>455</c:v>
                      </c:pt>
                      <c:pt idx="98">
                        <c:v>424</c:v>
                      </c:pt>
                      <c:pt idx="99">
                        <c:v>426</c:v>
                      </c:pt>
                      <c:pt idx="100">
                        <c:v>290</c:v>
                      </c:pt>
                      <c:pt idx="101">
                        <c:v>431</c:v>
                      </c:pt>
                      <c:pt idx="102">
                        <c:v>446</c:v>
                      </c:pt>
                      <c:pt idx="103">
                        <c:v>408</c:v>
                      </c:pt>
                      <c:pt idx="104">
                        <c:v>455</c:v>
                      </c:pt>
                      <c:pt idx="105">
                        <c:v>482</c:v>
                      </c:pt>
                      <c:pt idx="106">
                        <c:v>520</c:v>
                      </c:pt>
                      <c:pt idx="107">
                        <c:v>525</c:v>
                      </c:pt>
                      <c:pt idx="108">
                        <c:v>513</c:v>
                      </c:pt>
                      <c:pt idx="109">
                        <c:v>559</c:v>
                      </c:pt>
                      <c:pt idx="110">
                        <c:v>564</c:v>
                      </c:pt>
                      <c:pt idx="111">
                        <c:v>590</c:v>
                      </c:pt>
                      <c:pt idx="112">
                        <c:v>584</c:v>
                      </c:pt>
                      <c:pt idx="113">
                        <c:v>607</c:v>
                      </c:pt>
                      <c:pt idx="114">
                        <c:v>586</c:v>
                      </c:pt>
                      <c:pt idx="115">
                        <c:v>573</c:v>
                      </c:pt>
                      <c:pt idx="116">
                        <c:v>585</c:v>
                      </c:pt>
                      <c:pt idx="117">
                        <c:v>559</c:v>
                      </c:pt>
                      <c:pt idx="118">
                        <c:v>580</c:v>
                      </c:pt>
                      <c:pt idx="119">
                        <c:v>587</c:v>
                      </c:pt>
                      <c:pt idx="120">
                        <c:v>603</c:v>
                      </c:pt>
                      <c:pt idx="121">
                        <c:v>585</c:v>
                      </c:pt>
                      <c:pt idx="122">
                        <c:v>621</c:v>
                      </c:pt>
                      <c:pt idx="123">
                        <c:v>613</c:v>
                      </c:pt>
                      <c:pt idx="124">
                        <c:v>571</c:v>
                      </c:pt>
                      <c:pt idx="125">
                        <c:v>569</c:v>
                      </c:pt>
                      <c:pt idx="126">
                        <c:v>608</c:v>
                      </c:pt>
                      <c:pt idx="127">
                        <c:v>641</c:v>
                      </c:pt>
                      <c:pt idx="128">
                        <c:v>643</c:v>
                      </c:pt>
                      <c:pt idx="129">
                        <c:v>656</c:v>
                      </c:pt>
                      <c:pt idx="130">
                        <c:v>617</c:v>
                      </c:pt>
                      <c:pt idx="131">
                        <c:v>629</c:v>
                      </c:pt>
                      <c:pt idx="132">
                        <c:v>615</c:v>
                      </c:pt>
                      <c:pt idx="133">
                        <c:v>634</c:v>
                      </c:pt>
                      <c:pt idx="134">
                        <c:v>673</c:v>
                      </c:pt>
                      <c:pt idx="135">
                        <c:v>658</c:v>
                      </c:pt>
                      <c:pt idx="136">
                        <c:v>656</c:v>
                      </c:pt>
                      <c:pt idx="137">
                        <c:v>659</c:v>
                      </c:pt>
                      <c:pt idx="138">
                        <c:v>647</c:v>
                      </c:pt>
                      <c:pt idx="139">
                        <c:v>671</c:v>
                      </c:pt>
                      <c:pt idx="140">
                        <c:v>656</c:v>
                      </c:pt>
                      <c:pt idx="141">
                        <c:v>641</c:v>
                      </c:pt>
                      <c:pt idx="142">
                        <c:v>671</c:v>
                      </c:pt>
                      <c:pt idx="143">
                        <c:v>670</c:v>
                      </c:pt>
                      <c:pt idx="144">
                        <c:v>667</c:v>
                      </c:pt>
                      <c:pt idx="145">
                        <c:v>622</c:v>
                      </c:pt>
                      <c:pt idx="146">
                        <c:v>600</c:v>
                      </c:pt>
                      <c:pt idx="147">
                        <c:v>612</c:v>
                      </c:pt>
                      <c:pt idx="148">
                        <c:v>631</c:v>
                      </c:pt>
                      <c:pt idx="149">
                        <c:v>644</c:v>
                      </c:pt>
                      <c:pt idx="150">
                        <c:v>610</c:v>
                      </c:pt>
                      <c:pt idx="151">
                        <c:v>556</c:v>
                      </c:pt>
                      <c:pt idx="152">
                        <c:v>597</c:v>
                      </c:pt>
                      <c:pt idx="153">
                        <c:v>575</c:v>
                      </c:pt>
                      <c:pt idx="154">
                        <c:v>601</c:v>
                      </c:pt>
                      <c:pt idx="155">
                        <c:v>590</c:v>
                      </c:pt>
                      <c:pt idx="156">
                        <c:v>601</c:v>
                      </c:pt>
                      <c:pt idx="157">
                        <c:v>580</c:v>
                      </c:pt>
                      <c:pt idx="158">
                        <c:v>564</c:v>
                      </c:pt>
                      <c:pt idx="159">
                        <c:v>521</c:v>
                      </c:pt>
                      <c:pt idx="160">
                        <c:v>480</c:v>
                      </c:pt>
                      <c:pt idx="161">
                        <c:v>430</c:v>
                      </c:pt>
                      <c:pt idx="162">
                        <c:v>433</c:v>
                      </c:pt>
                      <c:pt idx="163">
                        <c:v>387</c:v>
                      </c:pt>
                      <c:pt idx="164">
                        <c:v>318</c:v>
                      </c:pt>
                      <c:pt idx="165">
                        <c:v>306</c:v>
                      </c:pt>
                      <c:pt idx="166">
                        <c:v>321</c:v>
                      </c:pt>
                      <c:pt idx="167">
                        <c:v>242</c:v>
                      </c:pt>
                      <c:pt idx="168">
                        <c:v>248</c:v>
                      </c:pt>
                      <c:pt idx="169">
                        <c:v>310</c:v>
                      </c:pt>
                      <c:pt idx="170">
                        <c:v>307</c:v>
                      </c:pt>
                      <c:pt idx="171">
                        <c:v>342</c:v>
                      </c:pt>
                      <c:pt idx="172">
                        <c:v>331</c:v>
                      </c:pt>
                      <c:pt idx="173">
                        <c:v>346</c:v>
                      </c:pt>
                      <c:pt idx="174">
                        <c:v>359</c:v>
                      </c:pt>
                      <c:pt idx="175">
                        <c:v>366</c:v>
                      </c:pt>
                      <c:pt idx="176">
                        <c:v>383</c:v>
                      </c:pt>
                      <c:pt idx="177">
                        <c:v>351</c:v>
                      </c:pt>
                      <c:pt idx="178">
                        <c:v>371</c:v>
                      </c:pt>
                      <c:pt idx="179">
                        <c:v>325</c:v>
                      </c:pt>
                      <c:pt idx="180">
                        <c:v>317</c:v>
                      </c:pt>
                      <c:pt idx="181">
                        <c:v>286</c:v>
                      </c:pt>
                      <c:pt idx="182">
                        <c:v>298</c:v>
                      </c:pt>
                      <c:pt idx="183">
                        <c:v>320</c:v>
                      </c:pt>
                      <c:pt idx="184">
                        <c:v>337</c:v>
                      </c:pt>
                      <c:pt idx="185">
                        <c:v>337</c:v>
                      </c:pt>
                      <c:pt idx="186">
                        <c:v>335</c:v>
                      </c:pt>
                      <c:pt idx="187">
                        <c:v>323</c:v>
                      </c:pt>
                      <c:pt idx="188">
                        <c:v>328</c:v>
                      </c:pt>
                      <c:pt idx="189">
                        <c:v>270</c:v>
                      </c:pt>
                      <c:pt idx="190">
                        <c:v>300</c:v>
                      </c:pt>
                      <c:pt idx="191">
                        <c:v>322</c:v>
                      </c:pt>
                      <c:pt idx="192">
                        <c:v>345</c:v>
                      </c:pt>
                      <c:pt idx="193">
                        <c:v>340</c:v>
                      </c:pt>
                      <c:pt idx="194">
                        <c:v>279</c:v>
                      </c:pt>
                      <c:pt idx="195">
                        <c:v>331</c:v>
                      </c:pt>
                      <c:pt idx="196">
                        <c:v>242</c:v>
                      </c:pt>
                      <c:pt idx="197">
                        <c:v>223</c:v>
                      </c:pt>
                      <c:pt idx="198">
                        <c:v>240</c:v>
                      </c:pt>
                      <c:pt idx="199">
                        <c:v>225</c:v>
                      </c:pt>
                      <c:pt idx="200">
                        <c:v>279</c:v>
                      </c:pt>
                      <c:pt idx="201">
                        <c:v>285</c:v>
                      </c:pt>
                      <c:pt idx="202">
                        <c:v>261</c:v>
                      </c:pt>
                      <c:pt idx="203">
                        <c:v>243</c:v>
                      </c:pt>
                      <c:pt idx="204">
                        <c:v>242</c:v>
                      </c:pt>
                      <c:pt idx="205">
                        <c:v>278</c:v>
                      </c:pt>
                      <c:pt idx="206">
                        <c:v>303</c:v>
                      </c:pt>
                      <c:pt idx="207">
                        <c:v>332</c:v>
                      </c:pt>
                      <c:pt idx="208">
                        <c:v>335</c:v>
                      </c:pt>
                      <c:pt idx="209">
                        <c:v>349</c:v>
                      </c:pt>
                      <c:pt idx="210">
                        <c:v>354</c:v>
                      </c:pt>
                      <c:pt idx="211">
                        <c:v>356</c:v>
                      </c:pt>
                      <c:pt idx="212">
                        <c:v>387</c:v>
                      </c:pt>
                      <c:pt idx="213">
                        <c:v>407</c:v>
                      </c:pt>
                      <c:pt idx="214">
                        <c:v>423</c:v>
                      </c:pt>
                      <c:pt idx="215">
                        <c:v>415</c:v>
                      </c:pt>
                      <c:pt idx="216">
                        <c:v>446</c:v>
                      </c:pt>
                      <c:pt idx="217">
                        <c:v>423</c:v>
                      </c:pt>
                      <c:pt idx="218">
                        <c:v>451</c:v>
                      </c:pt>
                      <c:pt idx="219">
                        <c:v>456</c:v>
                      </c:pt>
                      <c:pt idx="220">
                        <c:v>457</c:v>
                      </c:pt>
                      <c:pt idx="221">
                        <c:v>469</c:v>
                      </c:pt>
                      <c:pt idx="222">
                        <c:v>473</c:v>
                      </c:pt>
                      <c:pt idx="223">
                        <c:v>482</c:v>
                      </c:pt>
                      <c:pt idx="224">
                        <c:v>485</c:v>
                      </c:pt>
                      <c:pt idx="225">
                        <c:v>488</c:v>
                      </c:pt>
                      <c:pt idx="226">
                        <c:v>506</c:v>
                      </c:pt>
                      <c:pt idx="227">
                        <c:v>509</c:v>
                      </c:pt>
                      <c:pt idx="228">
                        <c:v>529</c:v>
                      </c:pt>
                      <c:pt idx="229">
                        <c:v>531</c:v>
                      </c:pt>
                      <c:pt idx="230">
                        <c:v>526</c:v>
                      </c:pt>
                      <c:pt idx="231">
                        <c:v>559</c:v>
                      </c:pt>
                      <c:pt idx="232">
                        <c:v>519</c:v>
                      </c:pt>
                      <c:pt idx="233">
                        <c:v>539</c:v>
                      </c:pt>
                      <c:pt idx="234">
                        <c:v>525</c:v>
                      </c:pt>
                      <c:pt idx="235">
                        <c:v>462</c:v>
                      </c:pt>
                      <c:pt idx="236">
                        <c:v>427</c:v>
                      </c:pt>
                      <c:pt idx="237">
                        <c:v>467</c:v>
                      </c:pt>
                      <c:pt idx="238">
                        <c:v>493</c:v>
                      </c:pt>
                      <c:pt idx="239">
                        <c:v>460</c:v>
                      </c:pt>
                      <c:pt idx="240">
                        <c:v>482</c:v>
                      </c:pt>
                      <c:pt idx="241">
                        <c:v>487</c:v>
                      </c:pt>
                      <c:pt idx="242">
                        <c:v>509</c:v>
                      </c:pt>
                      <c:pt idx="243">
                        <c:v>530</c:v>
                      </c:pt>
                      <c:pt idx="244">
                        <c:v>538</c:v>
                      </c:pt>
                      <c:pt idx="245">
                        <c:v>524</c:v>
                      </c:pt>
                      <c:pt idx="246">
                        <c:v>529</c:v>
                      </c:pt>
                      <c:pt idx="247">
                        <c:v>483</c:v>
                      </c:pt>
                      <c:pt idx="248">
                        <c:v>493</c:v>
                      </c:pt>
                      <c:pt idx="249">
                        <c:v>518</c:v>
                      </c:pt>
                      <c:pt idx="250">
                        <c:v>514</c:v>
                      </c:pt>
                      <c:pt idx="251">
                        <c:v>505</c:v>
                      </c:pt>
                      <c:pt idx="252">
                        <c:v>530</c:v>
                      </c:pt>
                      <c:pt idx="253">
                        <c:v>535</c:v>
                      </c:pt>
                      <c:pt idx="254">
                        <c:v>559</c:v>
                      </c:pt>
                      <c:pt idx="255">
                        <c:v>568</c:v>
                      </c:pt>
                      <c:pt idx="256">
                        <c:v>595</c:v>
                      </c:pt>
                      <c:pt idx="257">
                        <c:v>603</c:v>
                      </c:pt>
                      <c:pt idx="258">
                        <c:v>632</c:v>
                      </c:pt>
                      <c:pt idx="259">
                        <c:v>635</c:v>
                      </c:pt>
                      <c:pt idx="260">
                        <c:v>616</c:v>
                      </c:pt>
                      <c:pt idx="261">
                        <c:v>632</c:v>
                      </c:pt>
                      <c:pt idx="262">
                        <c:v>626</c:v>
                      </c:pt>
                      <c:pt idx="263">
                        <c:v>613</c:v>
                      </c:pt>
                      <c:pt idx="264">
                        <c:v>575</c:v>
                      </c:pt>
                      <c:pt idx="265">
                        <c:v>592</c:v>
                      </c:pt>
                      <c:pt idx="266">
                        <c:v>548</c:v>
                      </c:pt>
                      <c:pt idx="267">
                        <c:v>556</c:v>
                      </c:pt>
                      <c:pt idx="268">
                        <c:v>573</c:v>
                      </c:pt>
                      <c:pt idx="269">
                        <c:v>518</c:v>
                      </c:pt>
                      <c:pt idx="270">
                        <c:v>542</c:v>
                      </c:pt>
                      <c:pt idx="271">
                        <c:v>554</c:v>
                      </c:pt>
                      <c:pt idx="272">
                        <c:v>528</c:v>
                      </c:pt>
                      <c:pt idx="273">
                        <c:v>547</c:v>
                      </c:pt>
                      <c:pt idx="274">
                        <c:v>464</c:v>
                      </c:pt>
                      <c:pt idx="275">
                        <c:v>453</c:v>
                      </c:pt>
                      <c:pt idx="276">
                        <c:v>370</c:v>
                      </c:pt>
                      <c:pt idx="277">
                        <c:v>401</c:v>
                      </c:pt>
                      <c:pt idx="278">
                        <c:v>489</c:v>
                      </c:pt>
                      <c:pt idx="279">
                        <c:v>551</c:v>
                      </c:pt>
                      <c:pt idx="280">
                        <c:v>592</c:v>
                      </c:pt>
                      <c:pt idx="281">
                        <c:v>603</c:v>
                      </c:pt>
                      <c:pt idx="282">
                        <c:v>585</c:v>
                      </c:pt>
                      <c:pt idx="283">
                        <c:v>501</c:v>
                      </c:pt>
                      <c:pt idx="284">
                        <c:v>506</c:v>
                      </c:pt>
                      <c:pt idx="285">
                        <c:v>550</c:v>
                      </c:pt>
                      <c:pt idx="286">
                        <c:v>568</c:v>
                      </c:pt>
                      <c:pt idx="287">
                        <c:v>584</c:v>
                      </c:pt>
                      <c:pt idx="288">
                        <c:v>595</c:v>
                      </c:pt>
                      <c:pt idx="289">
                        <c:v>513</c:v>
                      </c:pt>
                      <c:pt idx="290">
                        <c:v>556</c:v>
                      </c:pt>
                      <c:pt idx="291">
                        <c:v>436</c:v>
                      </c:pt>
                      <c:pt idx="292">
                        <c:v>459</c:v>
                      </c:pt>
                      <c:pt idx="293">
                        <c:v>533</c:v>
                      </c:pt>
                      <c:pt idx="294">
                        <c:v>538</c:v>
                      </c:pt>
                      <c:pt idx="295">
                        <c:v>549</c:v>
                      </c:pt>
                      <c:pt idx="296">
                        <c:v>515</c:v>
                      </c:pt>
                      <c:pt idx="297">
                        <c:v>368</c:v>
                      </c:pt>
                      <c:pt idx="298">
                        <c:v>303</c:v>
                      </c:pt>
                      <c:pt idx="299">
                        <c:v>351</c:v>
                      </c:pt>
                      <c:pt idx="300">
                        <c:v>423</c:v>
                      </c:pt>
                      <c:pt idx="301">
                        <c:v>386</c:v>
                      </c:pt>
                      <c:pt idx="302">
                        <c:v>402</c:v>
                      </c:pt>
                      <c:pt idx="303">
                        <c:v>356</c:v>
                      </c:pt>
                      <c:pt idx="304">
                        <c:v>359</c:v>
                      </c:pt>
                      <c:pt idx="305">
                        <c:v>440</c:v>
                      </c:pt>
                      <c:pt idx="306">
                        <c:v>441</c:v>
                      </c:pt>
                      <c:pt idx="307">
                        <c:v>469</c:v>
                      </c:pt>
                      <c:pt idx="308">
                        <c:v>484</c:v>
                      </c:pt>
                      <c:pt idx="309">
                        <c:v>511</c:v>
                      </c:pt>
                      <c:pt idx="310">
                        <c:v>490</c:v>
                      </c:pt>
                      <c:pt idx="311">
                        <c:v>480</c:v>
                      </c:pt>
                      <c:pt idx="312">
                        <c:v>466</c:v>
                      </c:pt>
                      <c:pt idx="313">
                        <c:v>457</c:v>
                      </c:pt>
                      <c:pt idx="314">
                        <c:v>502</c:v>
                      </c:pt>
                      <c:pt idx="315">
                        <c:v>488</c:v>
                      </c:pt>
                      <c:pt idx="316">
                        <c:v>459</c:v>
                      </c:pt>
                      <c:pt idx="317">
                        <c:v>464</c:v>
                      </c:pt>
                      <c:pt idx="318">
                        <c:v>393</c:v>
                      </c:pt>
                      <c:pt idx="319">
                        <c:v>428</c:v>
                      </c:pt>
                      <c:pt idx="320">
                        <c:v>380</c:v>
                      </c:pt>
                      <c:pt idx="321">
                        <c:v>369</c:v>
                      </c:pt>
                      <c:pt idx="322">
                        <c:v>408</c:v>
                      </c:pt>
                      <c:pt idx="323">
                        <c:v>409</c:v>
                      </c:pt>
                      <c:pt idx="324">
                        <c:v>372</c:v>
                      </c:pt>
                      <c:pt idx="325">
                        <c:v>357</c:v>
                      </c:pt>
                      <c:pt idx="326">
                        <c:v>382</c:v>
                      </c:pt>
                      <c:pt idx="327">
                        <c:v>401</c:v>
                      </c:pt>
                      <c:pt idx="328">
                        <c:v>410</c:v>
                      </c:pt>
                      <c:pt idx="329">
                        <c:v>407</c:v>
                      </c:pt>
                      <c:pt idx="330">
                        <c:v>310</c:v>
                      </c:pt>
                      <c:pt idx="331">
                        <c:v>313</c:v>
                      </c:pt>
                      <c:pt idx="332">
                        <c:v>274</c:v>
                      </c:pt>
                      <c:pt idx="333">
                        <c:v>295</c:v>
                      </c:pt>
                      <c:pt idx="334">
                        <c:v>304</c:v>
                      </c:pt>
                      <c:pt idx="335">
                        <c:v>305</c:v>
                      </c:pt>
                      <c:pt idx="336">
                        <c:v>308</c:v>
                      </c:pt>
                      <c:pt idx="337">
                        <c:v>319</c:v>
                      </c:pt>
                      <c:pt idx="338">
                        <c:v>286</c:v>
                      </c:pt>
                      <c:pt idx="339">
                        <c:v>210</c:v>
                      </c:pt>
                      <c:pt idx="340">
                        <c:v>215</c:v>
                      </c:pt>
                      <c:pt idx="341">
                        <c:v>190</c:v>
                      </c:pt>
                      <c:pt idx="342">
                        <c:v>150</c:v>
                      </c:pt>
                      <c:pt idx="343">
                        <c:v>186</c:v>
                      </c:pt>
                      <c:pt idx="344">
                        <c:v>193</c:v>
                      </c:pt>
                      <c:pt idx="345">
                        <c:v>213</c:v>
                      </c:pt>
                      <c:pt idx="346">
                        <c:v>239</c:v>
                      </c:pt>
                      <c:pt idx="347">
                        <c:v>218</c:v>
                      </c:pt>
                      <c:pt idx="348">
                        <c:v>232</c:v>
                      </c:pt>
                      <c:pt idx="349">
                        <c:v>246</c:v>
                      </c:pt>
                      <c:pt idx="350">
                        <c:v>231</c:v>
                      </c:pt>
                      <c:pt idx="351">
                        <c:v>257</c:v>
                      </c:pt>
                      <c:pt idx="352">
                        <c:v>250</c:v>
                      </c:pt>
                      <c:pt idx="353">
                        <c:v>276</c:v>
                      </c:pt>
                      <c:pt idx="354">
                        <c:v>316</c:v>
                      </c:pt>
                      <c:pt idx="355">
                        <c:v>323</c:v>
                      </c:pt>
                      <c:pt idx="356">
                        <c:v>326</c:v>
                      </c:pt>
                      <c:pt idx="357">
                        <c:v>325</c:v>
                      </c:pt>
                      <c:pt idx="358">
                        <c:v>327</c:v>
                      </c:pt>
                      <c:pt idx="359">
                        <c:v>311</c:v>
                      </c:pt>
                      <c:pt idx="360">
                        <c:v>330</c:v>
                      </c:pt>
                      <c:pt idx="361">
                        <c:v>345</c:v>
                      </c:pt>
                      <c:pt idx="362">
                        <c:v>339</c:v>
                      </c:pt>
                      <c:pt idx="363">
                        <c:v>284</c:v>
                      </c:pt>
                      <c:pt idx="364">
                        <c:v>282</c:v>
                      </c:pt>
                      <c:pt idx="365">
                        <c:v>305</c:v>
                      </c:pt>
                      <c:pt idx="366">
                        <c:v>260</c:v>
                      </c:pt>
                      <c:pt idx="367">
                        <c:v>240</c:v>
                      </c:pt>
                      <c:pt idx="368">
                        <c:v>167</c:v>
                      </c:pt>
                      <c:pt idx="369">
                        <c:v>233</c:v>
                      </c:pt>
                      <c:pt idx="370">
                        <c:v>181</c:v>
                      </c:pt>
                      <c:pt idx="371">
                        <c:v>188</c:v>
                      </c:pt>
                      <c:pt idx="372">
                        <c:v>219</c:v>
                      </c:pt>
                      <c:pt idx="373">
                        <c:v>267</c:v>
                      </c:pt>
                      <c:pt idx="374">
                        <c:v>247</c:v>
                      </c:pt>
                      <c:pt idx="375">
                        <c:v>231</c:v>
                      </c:pt>
                      <c:pt idx="376">
                        <c:v>196</c:v>
                      </c:pt>
                      <c:pt idx="377">
                        <c:v>136</c:v>
                      </c:pt>
                      <c:pt idx="378">
                        <c:v>151</c:v>
                      </c:pt>
                      <c:pt idx="379">
                        <c:v>173</c:v>
                      </c:pt>
                      <c:pt idx="380">
                        <c:v>136</c:v>
                      </c:pt>
                      <c:pt idx="381">
                        <c:v>152</c:v>
                      </c:pt>
                      <c:pt idx="382">
                        <c:v>158</c:v>
                      </c:pt>
                      <c:pt idx="383">
                        <c:v>162</c:v>
                      </c:pt>
                      <c:pt idx="384">
                        <c:v>116</c:v>
                      </c:pt>
                      <c:pt idx="385">
                        <c:v>146</c:v>
                      </c:pt>
                      <c:pt idx="386">
                        <c:v>156</c:v>
                      </c:pt>
                      <c:pt idx="387">
                        <c:v>159</c:v>
                      </c:pt>
                      <c:pt idx="388">
                        <c:v>179</c:v>
                      </c:pt>
                      <c:pt idx="389">
                        <c:v>184</c:v>
                      </c:pt>
                      <c:pt idx="390">
                        <c:v>180</c:v>
                      </c:pt>
                      <c:pt idx="391">
                        <c:v>191</c:v>
                      </c:pt>
                      <c:pt idx="392">
                        <c:v>200</c:v>
                      </c:pt>
                      <c:pt idx="393">
                        <c:v>211</c:v>
                      </c:pt>
                      <c:pt idx="394">
                        <c:v>206</c:v>
                      </c:pt>
                      <c:pt idx="395">
                        <c:v>218</c:v>
                      </c:pt>
                      <c:pt idx="396">
                        <c:v>216</c:v>
                      </c:pt>
                      <c:pt idx="397">
                        <c:v>235</c:v>
                      </c:pt>
                      <c:pt idx="398">
                        <c:v>247</c:v>
                      </c:pt>
                      <c:pt idx="399">
                        <c:v>214</c:v>
                      </c:pt>
                      <c:pt idx="400">
                        <c:v>192</c:v>
                      </c:pt>
                      <c:pt idx="401">
                        <c:v>177</c:v>
                      </c:pt>
                      <c:pt idx="402">
                        <c:v>221</c:v>
                      </c:pt>
                      <c:pt idx="403">
                        <c:v>232</c:v>
                      </c:pt>
                      <c:pt idx="404">
                        <c:v>248</c:v>
                      </c:pt>
                      <c:pt idx="405">
                        <c:v>271</c:v>
                      </c:pt>
                      <c:pt idx="406">
                        <c:v>292</c:v>
                      </c:pt>
                      <c:pt idx="407">
                        <c:v>309</c:v>
                      </c:pt>
                      <c:pt idx="408">
                        <c:v>335</c:v>
                      </c:pt>
                      <c:pt idx="409">
                        <c:v>357</c:v>
                      </c:pt>
                      <c:pt idx="410">
                        <c:v>361</c:v>
                      </c:pt>
                      <c:pt idx="411">
                        <c:v>372</c:v>
                      </c:pt>
                      <c:pt idx="412">
                        <c:v>385</c:v>
                      </c:pt>
                      <c:pt idx="413">
                        <c:v>391</c:v>
                      </c:pt>
                      <c:pt idx="414">
                        <c:v>371</c:v>
                      </c:pt>
                      <c:pt idx="415">
                        <c:v>379</c:v>
                      </c:pt>
                      <c:pt idx="416">
                        <c:v>410</c:v>
                      </c:pt>
                      <c:pt idx="417">
                        <c:v>434</c:v>
                      </c:pt>
                      <c:pt idx="418">
                        <c:v>370</c:v>
                      </c:pt>
                      <c:pt idx="419">
                        <c:v>403</c:v>
                      </c:pt>
                      <c:pt idx="420">
                        <c:v>418</c:v>
                      </c:pt>
                      <c:pt idx="421">
                        <c:v>386</c:v>
                      </c:pt>
                      <c:pt idx="422">
                        <c:v>383</c:v>
                      </c:pt>
                      <c:pt idx="423">
                        <c:v>357</c:v>
                      </c:pt>
                      <c:pt idx="424">
                        <c:v>319</c:v>
                      </c:pt>
                      <c:pt idx="425">
                        <c:v>304</c:v>
                      </c:pt>
                      <c:pt idx="426">
                        <c:v>351</c:v>
                      </c:pt>
                      <c:pt idx="427">
                        <c:v>381</c:v>
                      </c:pt>
                      <c:pt idx="428">
                        <c:v>402</c:v>
                      </c:pt>
                      <c:pt idx="429">
                        <c:v>387</c:v>
                      </c:pt>
                      <c:pt idx="430">
                        <c:v>400</c:v>
                      </c:pt>
                      <c:pt idx="431">
                        <c:v>392</c:v>
                      </c:pt>
                      <c:pt idx="432">
                        <c:v>360</c:v>
                      </c:pt>
                      <c:pt idx="433">
                        <c:v>375</c:v>
                      </c:pt>
                      <c:pt idx="434">
                        <c:v>346</c:v>
                      </c:pt>
                      <c:pt idx="435">
                        <c:v>345</c:v>
                      </c:pt>
                      <c:pt idx="436">
                        <c:v>314</c:v>
                      </c:pt>
                      <c:pt idx="437">
                        <c:v>219</c:v>
                      </c:pt>
                      <c:pt idx="438">
                        <c:v>251</c:v>
                      </c:pt>
                      <c:pt idx="439">
                        <c:v>176</c:v>
                      </c:pt>
                      <c:pt idx="440">
                        <c:v>214</c:v>
                      </c:pt>
                      <c:pt idx="441">
                        <c:v>213</c:v>
                      </c:pt>
                      <c:pt idx="442">
                        <c:v>204</c:v>
                      </c:pt>
                      <c:pt idx="443">
                        <c:v>239</c:v>
                      </c:pt>
                      <c:pt idx="444">
                        <c:v>235</c:v>
                      </c:pt>
                      <c:pt idx="445">
                        <c:v>260</c:v>
                      </c:pt>
                      <c:pt idx="446">
                        <c:v>251</c:v>
                      </c:pt>
                      <c:pt idx="447">
                        <c:v>171</c:v>
                      </c:pt>
                      <c:pt idx="448">
                        <c:v>175</c:v>
                      </c:pt>
                      <c:pt idx="449">
                        <c:v>112</c:v>
                      </c:pt>
                      <c:pt idx="450">
                        <c:v>150</c:v>
                      </c:pt>
                      <c:pt idx="451">
                        <c:v>128</c:v>
                      </c:pt>
                      <c:pt idx="452">
                        <c:v>143</c:v>
                      </c:pt>
                      <c:pt idx="453">
                        <c:v>137</c:v>
                      </c:pt>
                      <c:pt idx="454">
                        <c:v>122</c:v>
                      </c:pt>
                      <c:pt idx="455">
                        <c:v>109</c:v>
                      </c:pt>
                      <c:pt idx="456">
                        <c:v>121</c:v>
                      </c:pt>
                      <c:pt idx="457">
                        <c:v>112</c:v>
                      </c:pt>
                      <c:pt idx="458">
                        <c:v>111</c:v>
                      </c:pt>
                      <c:pt idx="459">
                        <c:v>143</c:v>
                      </c:pt>
                      <c:pt idx="460">
                        <c:v>116</c:v>
                      </c:pt>
                      <c:pt idx="461">
                        <c:v>129</c:v>
                      </c:pt>
                      <c:pt idx="462">
                        <c:v>147</c:v>
                      </c:pt>
                      <c:pt idx="463">
                        <c:v>161</c:v>
                      </c:pt>
                      <c:pt idx="464">
                        <c:v>168</c:v>
                      </c:pt>
                      <c:pt idx="465">
                        <c:v>180</c:v>
                      </c:pt>
                      <c:pt idx="466">
                        <c:v>210</c:v>
                      </c:pt>
                      <c:pt idx="467">
                        <c:v>224</c:v>
                      </c:pt>
                      <c:pt idx="468">
                        <c:v>254</c:v>
                      </c:pt>
                      <c:pt idx="469">
                        <c:v>244</c:v>
                      </c:pt>
                      <c:pt idx="470">
                        <c:v>271</c:v>
                      </c:pt>
                      <c:pt idx="471">
                        <c:v>310</c:v>
                      </c:pt>
                      <c:pt idx="472">
                        <c:v>341</c:v>
                      </c:pt>
                      <c:pt idx="473">
                        <c:v>298</c:v>
                      </c:pt>
                      <c:pt idx="474">
                        <c:v>342</c:v>
                      </c:pt>
                      <c:pt idx="475">
                        <c:v>327</c:v>
                      </c:pt>
                      <c:pt idx="476">
                        <c:v>331</c:v>
                      </c:pt>
                      <c:pt idx="477">
                        <c:v>329</c:v>
                      </c:pt>
                      <c:pt idx="478">
                        <c:v>349</c:v>
                      </c:pt>
                      <c:pt idx="479">
                        <c:v>402</c:v>
                      </c:pt>
                      <c:pt idx="480">
                        <c:v>389</c:v>
                      </c:pt>
                      <c:pt idx="481">
                        <c:v>405</c:v>
                      </c:pt>
                      <c:pt idx="482">
                        <c:v>444</c:v>
                      </c:pt>
                      <c:pt idx="483">
                        <c:v>532</c:v>
                      </c:pt>
                      <c:pt idx="484">
                        <c:v>572</c:v>
                      </c:pt>
                      <c:pt idx="485">
                        <c:v>602</c:v>
                      </c:pt>
                      <c:pt idx="486">
                        <c:v>627</c:v>
                      </c:pt>
                      <c:pt idx="487">
                        <c:v>546</c:v>
                      </c:pt>
                      <c:pt idx="488">
                        <c:v>497</c:v>
                      </c:pt>
                      <c:pt idx="489">
                        <c:v>509</c:v>
                      </c:pt>
                      <c:pt idx="490">
                        <c:v>539</c:v>
                      </c:pt>
                      <c:pt idx="491">
                        <c:v>517</c:v>
                      </c:pt>
                      <c:pt idx="492">
                        <c:v>527</c:v>
                      </c:pt>
                      <c:pt idx="493">
                        <c:v>577</c:v>
                      </c:pt>
                      <c:pt idx="494">
                        <c:v>584</c:v>
                      </c:pt>
                      <c:pt idx="495">
                        <c:v>516</c:v>
                      </c:pt>
                      <c:pt idx="496">
                        <c:v>490</c:v>
                      </c:pt>
                      <c:pt idx="497">
                        <c:v>394</c:v>
                      </c:pt>
                      <c:pt idx="498">
                        <c:v>410</c:v>
                      </c:pt>
                      <c:pt idx="499">
                        <c:v>462</c:v>
                      </c:pt>
                      <c:pt idx="500">
                        <c:v>438</c:v>
                      </c:pt>
                      <c:pt idx="501">
                        <c:v>457</c:v>
                      </c:pt>
                      <c:pt idx="502">
                        <c:v>487</c:v>
                      </c:pt>
                      <c:pt idx="503">
                        <c:v>425</c:v>
                      </c:pt>
                      <c:pt idx="504">
                        <c:v>411</c:v>
                      </c:pt>
                      <c:pt idx="505">
                        <c:v>434</c:v>
                      </c:pt>
                      <c:pt idx="506">
                        <c:v>436</c:v>
                      </c:pt>
                      <c:pt idx="507">
                        <c:v>472</c:v>
                      </c:pt>
                      <c:pt idx="508">
                        <c:v>471</c:v>
                      </c:pt>
                      <c:pt idx="509">
                        <c:v>500</c:v>
                      </c:pt>
                      <c:pt idx="510">
                        <c:v>551</c:v>
                      </c:pt>
                      <c:pt idx="511">
                        <c:v>551</c:v>
                      </c:pt>
                      <c:pt idx="512">
                        <c:v>548</c:v>
                      </c:pt>
                      <c:pt idx="513">
                        <c:v>519</c:v>
                      </c:pt>
                      <c:pt idx="514">
                        <c:v>499</c:v>
                      </c:pt>
                      <c:pt idx="515">
                        <c:v>497</c:v>
                      </c:pt>
                      <c:pt idx="516">
                        <c:v>518</c:v>
                      </c:pt>
                      <c:pt idx="517">
                        <c:v>588</c:v>
                      </c:pt>
                      <c:pt idx="518">
                        <c:v>634</c:v>
                      </c:pt>
                      <c:pt idx="519">
                        <c:v>703</c:v>
                      </c:pt>
                      <c:pt idx="520">
                        <c:v>751</c:v>
                      </c:pt>
                      <c:pt idx="521">
                        <c:v>754</c:v>
                      </c:pt>
                      <c:pt idx="522">
                        <c:v>743</c:v>
                      </c:pt>
                      <c:pt idx="523">
                        <c:v>754</c:v>
                      </c:pt>
                      <c:pt idx="524">
                        <c:v>761</c:v>
                      </c:pt>
                      <c:pt idx="525">
                        <c:v>760</c:v>
                      </c:pt>
                      <c:pt idx="526">
                        <c:v>718</c:v>
                      </c:pt>
                      <c:pt idx="527">
                        <c:v>710</c:v>
                      </c:pt>
                      <c:pt idx="528">
                        <c:v>740</c:v>
                      </c:pt>
                      <c:pt idx="529">
                        <c:v>737</c:v>
                      </c:pt>
                      <c:pt idx="530">
                        <c:v>778</c:v>
                      </c:pt>
                      <c:pt idx="531">
                        <c:v>790</c:v>
                      </c:pt>
                      <c:pt idx="532">
                        <c:v>829</c:v>
                      </c:pt>
                      <c:pt idx="533">
                        <c:v>832</c:v>
                      </c:pt>
                      <c:pt idx="534">
                        <c:v>809</c:v>
                      </c:pt>
                      <c:pt idx="535">
                        <c:v>847</c:v>
                      </c:pt>
                      <c:pt idx="536">
                        <c:v>828</c:v>
                      </c:pt>
                      <c:pt idx="537">
                        <c:v>815</c:v>
                      </c:pt>
                      <c:pt idx="538">
                        <c:v>827</c:v>
                      </c:pt>
                      <c:pt idx="539">
                        <c:v>855</c:v>
                      </c:pt>
                      <c:pt idx="540">
                        <c:v>881</c:v>
                      </c:pt>
                      <c:pt idx="541">
                        <c:v>900</c:v>
                      </c:pt>
                      <c:pt idx="542">
                        <c:v>900</c:v>
                      </c:pt>
                      <c:pt idx="543">
                        <c:v>897</c:v>
                      </c:pt>
                      <c:pt idx="544">
                        <c:v>845</c:v>
                      </c:pt>
                      <c:pt idx="545">
                        <c:v>829</c:v>
                      </c:pt>
                      <c:pt idx="546">
                        <c:v>798</c:v>
                      </c:pt>
                      <c:pt idx="547">
                        <c:v>796</c:v>
                      </c:pt>
                      <c:pt idx="548">
                        <c:v>719</c:v>
                      </c:pt>
                      <c:pt idx="549">
                        <c:v>768</c:v>
                      </c:pt>
                      <c:pt idx="550">
                        <c:v>780</c:v>
                      </c:pt>
                      <c:pt idx="551">
                        <c:v>806</c:v>
                      </c:pt>
                      <c:pt idx="552">
                        <c:v>830</c:v>
                      </c:pt>
                      <c:pt idx="553">
                        <c:v>839</c:v>
                      </c:pt>
                      <c:pt idx="554">
                        <c:v>846</c:v>
                      </c:pt>
                      <c:pt idx="555">
                        <c:v>844</c:v>
                      </c:pt>
                      <c:pt idx="556">
                        <c:v>819</c:v>
                      </c:pt>
                      <c:pt idx="557">
                        <c:v>825</c:v>
                      </c:pt>
                      <c:pt idx="558">
                        <c:v>819</c:v>
                      </c:pt>
                      <c:pt idx="559">
                        <c:v>831</c:v>
                      </c:pt>
                      <c:pt idx="560">
                        <c:v>826</c:v>
                      </c:pt>
                      <c:pt idx="561">
                        <c:v>833</c:v>
                      </c:pt>
                      <c:pt idx="562">
                        <c:v>836</c:v>
                      </c:pt>
                      <c:pt idx="563">
                        <c:v>846</c:v>
                      </c:pt>
                      <c:pt idx="564">
                        <c:v>862</c:v>
                      </c:pt>
                      <c:pt idx="565">
                        <c:v>866</c:v>
                      </c:pt>
                      <c:pt idx="566">
                        <c:v>875</c:v>
                      </c:pt>
                      <c:pt idx="567">
                        <c:v>877</c:v>
                      </c:pt>
                      <c:pt idx="568">
                        <c:v>862</c:v>
                      </c:pt>
                      <c:pt idx="569">
                        <c:v>850</c:v>
                      </c:pt>
                      <c:pt idx="570">
                        <c:v>808</c:v>
                      </c:pt>
                      <c:pt idx="571">
                        <c:v>755</c:v>
                      </c:pt>
                      <c:pt idx="572">
                        <c:v>764</c:v>
                      </c:pt>
                      <c:pt idx="573">
                        <c:v>703</c:v>
                      </c:pt>
                      <c:pt idx="574">
                        <c:v>720</c:v>
                      </c:pt>
                      <c:pt idx="575">
                        <c:v>710</c:v>
                      </c:pt>
                      <c:pt idx="576">
                        <c:v>735</c:v>
                      </c:pt>
                      <c:pt idx="577">
                        <c:v>751</c:v>
                      </c:pt>
                      <c:pt idx="578">
                        <c:v>734</c:v>
                      </c:pt>
                      <c:pt idx="579">
                        <c:v>741</c:v>
                      </c:pt>
                      <c:pt idx="580">
                        <c:v>737</c:v>
                      </c:pt>
                      <c:pt idx="581">
                        <c:v>717</c:v>
                      </c:pt>
                      <c:pt idx="582">
                        <c:v>691</c:v>
                      </c:pt>
                      <c:pt idx="583">
                        <c:v>693</c:v>
                      </c:pt>
                      <c:pt idx="584">
                        <c:v>624</c:v>
                      </c:pt>
                      <c:pt idx="585">
                        <c:v>635</c:v>
                      </c:pt>
                      <c:pt idx="586">
                        <c:v>621</c:v>
                      </c:pt>
                      <c:pt idx="587">
                        <c:v>653</c:v>
                      </c:pt>
                      <c:pt idx="588">
                        <c:v>687</c:v>
                      </c:pt>
                      <c:pt idx="589">
                        <c:v>699</c:v>
                      </c:pt>
                      <c:pt idx="590">
                        <c:v>695</c:v>
                      </c:pt>
                      <c:pt idx="591">
                        <c:v>713</c:v>
                      </c:pt>
                      <c:pt idx="592">
                        <c:v>723</c:v>
                      </c:pt>
                      <c:pt idx="593">
                        <c:v>730</c:v>
                      </c:pt>
                      <c:pt idx="594">
                        <c:v>711</c:v>
                      </c:pt>
                      <c:pt idx="595">
                        <c:v>680</c:v>
                      </c:pt>
                      <c:pt idx="596">
                        <c:v>706</c:v>
                      </c:pt>
                      <c:pt idx="597">
                        <c:v>705</c:v>
                      </c:pt>
                      <c:pt idx="598">
                        <c:v>712</c:v>
                      </c:pt>
                      <c:pt idx="599">
                        <c:v>718</c:v>
                      </c:pt>
                      <c:pt idx="600">
                        <c:v>735</c:v>
                      </c:pt>
                      <c:pt idx="601">
                        <c:v>754</c:v>
                      </c:pt>
                      <c:pt idx="602">
                        <c:v>752</c:v>
                      </c:pt>
                      <c:pt idx="603">
                        <c:v>757</c:v>
                      </c:pt>
                      <c:pt idx="604">
                        <c:v>743</c:v>
                      </c:pt>
                      <c:pt idx="605">
                        <c:v>755</c:v>
                      </c:pt>
                      <c:pt idx="606">
                        <c:v>731</c:v>
                      </c:pt>
                      <c:pt idx="607">
                        <c:v>735</c:v>
                      </c:pt>
                      <c:pt idx="608">
                        <c:v>745</c:v>
                      </c:pt>
                      <c:pt idx="609">
                        <c:v>756</c:v>
                      </c:pt>
                      <c:pt idx="610">
                        <c:v>746</c:v>
                      </c:pt>
                      <c:pt idx="611">
                        <c:v>743</c:v>
                      </c:pt>
                      <c:pt idx="612">
                        <c:v>728</c:v>
                      </c:pt>
                      <c:pt idx="613">
                        <c:v>746</c:v>
                      </c:pt>
                      <c:pt idx="614">
                        <c:v>729</c:v>
                      </c:pt>
                      <c:pt idx="615">
                        <c:v>702</c:v>
                      </c:pt>
                      <c:pt idx="616">
                        <c:v>702</c:v>
                      </c:pt>
                      <c:pt idx="617">
                        <c:v>704</c:v>
                      </c:pt>
                      <c:pt idx="618">
                        <c:v>699</c:v>
                      </c:pt>
                      <c:pt idx="619">
                        <c:v>706</c:v>
                      </c:pt>
                      <c:pt idx="620">
                        <c:v>707</c:v>
                      </c:pt>
                      <c:pt idx="621">
                        <c:v>691</c:v>
                      </c:pt>
                      <c:pt idx="622">
                        <c:v>661</c:v>
                      </c:pt>
                      <c:pt idx="623">
                        <c:v>624</c:v>
                      </c:pt>
                      <c:pt idx="624">
                        <c:v>621</c:v>
                      </c:pt>
                      <c:pt idx="625">
                        <c:v>624</c:v>
                      </c:pt>
                      <c:pt idx="626">
                        <c:v>607</c:v>
                      </c:pt>
                      <c:pt idx="627">
                        <c:v>573</c:v>
                      </c:pt>
                      <c:pt idx="628">
                        <c:v>585</c:v>
                      </c:pt>
                      <c:pt idx="629">
                        <c:v>595</c:v>
                      </c:pt>
                      <c:pt idx="630">
                        <c:v>563</c:v>
                      </c:pt>
                      <c:pt idx="631">
                        <c:v>541</c:v>
                      </c:pt>
                      <c:pt idx="632">
                        <c:v>566</c:v>
                      </c:pt>
                      <c:pt idx="633">
                        <c:v>547</c:v>
                      </c:pt>
                      <c:pt idx="634">
                        <c:v>500</c:v>
                      </c:pt>
                      <c:pt idx="635">
                        <c:v>518</c:v>
                      </c:pt>
                      <c:pt idx="636">
                        <c:v>513</c:v>
                      </c:pt>
                      <c:pt idx="637">
                        <c:v>540</c:v>
                      </c:pt>
                      <c:pt idx="638">
                        <c:v>543</c:v>
                      </c:pt>
                      <c:pt idx="639">
                        <c:v>529</c:v>
                      </c:pt>
                      <c:pt idx="640">
                        <c:v>537</c:v>
                      </c:pt>
                      <c:pt idx="641">
                        <c:v>491</c:v>
                      </c:pt>
                      <c:pt idx="642">
                        <c:v>500</c:v>
                      </c:pt>
                      <c:pt idx="643">
                        <c:v>504</c:v>
                      </c:pt>
                      <c:pt idx="644">
                        <c:v>486</c:v>
                      </c:pt>
                      <c:pt idx="645">
                        <c:v>473</c:v>
                      </c:pt>
                      <c:pt idx="646">
                        <c:v>421</c:v>
                      </c:pt>
                      <c:pt idx="647">
                        <c:v>419</c:v>
                      </c:pt>
                      <c:pt idx="648">
                        <c:v>355</c:v>
                      </c:pt>
                      <c:pt idx="649">
                        <c:v>372</c:v>
                      </c:pt>
                      <c:pt idx="650">
                        <c:v>349</c:v>
                      </c:pt>
                      <c:pt idx="651">
                        <c:v>367</c:v>
                      </c:pt>
                      <c:pt idx="652">
                        <c:v>361</c:v>
                      </c:pt>
                      <c:pt idx="653">
                        <c:v>352</c:v>
                      </c:pt>
                      <c:pt idx="654">
                        <c:v>336</c:v>
                      </c:pt>
                      <c:pt idx="655">
                        <c:v>356</c:v>
                      </c:pt>
                      <c:pt idx="656">
                        <c:v>362</c:v>
                      </c:pt>
                      <c:pt idx="657">
                        <c:v>366</c:v>
                      </c:pt>
                      <c:pt idx="658">
                        <c:v>344</c:v>
                      </c:pt>
                      <c:pt idx="659">
                        <c:v>356</c:v>
                      </c:pt>
                      <c:pt idx="660">
                        <c:v>382</c:v>
                      </c:pt>
                      <c:pt idx="661">
                        <c:v>405</c:v>
                      </c:pt>
                      <c:pt idx="662">
                        <c:v>422</c:v>
                      </c:pt>
                      <c:pt idx="663">
                        <c:v>425</c:v>
                      </c:pt>
                      <c:pt idx="664">
                        <c:v>441</c:v>
                      </c:pt>
                      <c:pt idx="665">
                        <c:v>423</c:v>
                      </c:pt>
                      <c:pt idx="666">
                        <c:v>415</c:v>
                      </c:pt>
                      <c:pt idx="667">
                        <c:v>406</c:v>
                      </c:pt>
                      <c:pt idx="668">
                        <c:v>387</c:v>
                      </c:pt>
                      <c:pt idx="669">
                        <c:v>399</c:v>
                      </c:pt>
                      <c:pt idx="670">
                        <c:v>406</c:v>
                      </c:pt>
                      <c:pt idx="671">
                        <c:v>443</c:v>
                      </c:pt>
                      <c:pt idx="672">
                        <c:v>436</c:v>
                      </c:pt>
                      <c:pt idx="673">
                        <c:v>440</c:v>
                      </c:pt>
                      <c:pt idx="674">
                        <c:v>423</c:v>
                      </c:pt>
                      <c:pt idx="675">
                        <c:v>407</c:v>
                      </c:pt>
                      <c:pt idx="676">
                        <c:v>357</c:v>
                      </c:pt>
                      <c:pt idx="677">
                        <c:v>369</c:v>
                      </c:pt>
                      <c:pt idx="678">
                        <c:v>390</c:v>
                      </c:pt>
                      <c:pt idx="679">
                        <c:v>362</c:v>
                      </c:pt>
                      <c:pt idx="680">
                        <c:v>350</c:v>
                      </c:pt>
                      <c:pt idx="681">
                        <c:v>358</c:v>
                      </c:pt>
                      <c:pt idx="682">
                        <c:v>385</c:v>
                      </c:pt>
                      <c:pt idx="683">
                        <c:v>369</c:v>
                      </c:pt>
                      <c:pt idx="684">
                        <c:v>337</c:v>
                      </c:pt>
                      <c:pt idx="685">
                        <c:v>365</c:v>
                      </c:pt>
                      <c:pt idx="686">
                        <c:v>371</c:v>
                      </c:pt>
                      <c:pt idx="687">
                        <c:v>375</c:v>
                      </c:pt>
                      <c:pt idx="688">
                        <c:v>399</c:v>
                      </c:pt>
                      <c:pt idx="689">
                        <c:v>389</c:v>
                      </c:pt>
                      <c:pt idx="690">
                        <c:v>368</c:v>
                      </c:pt>
                      <c:pt idx="691">
                        <c:v>356</c:v>
                      </c:pt>
                      <c:pt idx="692">
                        <c:v>325</c:v>
                      </c:pt>
                      <c:pt idx="693">
                        <c:v>318</c:v>
                      </c:pt>
                      <c:pt idx="694">
                        <c:v>297</c:v>
                      </c:pt>
                      <c:pt idx="695">
                        <c:v>286</c:v>
                      </c:pt>
                      <c:pt idx="696">
                        <c:v>305</c:v>
                      </c:pt>
                      <c:pt idx="697">
                        <c:v>324</c:v>
                      </c:pt>
                      <c:pt idx="698">
                        <c:v>282</c:v>
                      </c:pt>
                      <c:pt idx="699">
                        <c:v>289</c:v>
                      </c:pt>
                      <c:pt idx="700">
                        <c:v>292</c:v>
                      </c:pt>
                      <c:pt idx="701">
                        <c:v>259</c:v>
                      </c:pt>
                      <c:pt idx="702">
                        <c:v>269</c:v>
                      </c:pt>
                      <c:pt idx="703">
                        <c:v>311</c:v>
                      </c:pt>
                      <c:pt idx="704">
                        <c:v>322</c:v>
                      </c:pt>
                      <c:pt idx="705">
                        <c:v>357</c:v>
                      </c:pt>
                      <c:pt idx="706">
                        <c:v>362</c:v>
                      </c:pt>
                      <c:pt idx="707">
                        <c:v>364</c:v>
                      </c:pt>
                      <c:pt idx="708">
                        <c:v>366</c:v>
                      </c:pt>
                      <c:pt idx="709">
                        <c:v>339</c:v>
                      </c:pt>
                      <c:pt idx="710">
                        <c:v>358</c:v>
                      </c:pt>
                      <c:pt idx="711">
                        <c:v>371</c:v>
                      </c:pt>
                      <c:pt idx="712">
                        <c:v>411</c:v>
                      </c:pt>
                      <c:pt idx="713">
                        <c:v>434</c:v>
                      </c:pt>
                      <c:pt idx="714">
                        <c:v>477</c:v>
                      </c:pt>
                      <c:pt idx="715">
                        <c:v>492</c:v>
                      </c:pt>
                      <c:pt idx="716">
                        <c:v>524</c:v>
                      </c:pt>
                      <c:pt idx="717">
                        <c:v>531</c:v>
                      </c:pt>
                      <c:pt idx="718">
                        <c:v>543</c:v>
                      </c:pt>
                      <c:pt idx="719">
                        <c:v>546</c:v>
                      </c:pt>
                      <c:pt idx="720">
                        <c:v>521</c:v>
                      </c:pt>
                      <c:pt idx="721">
                        <c:v>567</c:v>
                      </c:pt>
                      <c:pt idx="722">
                        <c:v>567</c:v>
                      </c:pt>
                      <c:pt idx="723">
                        <c:v>592</c:v>
                      </c:pt>
                      <c:pt idx="724">
                        <c:v>622</c:v>
                      </c:pt>
                      <c:pt idx="725">
                        <c:v>638</c:v>
                      </c:pt>
                      <c:pt idx="726">
                        <c:v>631</c:v>
                      </c:pt>
                      <c:pt idx="727">
                        <c:v>638</c:v>
                      </c:pt>
                      <c:pt idx="728">
                        <c:v>617</c:v>
                      </c:pt>
                      <c:pt idx="729">
                        <c:v>630</c:v>
                      </c:pt>
                      <c:pt idx="730">
                        <c:v>622</c:v>
                      </c:pt>
                      <c:pt idx="731">
                        <c:v>612</c:v>
                      </c:pt>
                      <c:pt idx="732">
                        <c:v>599</c:v>
                      </c:pt>
                      <c:pt idx="733">
                        <c:v>650</c:v>
                      </c:pt>
                      <c:pt idx="734">
                        <c:v>678</c:v>
                      </c:pt>
                      <c:pt idx="735">
                        <c:v>662</c:v>
                      </c:pt>
                      <c:pt idx="736">
                        <c:v>616</c:v>
                      </c:pt>
                      <c:pt idx="737">
                        <c:v>649</c:v>
                      </c:pt>
                      <c:pt idx="738">
                        <c:v>633</c:v>
                      </c:pt>
                      <c:pt idx="739">
                        <c:v>615</c:v>
                      </c:pt>
                      <c:pt idx="740">
                        <c:v>623</c:v>
                      </c:pt>
                      <c:pt idx="741">
                        <c:v>663</c:v>
                      </c:pt>
                      <c:pt idx="742">
                        <c:v>683</c:v>
                      </c:pt>
                      <c:pt idx="743">
                        <c:v>696</c:v>
                      </c:pt>
                      <c:pt idx="744">
                        <c:v>693</c:v>
                      </c:pt>
                      <c:pt idx="745">
                        <c:v>688</c:v>
                      </c:pt>
                      <c:pt idx="746">
                        <c:v>646</c:v>
                      </c:pt>
                      <c:pt idx="747">
                        <c:v>634</c:v>
                      </c:pt>
                      <c:pt idx="748">
                        <c:v>642</c:v>
                      </c:pt>
                      <c:pt idx="749">
                        <c:v>647</c:v>
                      </c:pt>
                      <c:pt idx="750">
                        <c:v>603</c:v>
                      </c:pt>
                      <c:pt idx="751">
                        <c:v>574</c:v>
                      </c:pt>
                      <c:pt idx="752">
                        <c:v>617</c:v>
                      </c:pt>
                      <c:pt idx="753">
                        <c:v>601</c:v>
                      </c:pt>
                      <c:pt idx="754">
                        <c:v>614</c:v>
                      </c:pt>
                      <c:pt idx="755">
                        <c:v>521</c:v>
                      </c:pt>
                      <c:pt idx="756">
                        <c:v>448</c:v>
                      </c:pt>
                      <c:pt idx="757">
                        <c:v>456</c:v>
                      </c:pt>
                      <c:pt idx="758">
                        <c:v>481</c:v>
                      </c:pt>
                      <c:pt idx="759">
                        <c:v>517</c:v>
                      </c:pt>
                      <c:pt idx="760">
                        <c:v>538</c:v>
                      </c:pt>
                      <c:pt idx="761">
                        <c:v>557</c:v>
                      </c:pt>
                      <c:pt idx="762">
                        <c:v>552</c:v>
                      </c:pt>
                      <c:pt idx="763">
                        <c:v>566</c:v>
                      </c:pt>
                      <c:pt idx="764">
                        <c:v>588</c:v>
                      </c:pt>
                      <c:pt idx="765">
                        <c:v>562</c:v>
                      </c:pt>
                      <c:pt idx="766">
                        <c:v>545</c:v>
                      </c:pt>
                      <c:pt idx="767">
                        <c:v>584</c:v>
                      </c:pt>
                      <c:pt idx="768">
                        <c:v>568</c:v>
                      </c:pt>
                      <c:pt idx="769">
                        <c:v>543</c:v>
                      </c:pt>
                      <c:pt idx="770">
                        <c:v>568</c:v>
                      </c:pt>
                      <c:pt idx="771">
                        <c:v>629</c:v>
                      </c:pt>
                      <c:pt idx="772">
                        <c:v>693</c:v>
                      </c:pt>
                      <c:pt idx="773">
                        <c:v>686</c:v>
                      </c:pt>
                      <c:pt idx="774">
                        <c:v>695</c:v>
                      </c:pt>
                      <c:pt idx="775">
                        <c:v>696</c:v>
                      </c:pt>
                      <c:pt idx="776">
                        <c:v>666</c:v>
                      </c:pt>
                      <c:pt idx="777">
                        <c:v>690</c:v>
                      </c:pt>
                      <c:pt idx="778">
                        <c:v>650</c:v>
                      </c:pt>
                      <c:pt idx="779">
                        <c:v>677</c:v>
                      </c:pt>
                      <c:pt idx="780">
                        <c:v>672</c:v>
                      </c:pt>
                      <c:pt idx="781">
                        <c:v>677</c:v>
                      </c:pt>
                      <c:pt idx="782">
                        <c:v>671</c:v>
                      </c:pt>
                      <c:pt idx="783">
                        <c:v>675</c:v>
                      </c:pt>
                      <c:pt idx="784">
                        <c:v>629</c:v>
                      </c:pt>
                      <c:pt idx="785">
                        <c:v>597</c:v>
                      </c:pt>
                      <c:pt idx="786">
                        <c:v>624</c:v>
                      </c:pt>
                      <c:pt idx="787">
                        <c:v>662</c:v>
                      </c:pt>
                      <c:pt idx="788">
                        <c:v>617</c:v>
                      </c:pt>
                      <c:pt idx="789">
                        <c:v>612</c:v>
                      </c:pt>
                      <c:pt idx="790">
                        <c:v>586</c:v>
                      </c:pt>
                      <c:pt idx="791">
                        <c:v>599</c:v>
                      </c:pt>
                      <c:pt idx="792">
                        <c:v>599</c:v>
                      </c:pt>
                      <c:pt idx="793">
                        <c:v>594</c:v>
                      </c:pt>
                      <c:pt idx="794">
                        <c:v>614</c:v>
                      </c:pt>
                      <c:pt idx="795">
                        <c:v>617</c:v>
                      </c:pt>
                      <c:pt idx="796">
                        <c:v>636</c:v>
                      </c:pt>
                      <c:pt idx="797">
                        <c:v>607</c:v>
                      </c:pt>
                      <c:pt idx="798">
                        <c:v>637</c:v>
                      </c:pt>
                      <c:pt idx="799">
                        <c:v>633</c:v>
                      </c:pt>
                      <c:pt idx="800">
                        <c:v>629</c:v>
                      </c:pt>
                      <c:pt idx="801">
                        <c:v>643</c:v>
                      </c:pt>
                      <c:pt idx="802">
                        <c:v>641</c:v>
                      </c:pt>
                      <c:pt idx="803">
                        <c:v>638</c:v>
                      </c:pt>
                      <c:pt idx="804">
                        <c:v>663</c:v>
                      </c:pt>
                      <c:pt idx="805">
                        <c:v>683</c:v>
                      </c:pt>
                      <c:pt idx="806">
                        <c:v>690</c:v>
                      </c:pt>
                      <c:pt idx="807">
                        <c:v>659</c:v>
                      </c:pt>
                      <c:pt idx="808">
                        <c:v>662</c:v>
                      </c:pt>
                      <c:pt idx="809">
                        <c:v>633</c:v>
                      </c:pt>
                      <c:pt idx="810">
                        <c:v>549</c:v>
                      </c:pt>
                      <c:pt idx="811">
                        <c:v>580</c:v>
                      </c:pt>
                      <c:pt idx="812">
                        <c:v>606</c:v>
                      </c:pt>
                      <c:pt idx="813">
                        <c:v>538</c:v>
                      </c:pt>
                      <c:pt idx="814">
                        <c:v>526</c:v>
                      </c:pt>
                      <c:pt idx="815">
                        <c:v>549</c:v>
                      </c:pt>
                      <c:pt idx="816">
                        <c:v>600</c:v>
                      </c:pt>
                      <c:pt idx="817">
                        <c:v>572</c:v>
                      </c:pt>
                      <c:pt idx="818">
                        <c:v>586</c:v>
                      </c:pt>
                      <c:pt idx="819">
                        <c:v>630</c:v>
                      </c:pt>
                      <c:pt idx="820">
                        <c:v>634</c:v>
                      </c:pt>
                      <c:pt idx="821">
                        <c:v>645</c:v>
                      </c:pt>
                      <c:pt idx="822">
                        <c:v>634</c:v>
                      </c:pt>
                      <c:pt idx="823">
                        <c:v>651</c:v>
                      </c:pt>
                      <c:pt idx="824">
                        <c:v>644</c:v>
                      </c:pt>
                      <c:pt idx="825">
                        <c:v>647</c:v>
                      </c:pt>
                      <c:pt idx="826">
                        <c:v>624</c:v>
                      </c:pt>
                      <c:pt idx="827">
                        <c:v>629</c:v>
                      </c:pt>
                      <c:pt idx="828">
                        <c:v>623</c:v>
                      </c:pt>
                      <c:pt idx="829">
                        <c:v>625</c:v>
                      </c:pt>
                      <c:pt idx="830">
                        <c:v>632</c:v>
                      </c:pt>
                      <c:pt idx="831">
                        <c:v>668</c:v>
                      </c:pt>
                      <c:pt idx="832">
                        <c:v>674</c:v>
                      </c:pt>
                      <c:pt idx="833">
                        <c:v>679</c:v>
                      </c:pt>
                      <c:pt idx="834">
                        <c:v>670</c:v>
                      </c:pt>
                      <c:pt idx="835">
                        <c:v>684</c:v>
                      </c:pt>
                      <c:pt idx="836">
                        <c:v>636</c:v>
                      </c:pt>
                      <c:pt idx="837">
                        <c:v>647</c:v>
                      </c:pt>
                      <c:pt idx="838">
                        <c:v>679</c:v>
                      </c:pt>
                      <c:pt idx="839">
                        <c:v>710</c:v>
                      </c:pt>
                      <c:pt idx="840">
                        <c:v>702</c:v>
                      </c:pt>
                      <c:pt idx="841">
                        <c:v>688</c:v>
                      </c:pt>
                      <c:pt idx="842">
                        <c:v>692</c:v>
                      </c:pt>
                      <c:pt idx="843">
                        <c:v>699</c:v>
                      </c:pt>
                      <c:pt idx="844">
                        <c:v>686</c:v>
                      </c:pt>
                      <c:pt idx="845">
                        <c:v>677</c:v>
                      </c:pt>
                      <c:pt idx="846">
                        <c:v>654</c:v>
                      </c:pt>
                      <c:pt idx="847">
                        <c:v>687</c:v>
                      </c:pt>
                      <c:pt idx="848">
                        <c:v>664</c:v>
                      </c:pt>
                      <c:pt idx="849">
                        <c:v>648</c:v>
                      </c:pt>
                      <c:pt idx="850">
                        <c:v>663</c:v>
                      </c:pt>
                      <c:pt idx="851">
                        <c:v>688</c:v>
                      </c:pt>
                      <c:pt idx="852">
                        <c:v>709</c:v>
                      </c:pt>
                      <c:pt idx="853">
                        <c:v>711</c:v>
                      </c:pt>
                      <c:pt idx="854">
                        <c:v>691</c:v>
                      </c:pt>
                      <c:pt idx="855">
                        <c:v>730</c:v>
                      </c:pt>
                      <c:pt idx="856">
                        <c:v>738</c:v>
                      </c:pt>
                      <c:pt idx="857">
                        <c:v>708</c:v>
                      </c:pt>
                      <c:pt idx="858">
                        <c:v>714</c:v>
                      </c:pt>
                      <c:pt idx="859">
                        <c:v>714</c:v>
                      </c:pt>
                      <c:pt idx="860">
                        <c:v>690</c:v>
                      </c:pt>
                      <c:pt idx="861">
                        <c:v>715</c:v>
                      </c:pt>
                      <c:pt idx="862">
                        <c:v>705</c:v>
                      </c:pt>
                      <c:pt idx="863">
                        <c:v>698</c:v>
                      </c:pt>
                      <c:pt idx="864">
                        <c:v>728</c:v>
                      </c:pt>
                      <c:pt idx="865">
                        <c:v>738</c:v>
                      </c:pt>
                      <c:pt idx="866">
                        <c:v>768</c:v>
                      </c:pt>
                      <c:pt idx="867">
                        <c:v>742</c:v>
                      </c:pt>
                      <c:pt idx="868">
                        <c:v>699</c:v>
                      </c:pt>
                      <c:pt idx="869">
                        <c:v>713</c:v>
                      </c:pt>
                      <c:pt idx="870">
                        <c:v>703</c:v>
                      </c:pt>
                      <c:pt idx="871">
                        <c:v>709</c:v>
                      </c:pt>
                      <c:pt idx="872">
                        <c:v>687</c:v>
                      </c:pt>
                      <c:pt idx="873">
                        <c:v>688</c:v>
                      </c:pt>
                      <c:pt idx="874">
                        <c:v>702</c:v>
                      </c:pt>
                      <c:pt idx="875">
                        <c:v>685</c:v>
                      </c:pt>
                      <c:pt idx="876">
                        <c:v>606</c:v>
                      </c:pt>
                      <c:pt idx="877">
                        <c:v>544</c:v>
                      </c:pt>
                      <c:pt idx="878">
                        <c:v>578</c:v>
                      </c:pt>
                      <c:pt idx="879">
                        <c:v>523</c:v>
                      </c:pt>
                      <c:pt idx="880">
                        <c:v>464</c:v>
                      </c:pt>
                      <c:pt idx="881">
                        <c:v>503</c:v>
                      </c:pt>
                      <c:pt idx="882">
                        <c:v>509</c:v>
                      </c:pt>
                      <c:pt idx="883">
                        <c:v>564</c:v>
                      </c:pt>
                      <c:pt idx="884">
                        <c:v>464</c:v>
                      </c:pt>
                      <c:pt idx="885">
                        <c:v>208</c:v>
                      </c:pt>
                      <c:pt idx="886">
                        <c:v>199</c:v>
                      </c:pt>
                      <c:pt idx="887">
                        <c:v>303</c:v>
                      </c:pt>
                      <c:pt idx="888">
                        <c:v>261</c:v>
                      </c:pt>
                      <c:pt idx="889">
                        <c:v>313</c:v>
                      </c:pt>
                      <c:pt idx="890">
                        <c:v>355</c:v>
                      </c:pt>
                      <c:pt idx="891">
                        <c:v>366</c:v>
                      </c:pt>
                      <c:pt idx="892">
                        <c:v>379</c:v>
                      </c:pt>
                      <c:pt idx="893">
                        <c:v>385</c:v>
                      </c:pt>
                      <c:pt idx="894">
                        <c:v>410</c:v>
                      </c:pt>
                      <c:pt idx="895">
                        <c:v>418</c:v>
                      </c:pt>
                      <c:pt idx="896">
                        <c:v>416</c:v>
                      </c:pt>
                      <c:pt idx="897">
                        <c:v>426</c:v>
                      </c:pt>
                      <c:pt idx="898">
                        <c:v>419</c:v>
                      </c:pt>
                      <c:pt idx="899">
                        <c:v>435</c:v>
                      </c:pt>
                      <c:pt idx="900">
                        <c:v>457</c:v>
                      </c:pt>
                      <c:pt idx="901">
                        <c:v>455</c:v>
                      </c:pt>
                      <c:pt idx="902">
                        <c:v>444</c:v>
                      </c:pt>
                      <c:pt idx="903">
                        <c:v>446</c:v>
                      </c:pt>
                      <c:pt idx="904">
                        <c:v>477</c:v>
                      </c:pt>
                      <c:pt idx="905">
                        <c:v>458</c:v>
                      </c:pt>
                      <c:pt idx="906">
                        <c:v>436</c:v>
                      </c:pt>
                      <c:pt idx="907">
                        <c:v>287</c:v>
                      </c:pt>
                      <c:pt idx="908">
                        <c:v>297</c:v>
                      </c:pt>
                      <c:pt idx="909">
                        <c:v>321</c:v>
                      </c:pt>
                      <c:pt idx="910">
                        <c:v>301</c:v>
                      </c:pt>
                      <c:pt idx="911">
                        <c:v>273</c:v>
                      </c:pt>
                      <c:pt idx="912">
                        <c:v>267</c:v>
                      </c:pt>
                      <c:pt idx="913">
                        <c:v>301</c:v>
                      </c:pt>
                      <c:pt idx="914">
                        <c:v>322</c:v>
                      </c:pt>
                      <c:pt idx="915">
                        <c:v>349</c:v>
                      </c:pt>
                      <c:pt idx="916">
                        <c:v>329</c:v>
                      </c:pt>
                      <c:pt idx="917">
                        <c:v>369</c:v>
                      </c:pt>
                      <c:pt idx="918">
                        <c:v>372</c:v>
                      </c:pt>
                      <c:pt idx="919">
                        <c:v>375</c:v>
                      </c:pt>
                      <c:pt idx="920">
                        <c:v>387</c:v>
                      </c:pt>
                      <c:pt idx="921">
                        <c:v>422</c:v>
                      </c:pt>
                      <c:pt idx="922">
                        <c:v>406</c:v>
                      </c:pt>
                      <c:pt idx="923">
                        <c:v>444</c:v>
                      </c:pt>
                      <c:pt idx="924">
                        <c:v>429</c:v>
                      </c:pt>
                      <c:pt idx="925">
                        <c:v>432</c:v>
                      </c:pt>
                      <c:pt idx="926">
                        <c:v>391</c:v>
                      </c:pt>
                      <c:pt idx="927">
                        <c:v>422</c:v>
                      </c:pt>
                      <c:pt idx="928">
                        <c:v>382</c:v>
                      </c:pt>
                      <c:pt idx="929">
                        <c:v>342</c:v>
                      </c:pt>
                      <c:pt idx="930">
                        <c:v>324</c:v>
                      </c:pt>
                      <c:pt idx="931">
                        <c:v>333</c:v>
                      </c:pt>
                      <c:pt idx="932">
                        <c:v>334</c:v>
                      </c:pt>
                      <c:pt idx="933">
                        <c:v>339</c:v>
                      </c:pt>
                      <c:pt idx="934">
                        <c:v>360</c:v>
                      </c:pt>
                      <c:pt idx="935">
                        <c:v>348</c:v>
                      </c:pt>
                      <c:pt idx="936">
                        <c:v>373</c:v>
                      </c:pt>
                      <c:pt idx="937">
                        <c:v>374</c:v>
                      </c:pt>
                      <c:pt idx="938">
                        <c:v>370</c:v>
                      </c:pt>
                      <c:pt idx="939">
                        <c:v>347</c:v>
                      </c:pt>
                      <c:pt idx="940">
                        <c:v>354</c:v>
                      </c:pt>
                      <c:pt idx="941">
                        <c:v>344</c:v>
                      </c:pt>
                      <c:pt idx="942">
                        <c:v>313</c:v>
                      </c:pt>
                      <c:pt idx="943">
                        <c:v>295</c:v>
                      </c:pt>
                      <c:pt idx="944">
                        <c:v>321</c:v>
                      </c:pt>
                      <c:pt idx="945">
                        <c:v>302</c:v>
                      </c:pt>
                      <c:pt idx="946">
                        <c:v>311</c:v>
                      </c:pt>
                      <c:pt idx="947">
                        <c:v>320</c:v>
                      </c:pt>
                      <c:pt idx="948">
                        <c:v>361</c:v>
                      </c:pt>
                      <c:pt idx="949">
                        <c:v>332</c:v>
                      </c:pt>
                      <c:pt idx="950">
                        <c:v>333</c:v>
                      </c:pt>
                      <c:pt idx="951">
                        <c:v>286</c:v>
                      </c:pt>
                      <c:pt idx="952">
                        <c:v>278</c:v>
                      </c:pt>
                      <c:pt idx="953">
                        <c:v>255</c:v>
                      </c:pt>
                      <c:pt idx="954">
                        <c:v>262</c:v>
                      </c:pt>
                      <c:pt idx="955">
                        <c:v>248</c:v>
                      </c:pt>
                      <c:pt idx="956">
                        <c:v>288</c:v>
                      </c:pt>
                      <c:pt idx="957">
                        <c:v>275</c:v>
                      </c:pt>
                      <c:pt idx="958">
                        <c:v>289</c:v>
                      </c:pt>
                      <c:pt idx="959">
                        <c:v>304</c:v>
                      </c:pt>
                      <c:pt idx="960">
                        <c:v>339</c:v>
                      </c:pt>
                      <c:pt idx="961">
                        <c:v>324</c:v>
                      </c:pt>
                      <c:pt idx="962">
                        <c:v>279</c:v>
                      </c:pt>
                      <c:pt idx="963">
                        <c:v>254</c:v>
                      </c:pt>
                      <c:pt idx="964">
                        <c:v>264</c:v>
                      </c:pt>
                      <c:pt idx="965">
                        <c:v>278</c:v>
                      </c:pt>
                      <c:pt idx="966">
                        <c:v>301</c:v>
                      </c:pt>
                      <c:pt idx="967">
                        <c:v>324</c:v>
                      </c:pt>
                      <c:pt idx="968">
                        <c:v>325</c:v>
                      </c:pt>
                      <c:pt idx="969">
                        <c:v>337</c:v>
                      </c:pt>
                      <c:pt idx="970">
                        <c:v>316</c:v>
                      </c:pt>
                      <c:pt idx="971">
                        <c:v>293</c:v>
                      </c:pt>
                      <c:pt idx="972">
                        <c:v>285</c:v>
                      </c:pt>
                      <c:pt idx="973">
                        <c:v>282</c:v>
                      </c:pt>
                      <c:pt idx="974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C5-440C-A5FC-C516D088A473}"/>
                  </c:ext>
                </c:extLst>
              </c15:ser>
            </c15:filteredLineSeries>
          </c:ext>
        </c:extLst>
      </c:lineChart>
      <c:dateAx>
        <c:axId val="100136468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360368"/>
        <c:crosses val="autoZero"/>
        <c:auto val="1"/>
        <c:lblOffset val="100"/>
        <c:baseTimeUnit val="days"/>
      </c:dateAx>
      <c:valAx>
        <c:axId val="10013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3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23810</xdr:colOff>
      <xdr:row>0</xdr:row>
      <xdr:rowOff>190499</xdr:rowOff>
    </xdr:from>
    <xdr:to>
      <xdr:col>22</xdr:col>
      <xdr:colOff>685799</xdr:colOff>
      <xdr:row>19</xdr:row>
      <xdr:rowOff>142874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3017DF-8ACF-F7C9-A565-B8AFD5F8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19</xdr:row>
      <xdr:rowOff>152399</xdr:rowOff>
    </xdr:from>
    <xdr:to>
      <xdr:col>23</xdr:col>
      <xdr:colOff>0</xdr:colOff>
      <xdr:row>36</xdr:row>
      <xdr:rowOff>180974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8919255-C67B-9E55-FEDC-3ED209D4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E3FD-C231-4203-B3F1-A16F3DB0A2CD}">
  <dimension ref="A1:F1215"/>
  <sheetViews>
    <sheetView workbookViewId="0">
      <selection sqref="A1:F1048576"/>
    </sheetView>
  </sheetViews>
  <sheetFormatPr defaultRowHeight="16.5" x14ac:dyDescent="0.25"/>
  <cols>
    <col min="1" max="1" width="18" style="1" customWidth="1"/>
    <col min="2" max="2" width="21.625" style="1" customWidth="1"/>
    <col min="3" max="3" width="20.625" style="1" customWidth="1"/>
    <col min="4" max="4" width="21" style="1" customWidth="1"/>
    <col min="5" max="5" width="22.5" style="1" customWidth="1"/>
    <col min="6" max="6" width="23.875" style="1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43816</v>
      </c>
      <c r="B2" s="1">
        <v>0</v>
      </c>
      <c r="C2" s="1">
        <v>0</v>
      </c>
      <c r="D2" s="1">
        <v>0</v>
      </c>
      <c r="E2" s="1">
        <v>0</v>
      </c>
      <c r="F2" s="1">
        <v>12097.009765625</v>
      </c>
    </row>
    <row r="3" spans="1:6" x14ac:dyDescent="0.25">
      <c r="A3" s="3">
        <v>43817</v>
      </c>
      <c r="B3" s="1">
        <v>0</v>
      </c>
      <c r="C3" s="1">
        <v>0</v>
      </c>
      <c r="D3" s="1">
        <v>0</v>
      </c>
      <c r="E3" s="1">
        <v>0</v>
      </c>
      <c r="F3" s="1">
        <v>12122.4501953125</v>
      </c>
    </row>
    <row r="4" spans="1:6" x14ac:dyDescent="0.25">
      <c r="A4" s="3">
        <v>43818</v>
      </c>
      <c r="B4" s="1">
        <v>0</v>
      </c>
      <c r="C4" s="1">
        <v>0</v>
      </c>
      <c r="D4" s="1">
        <v>0</v>
      </c>
      <c r="E4" s="1">
        <v>0</v>
      </c>
      <c r="F4" s="1">
        <v>12018.900390625</v>
      </c>
    </row>
    <row r="5" spans="1:6" x14ac:dyDescent="0.25">
      <c r="A5" s="3">
        <v>43819</v>
      </c>
      <c r="B5" s="1">
        <v>0</v>
      </c>
      <c r="C5" s="1">
        <v>0</v>
      </c>
      <c r="D5" s="1">
        <v>0</v>
      </c>
      <c r="E5" s="1">
        <v>0</v>
      </c>
      <c r="F5" s="1">
        <v>11959.080078125</v>
      </c>
    </row>
    <row r="6" spans="1:6" x14ac:dyDescent="0.25">
      <c r="A6" s="3">
        <v>43822</v>
      </c>
      <c r="B6" s="1">
        <v>0</v>
      </c>
      <c r="C6" s="1">
        <v>0</v>
      </c>
      <c r="D6" s="1">
        <v>0</v>
      </c>
      <c r="E6" s="1">
        <v>0</v>
      </c>
      <c r="F6" s="1">
        <v>12022.23046875</v>
      </c>
    </row>
    <row r="7" spans="1:6" x14ac:dyDescent="0.25">
      <c r="A7" s="3">
        <v>43823</v>
      </c>
      <c r="B7" s="1">
        <v>0</v>
      </c>
      <c r="C7" s="1">
        <v>0</v>
      </c>
      <c r="D7" s="1">
        <v>0</v>
      </c>
      <c r="E7" s="1">
        <v>0</v>
      </c>
      <c r="F7" s="1">
        <v>11976.3798828125</v>
      </c>
    </row>
    <row r="8" spans="1:6" x14ac:dyDescent="0.25">
      <c r="A8" s="3">
        <v>43824</v>
      </c>
      <c r="B8" s="1">
        <v>0</v>
      </c>
      <c r="C8" s="1">
        <v>0</v>
      </c>
      <c r="D8" s="1">
        <v>0</v>
      </c>
      <c r="E8" s="1">
        <v>0</v>
      </c>
      <c r="F8" s="1">
        <v>12008.1298828125</v>
      </c>
    </row>
    <row r="9" spans="1:6" x14ac:dyDescent="0.25">
      <c r="A9" s="3">
        <v>43825</v>
      </c>
      <c r="B9" s="1">
        <v>0</v>
      </c>
      <c r="C9" s="1">
        <v>0</v>
      </c>
      <c r="D9" s="1">
        <v>0</v>
      </c>
      <c r="E9" s="1">
        <v>0</v>
      </c>
      <c r="F9" s="1">
        <v>12001.009765625</v>
      </c>
    </row>
    <row r="10" spans="1:6" x14ac:dyDescent="0.25">
      <c r="A10" s="3">
        <v>43826</v>
      </c>
      <c r="B10" s="1">
        <v>0</v>
      </c>
      <c r="C10" s="1">
        <v>0</v>
      </c>
      <c r="D10" s="1">
        <v>0</v>
      </c>
      <c r="E10" s="1">
        <v>0</v>
      </c>
      <c r="F10" s="1">
        <v>12091.58984375</v>
      </c>
    </row>
    <row r="11" spans="1:6" x14ac:dyDescent="0.25">
      <c r="A11" s="3">
        <v>43829</v>
      </c>
      <c r="B11" s="1">
        <v>0</v>
      </c>
      <c r="C11" s="1">
        <v>0</v>
      </c>
      <c r="D11" s="1">
        <v>0</v>
      </c>
      <c r="E11" s="1">
        <v>0</v>
      </c>
      <c r="F11" s="1">
        <v>12053.3701171875</v>
      </c>
    </row>
    <row r="12" spans="1:6" x14ac:dyDescent="0.25">
      <c r="A12" s="3">
        <v>43830</v>
      </c>
      <c r="B12" s="1">
        <v>0</v>
      </c>
      <c r="C12" s="1">
        <v>0</v>
      </c>
      <c r="D12" s="1">
        <v>0</v>
      </c>
      <c r="E12" s="1">
        <v>0</v>
      </c>
      <c r="F12" s="1">
        <v>11997.1396484375</v>
      </c>
    </row>
    <row r="13" spans="1:6" x14ac:dyDescent="0.25">
      <c r="A13" s="3">
        <v>43832</v>
      </c>
      <c r="B13" s="1">
        <v>0</v>
      </c>
      <c r="C13" s="1">
        <v>0</v>
      </c>
      <c r="D13" s="1">
        <v>0</v>
      </c>
      <c r="E13" s="1">
        <v>0</v>
      </c>
      <c r="F13" s="1">
        <v>12100.48046875</v>
      </c>
    </row>
    <row r="14" spans="1:6" x14ac:dyDescent="0.25">
      <c r="A14" s="3">
        <v>43833</v>
      </c>
      <c r="B14" s="1">
        <v>0</v>
      </c>
      <c r="C14" s="1">
        <v>0</v>
      </c>
      <c r="D14" s="1">
        <v>0</v>
      </c>
      <c r="E14" s="1">
        <v>0</v>
      </c>
      <c r="F14" s="1">
        <v>12110.4296875</v>
      </c>
    </row>
    <row r="15" spans="1:6" x14ac:dyDescent="0.25">
      <c r="A15" s="3">
        <v>43836</v>
      </c>
      <c r="B15" s="1">
        <v>0</v>
      </c>
      <c r="C15" s="1">
        <v>0</v>
      </c>
      <c r="D15" s="1">
        <v>0</v>
      </c>
      <c r="E15" s="1">
        <v>0</v>
      </c>
      <c r="F15" s="1">
        <v>11953.3603515625</v>
      </c>
    </row>
    <row r="16" spans="1:6" x14ac:dyDescent="0.25">
      <c r="A16" s="3">
        <v>43837</v>
      </c>
      <c r="B16" s="1">
        <v>0</v>
      </c>
      <c r="C16" s="1">
        <v>0</v>
      </c>
      <c r="D16" s="1">
        <v>0</v>
      </c>
      <c r="E16" s="1">
        <v>0</v>
      </c>
      <c r="F16" s="1">
        <v>11880.3203125</v>
      </c>
    </row>
    <row r="17" spans="1:6" x14ac:dyDescent="0.25">
      <c r="A17" s="3">
        <v>43838</v>
      </c>
      <c r="B17" s="1">
        <v>0</v>
      </c>
      <c r="C17" s="1">
        <v>0</v>
      </c>
      <c r="D17" s="1">
        <v>0</v>
      </c>
      <c r="E17" s="1">
        <v>0</v>
      </c>
      <c r="F17" s="1">
        <v>11817.099609375</v>
      </c>
    </row>
    <row r="18" spans="1:6" x14ac:dyDescent="0.25">
      <c r="A18" s="3">
        <v>43839</v>
      </c>
      <c r="B18" s="1">
        <v>0</v>
      </c>
      <c r="C18" s="1">
        <v>0</v>
      </c>
      <c r="D18" s="1">
        <v>0</v>
      </c>
      <c r="E18" s="1">
        <v>0</v>
      </c>
      <c r="F18" s="1">
        <v>11970.6298828125</v>
      </c>
    </row>
    <row r="19" spans="1:6" x14ac:dyDescent="0.25">
      <c r="A19" s="3">
        <v>43840</v>
      </c>
      <c r="B19" s="1">
        <v>0</v>
      </c>
      <c r="C19" s="1">
        <v>0</v>
      </c>
      <c r="D19" s="1">
        <v>0</v>
      </c>
      <c r="E19" s="1">
        <v>0</v>
      </c>
      <c r="F19" s="1">
        <v>12024.650390625</v>
      </c>
    </row>
    <row r="20" spans="1:6" x14ac:dyDescent="0.25">
      <c r="A20" s="3">
        <v>43843</v>
      </c>
      <c r="B20" s="1">
        <v>0</v>
      </c>
      <c r="C20" s="1">
        <v>0</v>
      </c>
      <c r="D20" s="1">
        <v>0</v>
      </c>
      <c r="E20" s="1">
        <v>0</v>
      </c>
      <c r="F20" s="1">
        <v>12113.419921875</v>
      </c>
    </row>
    <row r="21" spans="1:6" x14ac:dyDescent="0.25">
      <c r="A21" s="3">
        <v>43844</v>
      </c>
      <c r="B21" s="1">
        <v>512</v>
      </c>
      <c r="C21" s="1">
        <v>0</v>
      </c>
      <c r="D21" s="1">
        <v>0</v>
      </c>
      <c r="E21" s="1">
        <v>0</v>
      </c>
      <c r="F21" s="1">
        <v>12179.8095703125</v>
      </c>
    </row>
    <row r="22" spans="1:6" x14ac:dyDescent="0.25">
      <c r="A22" s="3">
        <v>43845</v>
      </c>
      <c r="B22" s="1">
        <v>483</v>
      </c>
      <c r="C22" s="1">
        <v>0</v>
      </c>
      <c r="D22" s="1">
        <v>0</v>
      </c>
      <c r="E22" s="1">
        <v>0</v>
      </c>
      <c r="F22" s="1">
        <v>12091.8798828125</v>
      </c>
    </row>
    <row r="23" spans="1:6" x14ac:dyDescent="0.25">
      <c r="A23" s="3">
        <v>43846</v>
      </c>
      <c r="B23" s="1">
        <v>530</v>
      </c>
      <c r="C23" s="1">
        <v>0</v>
      </c>
      <c r="D23" s="1">
        <v>0</v>
      </c>
      <c r="E23" s="1">
        <v>0</v>
      </c>
      <c r="F23" s="1">
        <v>12066.9296875</v>
      </c>
    </row>
    <row r="24" spans="1:6" x14ac:dyDescent="0.25">
      <c r="A24" s="3">
        <v>43847</v>
      </c>
      <c r="B24" s="1">
        <v>524</v>
      </c>
      <c r="C24" s="1">
        <v>0</v>
      </c>
      <c r="D24" s="1">
        <v>0</v>
      </c>
      <c r="E24" s="1">
        <v>0</v>
      </c>
      <c r="F24" s="1">
        <v>12090.2900390625</v>
      </c>
    </row>
    <row r="25" spans="1:6" x14ac:dyDescent="0.25">
      <c r="A25" s="3">
        <v>43850</v>
      </c>
      <c r="B25" s="1">
        <v>546</v>
      </c>
      <c r="C25" s="1">
        <v>0</v>
      </c>
      <c r="D25" s="1">
        <v>0</v>
      </c>
      <c r="E25" s="1">
        <v>0</v>
      </c>
      <c r="F25" s="1">
        <v>12118.7099609375</v>
      </c>
    </row>
    <row r="26" spans="1:6" x14ac:dyDescent="0.25">
      <c r="A26" s="3">
        <v>43860</v>
      </c>
      <c r="B26" s="1">
        <v>119</v>
      </c>
      <c r="C26" s="1">
        <v>0</v>
      </c>
      <c r="D26" s="1">
        <v>0</v>
      </c>
      <c r="E26" s="1">
        <v>0</v>
      </c>
      <c r="F26" s="1">
        <v>11421.740234375</v>
      </c>
    </row>
    <row r="27" spans="1:6" x14ac:dyDescent="0.25">
      <c r="A27" s="3">
        <v>43861</v>
      </c>
      <c r="B27" s="1">
        <v>144</v>
      </c>
      <c r="C27" s="1">
        <v>0</v>
      </c>
      <c r="D27" s="1">
        <v>0</v>
      </c>
      <c r="E27" s="1">
        <v>0</v>
      </c>
      <c r="F27" s="1">
        <v>11495.099609375</v>
      </c>
    </row>
    <row r="28" spans="1:6" x14ac:dyDescent="0.25">
      <c r="A28" s="3">
        <v>43864</v>
      </c>
      <c r="B28" s="1">
        <v>125</v>
      </c>
      <c r="C28" s="1">
        <v>0</v>
      </c>
      <c r="D28" s="1">
        <v>0</v>
      </c>
      <c r="E28" s="1">
        <v>0</v>
      </c>
      <c r="F28" s="1">
        <v>11354.919921875</v>
      </c>
    </row>
    <row r="29" spans="1:6" x14ac:dyDescent="0.25">
      <c r="A29" s="3">
        <v>43865</v>
      </c>
      <c r="B29" s="1">
        <v>144</v>
      </c>
      <c r="C29" s="1">
        <v>0</v>
      </c>
      <c r="D29" s="1">
        <v>0</v>
      </c>
      <c r="E29" s="1">
        <v>0</v>
      </c>
      <c r="F29" s="1">
        <v>11555.919921875</v>
      </c>
    </row>
    <row r="30" spans="1:6" x14ac:dyDescent="0.25">
      <c r="A30" s="3">
        <v>43866</v>
      </c>
      <c r="B30" s="1">
        <v>148</v>
      </c>
      <c r="C30" s="1">
        <v>0</v>
      </c>
      <c r="D30" s="1">
        <v>0</v>
      </c>
      <c r="E30" s="1">
        <v>0</v>
      </c>
      <c r="F30" s="1">
        <v>11573.6201171875</v>
      </c>
    </row>
    <row r="31" spans="1:6" x14ac:dyDescent="0.25">
      <c r="A31" s="3">
        <v>43867</v>
      </c>
      <c r="B31" s="1">
        <v>203</v>
      </c>
      <c r="C31" s="1">
        <v>0</v>
      </c>
      <c r="D31" s="1">
        <v>0</v>
      </c>
      <c r="E31" s="1">
        <v>0</v>
      </c>
      <c r="F31" s="1">
        <v>11749.6796875</v>
      </c>
    </row>
    <row r="32" spans="1:6" x14ac:dyDescent="0.25">
      <c r="A32" s="3">
        <v>43868</v>
      </c>
      <c r="B32" s="1">
        <v>163</v>
      </c>
      <c r="C32" s="1">
        <v>0</v>
      </c>
      <c r="D32" s="1">
        <v>0</v>
      </c>
      <c r="E32" s="1">
        <v>0</v>
      </c>
      <c r="F32" s="1">
        <v>11612.8095703125</v>
      </c>
    </row>
    <row r="33" spans="1:6" x14ac:dyDescent="0.25">
      <c r="A33" s="3">
        <v>43871</v>
      </c>
      <c r="B33" s="1">
        <v>150</v>
      </c>
      <c r="C33" s="1">
        <v>0</v>
      </c>
      <c r="D33" s="1">
        <v>0</v>
      </c>
      <c r="E33" s="1">
        <v>0</v>
      </c>
      <c r="F33" s="1">
        <v>11574.0703125</v>
      </c>
    </row>
    <row r="34" spans="1:6" x14ac:dyDescent="0.25">
      <c r="A34" s="3">
        <v>43872</v>
      </c>
      <c r="B34" s="1">
        <v>198</v>
      </c>
      <c r="C34" s="1">
        <v>0</v>
      </c>
      <c r="D34" s="1">
        <v>0</v>
      </c>
      <c r="E34" s="1">
        <v>0</v>
      </c>
      <c r="F34" s="1">
        <v>11664.0400390625</v>
      </c>
    </row>
    <row r="35" spans="1:6" x14ac:dyDescent="0.25">
      <c r="A35" s="3">
        <v>43873</v>
      </c>
      <c r="B35" s="1">
        <v>245</v>
      </c>
      <c r="C35" s="1">
        <v>0</v>
      </c>
      <c r="D35" s="1">
        <v>0</v>
      </c>
      <c r="E35" s="1">
        <v>0</v>
      </c>
      <c r="F35" s="1">
        <v>11774.1904296875</v>
      </c>
    </row>
    <row r="36" spans="1:6" x14ac:dyDescent="0.25">
      <c r="A36" s="3">
        <v>43874</v>
      </c>
      <c r="B36" s="1">
        <v>258</v>
      </c>
      <c r="C36" s="1">
        <v>0</v>
      </c>
      <c r="D36" s="1">
        <v>0</v>
      </c>
      <c r="E36" s="1">
        <v>0</v>
      </c>
      <c r="F36" s="1">
        <v>11791.7802734375</v>
      </c>
    </row>
    <row r="37" spans="1:6" x14ac:dyDescent="0.25">
      <c r="A37" s="3">
        <v>43875</v>
      </c>
      <c r="B37" s="1">
        <v>287</v>
      </c>
      <c r="C37" s="1">
        <v>0</v>
      </c>
      <c r="D37" s="1">
        <v>0</v>
      </c>
      <c r="E37" s="1">
        <v>0</v>
      </c>
      <c r="F37" s="1">
        <v>11815.7001953125</v>
      </c>
    </row>
    <row r="38" spans="1:6" x14ac:dyDescent="0.25">
      <c r="A38" s="3">
        <v>43878</v>
      </c>
      <c r="B38" s="1">
        <v>276</v>
      </c>
      <c r="C38" s="1">
        <v>0</v>
      </c>
      <c r="D38" s="1">
        <v>0</v>
      </c>
      <c r="E38" s="1">
        <v>0</v>
      </c>
      <c r="F38" s="1">
        <v>11763.509765625</v>
      </c>
    </row>
    <row r="39" spans="1:6" x14ac:dyDescent="0.25">
      <c r="A39" s="3">
        <v>43879</v>
      </c>
      <c r="B39" s="1">
        <v>281</v>
      </c>
      <c r="C39" s="1">
        <v>0</v>
      </c>
      <c r="D39" s="1">
        <v>0</v>
      </c>
      <c r="E39" s="1">
        <v>0</v>
      </c>
      <c r="F39" s="1">
        <v>11648.98046875</v>
      </c>
    </row>
    <row r="40" spans="1:6" x14ac:dyDescent="0.25">
      <c r="A40" s="3">
        <v>43880</v>
      </c>
      <c r="B40" s="1">
        <v>380</v>
      </c>
      <c r="C40" s="1">
        <v>0</v>
      </c>
      <c r="D40" s="1">
        <v>0</v>
      </c>
      <c r="E40" s="1">
        <v>0</v>
      </c>
      <c r="F40" s="1">
        <v>11758.83984375</v>
      </c>
    </row>
    <row r="41" spans="1:6" x14ac:dyDescent="0.25">
      <c r="A41" s="3">
        <v>43881</v>
      </c>
      <c r="B41" s="1">
        <v>396</v>
      </c>
      <c r="C41" s="1">
        <v>0</v>
      </c>
      <c r="D41" s="1">
        <v>0</v>
      </c>
      <c r="E41" s="1">
        <v>0</v>
      </c>
      <c r="F41" s="1">
        <v>11725.08984375</v>
      </c>
    </row>
    <row r="42" spans="1:6" x14ac:dyDescent="0.25">
      <c r="A42" s="3">
        <v>43882</v>
      </c>
      <c r="B42" s="1">
        <v>386</v>
      </c>
      <c r="C42" s="1">
        <v>0</v>
      </c>
      <c r="D42" s="1">
        <v>0</v>
      </c>
      <c r="E42" s="1">
        <v>0</v>
      </c>
      <c r="F42" s="1">
        <v>11686.349609375</v>
      </c>
    </row>
    <row r="43" spans="1:6" x14ac:dyDescent="0.25">
      <c r="A43" s="3">
        <v>43885</v>
      </c>
      <c r="B43" s="1">
        <v>302</v>
      </c>
      <c r="C43" s="1">
        <v>0</v>
      </c>
      <c r="D43" s="1">
        <v>0</v>
      </c>
      <c r="E43" s="1">
        <v>0</v>
      </c>
      <c r="F43" s="1">
        <v>11534.8701171875</v>
      </c>
    </row>
    <row r="44" spans="1:6" x14ac:dyDescent="0.25">
      <c r="A44" s="3">
        <v>43886</v>
      </c>
      <c r="B44" s="1">
        <v>294</v>
      </c>
      <c r="C44" s="1">
        <v>0</v>
      </c>
      <c r="D44" s="1">
        <v>0</v>
      </c>
      <c r="E44" s="1">
        <v>0</v>
      </c>
      <c r="F44" s="1">
        <v>11540.23046875</v>
      </c>
    </row>
    <row r="45" spans="1:6" x14ac:dyDescent="0.25">
      <c r="A45" s="3">
        <v>43887</v>
      </c>
      <c r="B45" s="1">
        <v>314</v>
      </c>
      <c r="C45" s="1">
        <v>0</v>
      </c>
      <c r="D45" s="1">
        <v>0</v>
      </c>
      <c r="E45" s="1">
        <v>0</v>
      </c>
      <c r="F45" s="1">
        <v>11433.6201171875</v>
      </c>
    </row>
    <row r="46" spans="1:6" x14ac:dyDescent="0.25">
      <c r="A46" s="3">
        <v>43888</v>
      </c>
      <c r="B46" s="1">
        <v>194</v>
      </c>
      <c r="C46" s="1">
        <v>0</v>
      </c>
      <c r="D46" s="1">
        <v>0</v>
      </c>
      <c r="E46" s="1">
        <v>0</v>
      </c>
      <c r="F46" s="1">
        <v>11292.169921875</v>
      </c>
    </row>
    <row r="47" spans="1:6" x14ac:dyDescent="0.25">
      <c r="A47" s="3">
        <v>43892</v>
      </c>
      <c r="B47" s="1">
        <v>179</v>
      </c>
      <c r="C47" s="1">
        <v>0</v>
      </c>
      <c r="D47" s="1">
        <v>0</v>
      </c>
      <c r="E47" s="1">
        <v>0</v>
      </c>
      <c r="F47" s="1">
        <v>11170.4599609375</v>
      </c>
    </row>
    <row r="48" spans="1:6" x14ac:dyDescent="0.25">
      <c r="A48" s="3">
        <v>43893</v>
      </c>
      <c r="B48" s="1">
        <v>229</v>
      </c>
      <c r="C48" s="1">
        <v>0</v>
      </c>
      <c r="D48" s="1">
        <v>0</v>
      </c>
      <c r="E48" s="1">
        <v>0</v>
      </c>
      <c r="F48" s="1">
        <v>11327.7197265625</v>
      </c>
    </row>
    <row r="49" spans="1:6" x14ac:dyDescent="0.25">
      <c r="A49" s="3">
        <v>43894</v>
      </c>
      <c r="B49" s="1">
        <v>231</v>
      </c>
      <c r="C49" s="1">
        <v>0</v>
      </c>
      <c r="D49" s="1">
        <v>0</v>
      </c>
      <c r="E49" s="1">
        <v>0</v>
      </c>
      <c r="F49" s="1">
        <v>11392.349609375</v>
      </c>
    </row>
    <row r="50" spans="1:6" x14ac:dyDescent="0.25">
      <c r="A50" s="3">
        <v>43895</v>
      </c>
      <c r="B50" s="1">
        <v>353</v>
      </c>
      <c r="C50" s="1">
        <v>0</v>
      </c>
      <c r="D50" s="1">
        <v>0</v>
      </c>
      <c r="E50" s="1">
        <v>0</v>
      </c>
      <c r="F50" s="1">
        <v>11514.8203125</v>
      </c>
    </row>
    <row r="51" spans="1:6" x14ac:dyDescent="0.25">
      <c r="A51" s="3">
        <v>43896</v>
      </c>
      <c r="B51" s="1">
        <v>263</v>
      </c>
      <c r="C51" s="1">
        <v>0</v>
      </c>
      <c r="D51" s="1">
        <v>0</v>
      </c>
      <c r="E51" s="1">
        <v>0</v>
      </c>
      <c r="F51" s="1">
        <v>11321.8095703125</v>
      </c>
    </row>
    <row r="52" spans="1:6" x14ac:dyDescent="0.25">
      <c r="A52" s="3">
        <v>43899</v>
      </c>
      <c r="B52" s="1">
        <v>126</v>
      </c>
      <c r="C52" s="1">
        <v>0</v>
      </c>
      <c r="D52" s="1">
        <v>0</v>
      </c>
      <c r="E52" s="1">
        <v>0</v>
      </c>
      <c r="F52" s="1">
        <v>10977.6396484375</v>
      </c>
    </row>
    <row r="53" spans="1:6" x14ac:dyDescent="0.25">
      <c r="A53" s="3">
        <v>43900</v>
      </c>
      <c r="B53" s="1">
        <v>143</v>
      </c>
      <c r="C53" s="1">
        <v>0</v>
      </c>
      <c r="D53" s="1">
        <v>0</v>
      </c>
      <c r="E53" s="1">
        <v>0</v>
      </c>
      <c r="F53" s="1">
        <v>11003.5400390625</v>
      </c>
    </row>
    <row r="54" spans="1:6" x14ac:dyDescent="0.25">
      <c r="A54" s="3">
        <v>43901</v>
      </c>
      <c r="B54" s="1">
        <v>109</v>
      </c>
      <c r="C54" s="1">
        <v>0</v>
      </c>
      <c r="D54" s="1">
        <v>0</v>
      </c>
      <c r="E54" s="1">
        <v>0</v>
      </c>
      <c r="F54" s="1">
        <v>10893.75</v>
      </c>
    </row>
    <row r="55" spans="1:6" x14ac:dyDescent="0.25">
      <c r="A55" s="3">
        <v>43902</v>
      </c>
      <c r="B55" s="1">
        <v>28</v>
      </c>
      <c r="C55" s="1">
        <v>0</v>
      </c>
      <c r="D55" s="1">
        <v>0</v>
      </c>
      <c r="E55" s="1">
        <v>0</v>
      </c>
      <c r="F55" s="1">
        <v>10422.3203125</v>
      </c>
    </row>
    <row r="56" spans="1:6" x14ac:dyDescent="0.25">
      <c r="A56" s="3">
        <v>43903</v>
      </c>
      <c r="B56" s="1">
        <v>20</v>
      </c>
      <c r="C56" s="1">
        <v>0</v>
      </c>
      <c r="D56" s="1">
        <v>0</v>
      </c>
      <c r="E56" s="1">
        <v>0</v>
      </c>
      <c r="F56" s="1">
        <v>10128.8701171875</v>
      </c>
    </row>
    <row r="57" spans="1:6" x14ac:dyDescent="0.25">
      <c r="A57" s="3">
        <v>43906</v>
      </c>
      <c r="B57" s="1">
        <v>16</v>
      </c>
      <c r="C57" s="1">
        <v>0</v>
      </c>
      <c r="D57" s="1">
        <v>0</v>
      </c>
      <c r="E57" s="1">
        <v>0</v>
      </c>
      <c r="F57" s="1">
        <v>9717.76953125</v>
      </c>
    </row>
    <row r="58" spans="1:6" x14ac:dyDescent="0.25">
      <c r="A58" s="3">
        <v>43907</v>
      </c>
      <c r="B58" s="1">
        <v>12</v>
      </c>
      <c r="C58" s="1">
        <v>0</v>
      </c>
      <c r="D58" s="1">
        <v>0</v>
      </c>
      <c r="E58" s="1">
        <v>0</v>
      </c>
      <c r="F58" s="1">
        <v>9439.6298828125</v>
      </c>
    </row>
    <row r="59" spans="1:6" x14ac:dyDescent="0.25">
      <c r="A59" s="3">
        <v>43908</v>
      </c>
      <c r="B59" s="1">
        <v>15</v>
      </c>
      <c r="C59" s="1">
        <v>0</v>
      </c>
      <c r="D59" s="1">
        <v>0</v>
      </c>
      <c r="E59" s="1">
        <v>0</v>
      </c>
      <c r="F59" s="1">
        <v>9218.669921875</v>
      </c>
    </row>
    <row r="60" spans="1:6" x14ac:dyDescent="0.25">
      <c r="A60" s="3">
        <v>43909</v>
      </c>
      <c r="B60" s="1">
        <v>4</v>
      </c>
      <c r="C60" s="1">
        <v>0</v>
      </c>
      <c r="D60" s="1">
        <v>0</v>
      </c>
      <c r="E60" s="1">
        <v>0</v>
      </c>
      <c r="F60" s="1">
        <v>8681.33984375</v>
      </c>
    </row>
    <row r="61" spans="1:6" x14ac:dyDescent="0.25">
      <c r="A61" s="3">
        <v>43910</v>
      </c>
      <c r="B61" s="1">
        <v>9</v>
      </c>
      <c r="C61" s="1">
        <v>17</v>
      </c>
      <c r="D61" s="1">
        <v>0</v>
      </c>
      <c r="E61" s="1">
        <v>0</v>
      </c>
      <c r="F61" s="1">
        <v>9234.08984375</v>
      </c>
    </row>
    <row r="62" spans="1:6" x14ac:dyDescent="0.25">
      <c r="A62" s="3">
        <v>43913</v>
      </c>
      <c r="B62" s="1">
        <v>13</v>
      </c>
      <c r="C62" s="1">
        <v>16</v>
      </c>
      <c r="D62" s="1">
        <v>0</v>
      </c>
      <c r="E62" s="1">
        <v>0</v>
      </c>
      <c r="F62" s="1">
        <v>8890.0302734375</v>
      </c>
    </row>
    <row r="63" spans="1:6" x14ac:dyDescent="0.25">
      <c r="A63" s="3">
        <v>43914</v>
      </c>
      <c r="B63" s="1">
        <v>20</v>
      </c>
      <c r="C63" s="1">
        <v>24</v>
      </c>
      <c r="D63" s="1">
        <v>0</v>
      </c>
      <c r="E63" s="1">
        <v>0</v>
      </c>
      <c r="F63" s="1">
        <v>9285.6201171875</v>
      </c>
    </row>
    <row r="64" spans="1:6" x14ac:dyDescent="0.25">
      <c r="A64" s="3">
        <v>43915</v>
      </c>
      <c r="B64" s="1">
        <v>42</v>
      </c>
      <c r="C64" s="1">
        <v>29</v>
      </c>
      <c r="D64" s="1">
        <v>0</v>
      </c>
      <c r="E64" s="1">
        <v>0</v>
      </c>
      <c r="F64" s="1">
        <v>9644.75</v>
      </c>
    </row>
    <row r="65" spans="1:6" x14ac:dyDescent="0.25">
      <c r="A65" s="3">
        <v>43916</v>
      </c>
      <c r="B65" s="1">
        <v>75</v>
      </c>
      <c r="C65" s="1">
        <v>35</v>
      </c>
      <c r="D65" s="1">
        <v>0</v>
      </c>
      <c r="E65" s="1">
        <v>0</v>
      </c>
      <c r="F65" s="1">
        <v>9736.3603515625</v>
      </c>
    </row>
    <row r="66" spans="1:6" x14ac:dyDescent="0.25">
      <c r="A66" s="3">
        <v>43917</v>
      </c>
      <c r="B66" s="1">
        <v>102</v>
      </c>
      <c r="C66" s="1">
        <v>35</v>
      </c>
      <c r="D66" s="1">
        <v>0</v>
      </c>
      <c r="E66" s="1">
        <v>0</v>
      </c>
      <c r="F66" s="1">
        <v>9698.919921875</v>
      </c>
    </row>
    <row r="67" spans="1:6" x14ac:dyDescent="0.25">
      <c r="A67" s="3">
        <v>43920</v>
      </c>
      <c r="B67" s="1">
        <v>131</v>
      </c>
      <c r="C67" s="1">
        <v>44</v>
      </c>
      <c r="D67" s="1">
        <v>0</v>
      </c>
      <c r="E67" s="1">
        <v>0</v>
      </c>
      <c r="F67" s="1">
        <v>9629.4296875</v>
      </c>
    </row>
    <row r="68" spans="1:6" x14ac:dyDescent="0.25">
      <c r="A68" s="3">
        <v>43921</v>
      </c>
      <c r="B68" s="1">
        <v>186</v>
      </c>
      <c r="C68" s="1">
        <v>54</v>
      </c>
      <c r="D68" s="1">
        <v>0</v>
      </c>
      <c r="E68" s="1">
        <v>0</v>
      </c>
      <c r="F68" s="1">
        <v>9708.0595703125</v>
      </c>
    </row>
    <row r="69" spans="1:6" x14ac:dyDescent="0.25">
      <c r="A69" s="3">
        <v>43922</v>
      </c>
      <c r="B69" s="1">
        <v>244</v>
      </c>
      <c r="C69" s="1">
        <v>57</v>
      </c>
      <c r="D69" s="1">
        <v>0</v>
      </c>
      <c r="E69" s="1">
        <v>0</v>
      </c>
      <c r="F69" s="1">
        <v>9663.6298828125</v>
      </c>
    </row>
    <row r="70" spans="1:6" x14ac:dyDescent="0.25">
      <c r="A70" s="3">
        <v>43927</v>
      </c>
      <c r="B70" s="1">
        <v>369</v>
      </c>
      <c r="C70" s="1">
        <v>76</v>
      </c>
      <c r="D70" s="1">
        <v>0</v>
      </c>
      <c r="E70" s="1">
        <v>0</v>
      </c>
      <c r="F70" s="1">
        <v>9818.740234375</v>
      </c>
    </row>
    <row r="71" spans="1:6" x14ac:dyDescent="0.25">
      <c r="A71" s="3">
        <v>43928</v>
      </c>
      <c r="B71" s="1">
        <v>628</v>
      </c>
      <c r="C71" s="1">
        <v>87</v>
      </c>
      <c r="D71" s="1">
        <v>0</v>
      </c>
      <c r="E71" s="1">
        <v>0</v>
      </c>
      <c r="F71" s="1">
        <v>9996.3896484375</v>
      </c>
    </row>
    <row r="72" spans="1:6" x14ac:dyDescent="0.25">
      <c r="A72" s="3">
        <v>43929</v>
      </c>
      <c r="B72" s="1">
        <v>809</v>
      </c>
      <c r="C72" s="1">
        <v>103</v>
      </c>
      <c r="D72" s="1">
        <v>0</v>
      </c>
      <c r="E72" s="1">
        <v>0</v>
      </c>
      <c r="F72" s="1">
        <v>10137.4697265625</v>
      </c>
    </row>
    <row r="73" spans="1:6" x14ac:dyDescent="0.25">
      <c r="A73" s="3">
        <v>43930</v>
      </c>
      <c r="B73" s="1">
        <v>857</v>
      </c>
      <c r="C73" s="1">
        <v>110</v>
      </c>
      <c r="D73" s="1">
        <v>0</v>
      </c>
      <c r="E73" s="1">
        <v>0</v>
      </c>
      <c r="F73" s="1">
        <v>10119.4296875</v>
      </c>
    </row>
    <row r="74" spans="1:6" x14ac:dyDescent="0.25">
      <c r="A74" s="3">
        <v>43931</v>
      </c>
      <c r="B74" s="1">
        <v>904</v>
      </c>
      <c r="C74" s="1">
        <v>129</v>
      </c>
      <c r="D74" s="1">
        <v>0</v>
      </c>
      <c r="E74" s="1">
        <v>0</v>
      </c>
      <c r="F74" s="1">
        <v>10157.6103515625</v>
      </c>
    </row>
    <row r="75" spans="1:6" x14ac:dyDescent="0.25">
      <c r="A75" s="3">
        <v>43934</v>
      </c>
      <c r="B75" s="1">
        <v>900</v>
      </c>
      <c r="C75" s="1">
        <v>140</v>
      </c>
      <c r="D75" s="1">
        <v>0</v>
      </c>
      <c r="E75" s="1">
        <v>0</v>
      </c>
      <c r="F75" s="1">
        <v>10099.2197265625</v>
      </c>
    </row>
    <row r="76" spans="1:6" x14ac:dyDescent="0.25">
      <c r="A76" s="3">
        <v>43935</v>
      </c>
      <c r="B76" s="1">
        <v>932</v>
      </c>
      <c r="C76" s="1">
        <v>201</v>
      </c>
      <c r="D76" s="1">
        <v>0</v>
      </c>
      <c r="E76" s="1">
        <v>0</v>
      </c>
      <c r="F76" s="1">
        <v>10332.9404296875</v>
      </c>
    </row>
    <row r="77" spans="1:6" x14ac:dyDescent="0.25">
      <c r="A77" s="3">
        <v>43936</v>
      </c>
      <c r="B77" s="1">
        <v>941</v>
      </c>
      <c r="C77" s="1">
        <v>268</v>
      </c>
      <c r="D77" s="1">
        <v>0</v>
      </c>
      <c r="E77" s="1">
        <v>0</v>
      </c>
      <c r="F77" s="1">
        <v>10447.2099609375</v>
      </c>
    </row>
    <row r="78" spans="1:6" x14ac:dyDescent="0.25">
      <c r="A78" s="3">
        <v>43937</v>
      </c>
      <c r="B78" s="1">
        <v>936</v>
      </c>
      <c r="C78" s="1">
        <v>267</v>
      </c>
      <c r="D78" s="1">
        <v>0</v>
      </c>
      <c r="E78" s="1">
        <v>0</v>
      </c>
      <c r="F78" s="1">
        <v>10375.48046875</v>
      </c>
    </row>
    <row r="79" spans="1:6" x14ac:dyDescent="0.25">
      <c r="A79" s="3">
        <v>43938</v>
      </c>
      <c r="B79" s="1">
        <v>936</v>
      </c>
      <c r="C79" s="1">
        <v>287</v>
      </c>
      <c r="D79" s="1">
        <v>0</v>
      </c>
      <c r="E79" s="1">
        <v>0</v>
      </c>
      <c r="F79" s="1">
        <v>10597.0400390625</v>
      </c>
    </row>
    <row r="80" spans="1:6" x14ac:dyDescent="0.25">
      <c r="A80" s="3">
        <v>43941</v>
      </c>
      <c r="B80" s="1">
        <v>925</v>
      </c>
      <c r="C80" s="1">
        <v>322</v>
      </c>
      <c r="D80" s="1">
        <v>0</v>
      </c>
      <c r="E80" s="1">
        <v>0</v>
      </c>
      <c r="F80" s="1">
        <v>10586.7099609375</v>
      </c>
    </row>
    <row r="81" spans="1:6" x14ac:dyDescent="0.25">
      <c r="A81" s="3">
        <v>43942</v>
      </c>
      <c r="B81" s="1">
        <v>836</v>
      </c>
      <c r="C81" s="1">
        <v>214</v>
      </c>
      <c r="D81" s="1">
        <v>0</v>
      </c>
      <c r="E81" s="1">
        <v>0</v>
      </c>
      <c r="F81" s="1">
        <v>10288.419921875</v>
      </c>
    </row>
    <row r="82" spans="1:6" x14ac:dyDescent="0.25">
      <c r="A82" s="3">
        <v>43943</v>
      </c>
      <c r="B82" s="1">
        <v>821</v>
      </c>
      <c r="C82" s="1">
        <v>247</v>
      </c>
      <c r="D82" s="1">
        <v>0</v>
      </c>
      <c r="E82" s="1">
        <v>0</v>
      </c>
      <c r="F82" s="1">
        <v>10307.740234375</v>
      </c>
    </row>
    <row r="83" spans="1:6" x14ac:dyDescent="0.25">
      <c r="A83" s="3">
        <v>43944</v>
      </c>
      <c r="B83" s="1">
        <v>825</v>
      </c>
      <c r="C83" s="1">
        <v>293</v>
      </c>
      <c r="D83" s="1">
        <v>0</v>
      </c>
      <c r="E83" s="1">
        <v>0</v>
      </c>
      <c r="F83" s="1">
        <v>10366.509765625</v>
      </c>
    </row>
    <row r="84" spans="1:6" x14ac:dyDescent="0.25">
      <c r="A84" s="3">
        <v>43945</v>
      </c>
      <c r="B84" s="1">
        <v>812</v>
      </c>
      <c r="C84" s="1">
        <v>318</v>
      </c>
      <c r="D84" s="1">
        <v>0</v>
      </c>
      <c r="E84" s="1">
        <v>0</v>
      </c>
      <c r="F84" s="1">
        <v>10347.3603515625</v>
      </c>
    </row>
    <row r="85" spans="1:6" x14ac:dyDescent="0.25">
      <c r="A85" s="3">
        <v>43948</v>
      </c>
      <c r="B85" s="1">
        <v>892</v>
      </c>
      <c r="C85" s="1">
        <v>441</v>
      </c>
      <c r="D85" s="1">
        <v>0</v>
      </c>
      <c r="E85" s="1">
        <v>0</v>
      </c>
      <c r="F85" s="1">
        <v>10567.26953125</v>
      </c>
    </row>
    <row r="86" spans="1:6" x14ac:dyDescent="0.25">
      <c r="A86" s="3">
        <v>43949</v>
      </c>
      <c r="B86" s="1">
        <v>892</v>
      </c>
      <c r="C86" s="1">
        <v>474</v>
      </c>
      <c r="D86" s="1">
        <v>0</v>
      </c>
      <c r="E86" s="1">
        <v>0</v>
      </c>
      <c r="F86" s="1">
        <v>10616.0595703125</v>
      </c>
    </row>
    <row r="87" spans="1:6" x14ac:dyDescent="0.25">
      <c r="A87" s="3">
        <v>43950</v>
      </c>
      <c r="B87" s="1">
        <v>922</v>
      </c>
      <c r="C87" s="1">
        <v>591</v>
      </c>
      <c r="D87" s="1">
        <v>0</v>
      </c>
      <c r="E87" s="1">
        <v>0</v>
      </c>
      <c r="F87" s="1">
        <v>10772.2197265625</v>
      </c>
    </row>
    <row r="88" spans="1:6" x14ac:dyDescent="0.25">
      <c r="A88" s="3">
        <v>43951</v>
      </c>
      <c r="B88" s="1">
        <v>929</v>
      </c>
      <c r="C88" s="1">
        <v>683</v>
      </c>
      <c r="D88" s="1">
        <v>0</v>
      </c>
      <c r="E88" s="1">
        <v>0</v>
      </c>
      <c r="F88" s="1">
        <v>10992.1396484375</v>
      </c>
    </row>
    <row r="89" spans="1:6" x14ac:dyDescent="0.25">
      <c r="A89" s="3">
        <v>43955</v>
      </c>
      <c r="B89" s="1">
        <v>881</v>
      </c>
      <c r="C89" s="1">
        <v>596</v>
      </c>
      <c r="D89" s="1">
        <v>0</v>
      </c>
      <c r="E89" s="1">
        <v>0</v>
      </c>
      <c r="F89" s="1">
        <v>10720.48046875</v>
      </c>
    </row>
    <row r="90" spans="1:6" x14ac:dyDescent="0.25">
      <c r="A90" s="3">
        <v>43956</v>
      </c>
      <c r="B90" s="1">
        <v>879</v>
      </c>
      <c r="C90" s="1">
        <v>649</v>
      </c>
      <c r="D90" s="1">
        <v>0</v>
      </c>
      <c r="E90" s="1">
        <v>0</v>
      </c>
      <c r="F90" s="1">
        <v>10774.6103515625</v>
      </c>
    </row>
    <row r="91" spans="1:6" x14ac:dyDescent="0.25">
      <c r="A91" s="3">
        <v>43957</v>
      </c>
      <c r="B91" s="1">
        <v>834</v>
      </c>
      <c r="C91" s="1">
        <v>648</v>
      </c>
      <c r="D91" s="1">
        <v>0</v>
      </c>
      <c r="E91" s="1">
        <v>0</v>
      </c>
      <c r="F91" s="1">
        <v>10774.98046875</v>
      </c>
    </row>
    <row r="92" spans="1:6" x14ac:dyDescent="0.25">
      <c r="A92" s="3">
        <v>43958</v>
      </c>
      <c r="B92" s="1">
        <v>857</v>
      </c>
      <c r="C92" s="1">
        <v>711</v>
      </c>
      <c r="D92" s="1">
        <v>0</v>
      </c>
      <c r="E92" s="1">
        <v>0</v>
      </c>
      <c r="F92" s="1">
        <v>10842.919921875</v>
      </c>
    </row>
    <row r="93" spans="1:6" x14ac:dyDescent="0.25">
      <c r="A93" s="3">
        <v>43959</v>
      </c>
      <c r="B93" s="1">
        <v>846</v>
      </c>
      <c r="C93" s="1">
        <v>725</v>
      </c>
      <c r="D93" s="1">
        <v>0</v>
      </c>
      <c r="E93" s="1">
        <v>0</v>
      </c>
      <c r="F93" s="1">
        <v>10901.419921875</v>
      </c>
    </row>
    <row r="94" spans="1:6" x14ac:dyDescent="0.25">
      <c r="A94" s="3">
        <v>43962</v>
      </c>
      <c r="B94" s="1">
        <v>849</v>
      </c>
      <c r="C94" s="1">
        <v>765</v>
      </c>
      <c r="D94" s="1">
        <v>0</v>
      </c>
      <c r="E94" s="1">
        <v>0</v>
      </c>
      <c r="F94" s="1">
        <v>11013.259765625</v>
      </c>
    </row>
    <row r="95" spans="1:6" x14ac:dyDescent="0.25">
      <c r="A95" s="3">
        <v>43963</v>
      </c>
      <c r="B95" s="1">
        <v>803</v>
      </c>
      <c r="C95" s="1">
        <v>752</v>
      </c>
      <c r="D95" s="1">
        <v>0</v>
      </c>
      <c r="E95" s="1">
        <v>0</v>
      </c>
      <c r="F95" s="1">
        <v>10879.4697265625</v>
      </c>
    </row>
    <row r="96" spans="1:6" x14ac:dyDescent="0.25">
      <c r="A96" s="3">
        <v>43964</v>
      </c>
      <c r="B96" s="1">
        <v>785</v>
      </c>
      <c r="C96" s="1">
        <v>773</v>
      </c>
      <c r="D96" s="1">
        <v>0</v>
      </c>
      <c r="E96" s="1">
        <v>0</v>
      </c>
      <c r="F96" s="1">
        <v>10938.26953125</v>
      </c>
    </row>
    <row r="97" spans="1:6" x14ac:dyDescent="0.25">
      <c r="A97" s="3">
        <v>43965</v>
      </c>
      <c r="B97" s="1">
        <v>624</v>
      </c>
      <c r="C97" s="1">
        <v>702</v>
      </c>
      <c r="D97" s="1">
        <v>0</v>
      </c>
      <c r="E97" s="1">
        <v>0</v>
      </c>
      <c r="F97" s="1">
        <v>10780.8798828125</v>
      </c>
    </row>
    <row r="98" spans="1:6" x14ac:dyDescent="0.25">
      <c r="A98" s="3">
        <v>43966</v>
      </c>
      <c r="B98" s="1">
        <v>591</v>
      </c>
      <c r="C98" s="1">
        <v>693</v>
      </c>
      <c r="D98" s="1">
        <v>0</v>
      </c>
      <c r="E98" s="1">
        <v>0</v>
      </c>
      <c r="F98" s="1">
        <v>10814.919921875</v>
      </c>
    </row>
    <row r="99" spans="1:6" x14ac:dyDescent="0.25">
      <c r="A99" s="3">
        <v>43969</v>
      </c>
      <c r="B99" s="1">
        <v>570</v>
      </c>
      <c r="C99" s="1">
        <v>700</v>
      </c>
      <c r="D99" s="1">
        <v>0</v>
      </c>
      <c r="E99" s="1">
        <v>0</v>
      </c>
      <c r="F99" s="1">
        <v>10740.5498046875</v>
      </c>
    </row>
    <row r="100" spans="1:6" x14ac:dyDescent="0.25">
      <c r="A100" s="3">
        <v>43970</v>
      </c>
      <c r="B100" s="1">
        <v>654</v>
      </c>
      <c r="C100" s="1">
        <v>766</v>
      </c>
      <c r="D100" s="1">
        <v>0</v>
      </c>
      <c r="E100" s="1">
        <v>0</v>
      </c>
      <c r="F100" s="1">
        <v>10860.4404296875</v>
      </c>
    </row>
    <row r="101" spans="1:6" x14ac:dyDescent="0.25">
      <c r="A101" s="3">
        <v>43971</v>
      </c>
      <c r="B101" s="1">
        <v>635</v>
      </c>
      <c r="C101" s="1">
        <v>776</v>
      </c>
      <c r="D101" s="1">
        <v>0</v>
      </c>
      <c r="E101" s="1">
        <v>0</v>
      </c>
      <c r="F101" s="1">
        <v>10907.7998046875</v>
      </c>
    </row>
    <row r="102" spans="1:6" x14ac:dyDescent="0.25">
      <c r="A102" s="3">
        <v>43972</v>
      </c>
      <c r="B102" s="1">
        <v>694</v>
      </c>
      <c r="C102" s="1">
        <v>812</v>
      </c>
      <c r="D102" s="1">
        <v>0</v>
      </c>
      <c r="E102" s="1">
        <v>0</v>
      </c>
      <c r="F102" s="1">
        <v>11008.3095703125</v>
      </c>
    </row>
    <row r="103" spans="1:6" x14ac:dyDescent="0.25">
      <c r="A103" s="3">
        <v>43973</v>
      </c>
      <c r="B103" s="1">
        <v>503</v>
      </c>
      <c r="C103" s="1">
        <v>779</v>
      </c>
      <c r="D103" s="1">
        <v>0</v>
      </c>
      <c r="E103" s="1">
        <v>0</v>
      </c>
      <c r="F103" s="1">
        <v>10811.150390625</v>
      </c>
    </row>
    <row r="104" spans="1:6" x14ac:dyDescent="0.25">
      <c r="A104" s="3">
        <v>43976</v>
      </c>
      <c r="B104" s="1">
        <v>552</v>
      </c>
      <c r="C104" s="1">
        <v>797</v>
      </c>
      <c r="D104" s="1">
        <v>0</v>
      </c>
      <c r="E104" s="1">
        <v>0</v>
      </c>
      <c r="F104" s="1">
        <v>10871.1796875</v>
      </c>
    </row>
    <row r="105" spans="1:6" x14ac:dyDescent="0.25">
      <c r="A105" s="3">
        <v>43977</v>
      </c>
      <c r="B105" s="1">
        <v>621</v>
      </c>
      <c r="C105" s="1">
        <v>842</v>
      </c>
      <c r="D105" s="1">
        <v>0</v>
      </c>
      <c r="E105" s="1">
        <v>0</v>
      </c>
      <c r="F105" s="1">
        <v>10997.2099609375</v>
      </c>
    </row>
    <row r="106" spans="1:6" x14ac:dyDescent="0.25">
      <c r="A106" s="3">
        <v>43978</v>
      </c>
      <c r="B106" s="1">
        <v>654</v>
      </c>
      <c r="C106" s="1">
        <v>859</v>
      </c>
      <c r="D106" s="1">
        <v>0</v>
      </c>
      <c r="E106" s="1">
        <v>0</v>
      </c>
      <c r="F106" s="1">
        <v>11014.66015625</v>
      </c>
    </row>
    <row r="107" spans="1:6" x14ac:dyDescent="0.25">
      <c r="A107" s="3">
        <v>43979</v>
      </c>
      <c r="B107" s="1">
        <v>580</v>
      </c>
      <c r="C107" s="1">
        <v>863</v>
      </c>
      <c r="D107" s="1">
        <v>0</v>
      </c>
      <c r="E107" s="1">
        <v>0</v>
      </c>
      <c r="F107" s="1">
        <v>10944.1904296875</v>
      </c>
    </row>
    <row r="108" spans="1:6" x14ac:dyDescent="0.25">
      <c r="A108" s="3">
        <v>43980</v>
      </c>
      <c r="B108" s="1">
        <v>587</v>
      </c>
      <c r="C108" s="1">
        <v>859</v>
      </c>
      <c r="D108" s="1">
        <v>0</v>
      </c>
      <c r="E108" s="1">
        <v>0</v>
      </c>
      <c r="F108" s="1">
        <v>10942.16015625</v>
      </c>
    </row>
    <row r="109" spans="1:6" x14ac:dyDescent="0.25">
      <c r="A109" s="3">
        <v>43983</v>
      </c>
      <c r="B109" s="1">
        <v>718</v>
      </c>
      <c r="C109" s="1">
        <v>898</v>
      </c>
      <c r="D109" s="1">
        <v>0</v>
      </c>
      <c r="E109" s="1">
        <v>0</v>
      </c>
      <c r="F109" s="1">
        <v>11079.01953125</v>
      </c>
    </row>
    <row r="110" spans="1:6" x14ac:dyDescent="0.25">
      <c r="A110" s="3">
        <v>43984</v>
      </c>
      <c r="B110" s="1">
        <v>737</v>
      </c>
      <c r="C110" s="1">
        <v>898</v>
      </c>
      <c r="D110" s="1">
        <v>0</v>
      </c>
      <c r="E110" s="1">
        <v>0</v>
      </c>
      <c r="F110" s="1">
        <v>11127.9296875</v>
      </c>
    </row>
    <row r="111" spans="1:6" x14ac:dyDescent="0.25">
      <c r="A111" s="3">
        <v>43985</v>
      </c>
      <c r="B111" s="1">
        <v>810</v>
      </c>
      <c r="C111" s="1">
        <v>917</v>
      </c>
      <c r="D111" s="1">
        <v>0</v>
      </c>
      <c r="E111" s="1">
        <v>0</v>
      </c>
      <c r="F111" s="1">
        <v>11320.16015625</v>
      </c>
    </row>
    <row r="112" spans="1:6" x14ac:dyDescent="0.25">
      <c r="A112" s="3">
        <v>43986</v>
      </c>
      <c r="B112" s="1">
        <v>839</v>
      </c>
      <c r="C112" s="1">
        <v>920</v>
      </c>
      <c r="D112" s="1">
        <v>0</v>
      </c>
      <c r="E112" s="1">
        <v>0</v>
      </c>
      <c r="F112" s="1">
        <v>11393.23046875</v>
      </c>
    </row>
    <row r="113" spans="1:6" x14ac:dyDescent="0.25">
      <c r="A113" s="3">
        <v>43987</v>
      </c>
      <c r="B113" s="1">
        <v>860</v>
      </c>
      <c r="C113" s="1">
        <v>929</v>
      </c>
      <c r="D113" s="1">
        <v>0</v>
      </c>
      <c r="E113" s="1">
        <v>0</v>
      </c>
      <c r="F113" s="1">
        <v>11479.400390625</v>
      </c>
    </row>
    <row r="114" spans="1:6" x14ac:dyDescent="0.25">
      <c r="A114" s="3">
        <v>43990</v>
      </c>
      <c r="B114" s="1">
        <v>850</v>
      </c>
      <c r="C114" s="1">
        <v>932</v>
      </c>
      <c r="D114" s="1">
        <v>0</v>
      </c>
      <c r="E114" s="1">
        <v>0</v>
      </c>
      <c r="F114" s="1">
        <v>11610.3203125</v>
      </c>
    </row>
    <row r="115" spans="1:6" x14ac:dyDescent="0.25">
      <c r="A115" s="3">
        <v>43991</v>
      </c>
      <c r="B115" s="1">
        <v>847</v>
      </c>
      <c r="C115" s="1">
        <v>933</v>
      </c>
      <c r="D115" s="1">
        <v>0</v>
      </c>
      <c r="E115" s="1">
        <v>0</v>
      </c>
      <c r="F115" s="1">
        <v>11637.1103515625</v>
      </c>
    </row>
    <row r="116" spans="1:6" x14ac:dyDescent="0.25">
      <c r="A116" s="3">
        <v>43992</v>
      </c>
      <c r="B116" s="1">
        <v>837</v>
      </c>
      <c r="C116" s="1">
        <v>933</v>
      </c>
      <c r="D116" s="1">
        <v>0</v>
      </c>
      <c r="E116" s="1">
        <v>0</v>
      </c>
      <c r="F116" s="1">
        <v>11720.16015625</v>
      </c>
    </row>
    <row r="117" spans="1:6" x14ac:dyDescent="0.25">
      <c r="A117" s="3">
        <v>43993</v>
      </c>
      <c r="B117" s="1">
        <v>629</v>
      </c>
      <c r="C117" s="1">
        <v>914</v>
      </c>
      <c r="D117" s="1">
        <v>0</v>
      </c>
      <c r="E117" s="1">
        <v>0</v>
      </c>
      <c r="F117" s="1">
        <v>11535.76953125</v>
      </c>
    </row>
    <row r="118" spans="1:6" x14ac:dyDescent="0.25">
      <c r="A118" s="3">
        <v>43994</v>
      </c>
      <c r="B118" s="1">
        <v>493</v>
      </c>
      <c r="C118" s="1">
        <v>891</v>
      </c>
      <c r="D118" s="1">
        <v>0</v>
      </c>
      <c r="E118" s="1">
        <v>0</v>
      </c>
      <c r="F118" s="1">
        <v>11429.9404296875</v>
      </c>
    </row>
    <row r="119" spans="1:6" x14ac:dyDescent="0.25">
      <c r="A119" s="3">
        <v>43997</v>
      </c>
      <c r="B119" s="1">
        <v>430</v>
      </c>
      <c r="C119" s="1">
        <v>875</v>
      </c>
      <c r="D119" s="1">
        <v>0</v>
      </c>
      <c r="E119" s="1">
        <v>0</v>
      </c>
      <c r="F119" s="1">
        <v>11306.259765625</v>
      </c>
    </row>
    <row r="120" spans="1:6" x14ac:dyDescent="0.25">
      <c r="A120" s="3">
        <v>43998</v>
      </c>
      <c r="B120" s="1">
        <v>616</v>
      </c>
      <c r="C120" s="1">
        <v>899</v>
      </c>
      <c r="D120" s="1">
        <v>0</v>
      </c>
      <c r="E120" s="1">
        <v>0</v>
      </c>
      <c r="F120" s="1">
        <v>11511.6396484375</v>
      </c>
    </row>
    <row r="121" spans="1:6" x14ac:dyDescent="0.25">
      <c r="A121" s="3">
        <v>43999</v>
      </c>
      <c r="B121" s="1">
        <v>645</v>
      </c>
      <c r="C121" s="1">
        <v>896</v>
      </c>
      <c r="D121" s="1">
        <v>656</v>
      </c>
      <c r="E121" s="1">
        <v>0</v>
      </c>
      <c r="F121" s="1">
        <v>11534.58984375</v>
      </c>
    </row>
    <row r="122" spans="1:6" x14ac:dyDescent="0.25">
      <c r="A122" s="3">
        <v>44000</v>
      </c>
      <c r="B122" s="1">
        <v>669</v>
      </c>
      <c r="C122" s="1">
        <v>895</v>
      </c>
      <c r="D122" s="1">
        <v>677</v>
      </c>
      <c r="E122" s="1">
        <v>0</v>
      </c>
      <c r="F122" s="1">
        <v>11548.330078125</v>
      </c>
    </row>
    <row r="123" spans="1:6" x14ac:dyDescent="0.25">
      <c r="A123" s="3">
        <v>44001</v>
      </c>
      <c r="B123" s="1">
        <v>649</v>
      </c>
      <c r="C123" s="1">
        <v>888</v>
      </c>
      <c r="D123" s="1">
        <v>677</v>
      </c>
      <c r="E123" s="1">
        <v>0</v>
      </c>
      <c r="F123" s="1">
        <v>11549.8603515625</v>
      </c>
    </row>
    <row r="124" spans="1:6" x14ac:dyDescent="0.25">
      <c r="A124" s="3">
        <v>44004</v>
      </c>
      <c r="B124" s="1">
        <v>673</v>
      </c>
      <c r="C124" s="1">
        <v>883</v>
      </c>
      <c r="D124" s="1">
        <v>698</v>
      </c>
      <c r="E124" s="1">
        <v>0</v>
      </c>
      <c r="F124" s="1">
        <v>11572.9296875</v>
      </c>
    </row>
    <row r="125" spans="1:6" x14ac:dyDescent="0.25">
      <c r="A125" s="3">
        <v>44005</v>
      </c>
      <c r="B125" s="1">
        <v>625</v>
      </c>
      <c r="C125" s="1">
        <v>873</v>
      </c>
      <c r="D125" s="1">
        <v>697</v>
      </c>
      <c r="E125" s="1">
        <v>0</v>
      </c>
      <c r="F125" s="1">
        <v>11612.3603515625</v>
      </c>
    </row>
    <row r="126" spans="1:6" x14ac:dyDescent="0.25">
      <c r="A126" s="3">
        <v>44006</v>
      </c>
      <c r="B126" s="1">
        <v>611</v>
      </c>
      <c r="C126" s="1">
        <v>875</v>
      </c>
      <c r="D126" s="1">
        <v>698</v>
      </c>
      <c r="E126" s="1">
        <v>0</v>
      </c>
      <c r="F126" s="1">
        <v>11660.669921875</v>
      </c>
    </row>
    <row r="127" spans="1:6" x14ac:dyDescent="0.25">
      <c r="A127" s="3">
        <v>44011</v>
      </c>
      <c r="B127" s="1">
        <v>470</v>
      </c>
      <c r="C127" s="1">
        <v>839</v>
      </c>
      <c r="D127" s="1">
        <v>655</v>
      </c>
      <c r="E127" s="1">
        <v>0</v>
      </c>
      <c r="F127" s="1">
        <v>11542.6201171875</v>
      </c>
    </row>
    <row r="128" spans="1:6" x14ac:dyDescent="0.25">
      <c r="A128" s="3">
        <v>44012</v>
      </c>
      <c r="B128" s="1">
        <v>546</v>
      </c>
      <c r="C128" s="1">
        <v>848</v>
      </c>
      <c r="D128" s="1">
        <v>693</v>
      </c>
      <c r="E128" s="1">
        <v>0</v>
      </c>
      <c r="F128" s="1">
        <v>11621.240234375</v>
      </c>
    </row>
    <row r="129" spans="1:6" x14ac:dyDescent="0.25">
      <c r="A129" s="3">
        <v>44013</v>
      </c>
      <c r="B129" s="1">
        <v>590</v>
      </c>
      <c r="C129" s="1">
        <v>856</v>
      </c>
      <c r="D129" s="1">
        <v>721</v>
      </c>
      <c r="E129" s="1">
        <v>0</v>
      </c>
      <c r="F129" s="1">
        <v>11703.419921875</v>
      </c>
    </row>
    <row r="130" spans="1:6" x14ac:dyDescent="0.25">
      <c r="A130" s="3">
        <v>44014</v>
      </c>
      <c r="B130" s="1">
        <v>639</v>
      </c>
      <c r="C130" s="1">
        <v>855</v>
      </c>
      <c r="D130" s="1">
        <v>748</v>
      </c>
      <c r="E130" s="1">
        <v>0</v>
      </c>
      <c r="F130" s="1">
        <v>11805.1396484375</v>
      </c>
    </row>
    <row r="131" spans="1:6" x14ac:dyDescent="0.25">
      <c r="A131" s="3">
        <v>44015</v>
      </c>
      <c r="B131" s="1">
        <v>640</v>
      </c>
      <c r="C131" s="1">
        <v>846</v>
      </c>
      <c r="D131" s="1">
        <v>759</v>
      </c>
      <c r="E131" s="1">
        <v>0</v>
      </c>
      <c r="F131" s="1">
        <v>11909.16015625</v>
      </c>
    </row>
    <row r="132" spans="1:6" x14ac:dyDescent="0.25">
      <c r="A132" s="3">
        <v>44018</v>
      </c>
      <c r="B132" s="1">
        <v>725</v>
      </c>
      <c r="C132" s="1">
        <v>872</v>
      </c>
      <c r="D132" s="1">
        <v>792</v>
      </c>
      <c r="E132" s="1">
        <v>0</v>
      </c>
      <c r="F132" s="1">
        <v>12116.7001953125</v>
      </c>
    </row>
    <row r="133" spans="1:6" x14ac:dyDescent="0.25">
      <c r="A133" s="3">
        <v>44019</v>
      </c>
      <c r="B133" s="1">
        <v>671</v>
      </c>
      <c r="C133" s="1">
        <v>846</v>
      </c>
      <c r="D133" s="1">
        <v>780</v>
      </c>
      <c r="E133" s="1">
        <v>0</v>
      </c>
      <c r="F133" s="1">
        <v>12092.9697265625</v>
      </c>
    </row>
    <row r="134" spans="1:6" x14ac:dyDescent="0.25">
      <c r="A134" s="3">
        <v>44020</v>
      </c>
      <c r="B134" s="1">
        <v>718</v>
      </c>
      <c r="C134" s="1">
        <v>854</v>
      </c>
      <c r="D134" s="1">
        <v>805</v>
      </c>
      <c r="E134" s="1">
        <v>0</v>
      </c>
      <c r="F134" s="1">
        <v>12170.1904296875</v>
      </c>
    </row>
    <row r="135" spans="1:6" x14ac:dyDescent="0.25">
      <c r="A135" s="3">
        <v>44021</v>
      </c>
      <c r="B135" s="1">
        <v>705</v>
      </c>
      <c r="C135" s="1">
        <v>839</v>
      </c>
      <c r="D135" s="1">
        <v>805</v>
      </c>
      <c r="E135" s="1">
        <v>0</v>
      </c>
      <c r="F135" s="1">
        <v>12192.6904296875</v>
      </c>
    </row>
    <row r="136" spans="1:6" x14ac:dyDescent="0.25">
      <c r="A136" s="3">
        <v>44022</v>
      </c>
      <c r="B136" s="1">
        <v>566</v>
      </c>
      <c r="C136" s="1">
        <v>762</v>
      </c>
      <c r="D136" s="1">
        <v>744</v>
      </c>
      <c r="E136" s="1">
        <v>0</v>
      </c>
      <c r="F136" s="1">
        <v>12073.6796875</v>
      </c>
    </row>
    <row r="137" spans="1:6" x14ac:dyDescent="0.25">
      <c r="A137" s="3">
        <v>44025</v>
      </c>
      <c r="B137" s="1">
        <v>612</v>
      </c>
      <c r="C137" s="1">
        <v>789</v>
      </c>
      <c r="D137" s="1">
        <v>769</v>
      </c>
      <c r="E137" s="1">
        <v>0</v>
      </c>
      <c r="F137" s="1">
        <v>12211.5595703125</v>
      </c>
    </row>
    <row r="138" spans="1:6" x14ac:dyDescent="0.25">
      <c r="A138" s="3">
        <v>44026</v>
      </c>
      <c r="B138" s="1">
        <v>521</v>
      </c>
      <c r="C138" s="1">
        <v>739</v>
      </c>
      <c r="D138" s="1">
        <v>757</v>
      </c>
      <c r="E138" s="1">
        <v>0</v>
      </c>
      <c r="F138" s="1">
        <v>12209.009765625</v>
      </c>
    </row>
    <row r="139" spans="1:6" x14ac:dyDescent="0.25">
      <c r="A139" s="3">
        <v>44027</v>
      </c>
      <c r="B139" s="1">
        <v>515</v>
      </c>
      <c r="C139" s="1">
        <v>745</v>
      </c>
      <c r="D139" s="1">
        <v>763</v>
      </c>
      <c r="E139" s="1">
        <v>0</v>
      </c>
      <c r="F139" s="1">
        <v>12202.849609375</v>
      </c>
    </row>
    <row r="140" spans="1:6" x14ac:dyDescent="0.25">
      <c r="A140" s="3">
        <v>44028</v>
      </c>
      <c r="B140" s="1">
        <v>509</v>
      </c>
      <c r="C140" s="1">
        <v>740</v>
      </c>
      <c r="D140" s="1">
        <v>763</v>
      </c>
      <c r="E140" s="1">
        <v>0</v>
      </c>
      <c r="F140" s="1">
        <v>12157.740234375</v>
      </c>
    </row>
    <row r="141" spans="1:6" x14ac:dyDescent="0.25">
      <c r="A141" s="3">
        <v>44029</v>
      </c>
      <c r="B141" s="1">
        <v>422</v>
      </c>
      <c r="C141" s="1">
        <v>666</v>
      </c>
      <c r="D141" s="1">
        <v>733</v>
      </c>
      <c r="E141" s="1">
        <v>0</v>
      </c>
      <c r="F141" s="1">
        <v>12181.5595703125</v>
      </c>
    </row>
    <row r="142" spans="1:6" x14ac:dyDescent="0.25">
      <c r="A142" s="3">
        <v>44032</v>
      </c>
      <c r="B142" s="1">
        <v>420</v>
      </c>
      <c r="C142" s="1">
        <v>656</v>
      </c>
      <c r="D142" s="1">
        <v>730</v>
      </c>
      <c r="E142" s="1">
        <v>0</v>
      </c>
      <c r="F142" s="1">
        <v>12174.5400390625</v>
      </c>
    </row>
    <row r="143" spans="1:6" x14ac:dyDescent="0.25">
      <c r="A143" s="3">
        <v>44033</v>
      </c>
      <c r="B143" s="1">
        <v>496</v>
      </c>
      <c r="C143" s="1">
        <v>690</v>
      </c>
      <c r="D143" s="1">
        <v>757</v>
      </c>
      <c r="E143" s="1">
        <v>0</v>
      </c>
      <c r="F143" s="1">
        <v>12397.5498046875</v>
      </c>
    </row>
    <row r="144" spans="1:6" x14ac:dyDescent="0.25">
      <c r="A144" s="3">
        <v>44034</v>
      </c>
      <c r="B144" s="1">
        <v>527</v>
      </c>
      <c r="C144" s="1">
        <v>706</v>
      </c>
      <c r="D144" s="1">
        <v>772</v>
      </c>
      <c r="E144" s="1">
        <v>0</v>
      </c>
      <c r="F144" s="1">
        <v>12473.26953125</v>
      </c>
    </row>
    <row r="145" spans="1:6" x14ac:dyDescent="0.25">
      <c r="A145" s="3">
        <v>44035</v>
      </c>
      <c r="B145" s="1">
        <v>471</v>
      </c>
      <c r="C145" s="1">
        <v>663</v>
      </c>
      <c r="D145" s="1">
        <v>761</v>
      </c>
      <c r="E145" s="1">
        <v>0</v>
      </c>
      <c r="F145" s="1">
        <v>12413.0400390625</v>
      </c>
    </row>
    <row r="146" spans="1:6" x14ac:dyDescent="0.25">
      <c r="A146" s="3">
        <v>44036</v>
      </c>
      <c r="B146" s="1">
        <v>311</v>
      </c>
      <c r="C146" s="1">
        <v>575</v>
      </c>
      <c r="D146" s="1">
        <v>706</v>
      </c>
      <c r="E146" s="1">
        <v>0</v>
      </c>
      <c r="F146" s="1">
        <v>12304.0400390625</v>
      </c>
    </row>
    <row r="147" spans="1:6" x14ac:dyDescent="0.25">
      <c r="A147" s="3">
        <v>44039</v>
      </c>
      <c r="B147" s="1">
        <v>234</v>
      </c>
      <c r="C147" s="1">
        <v>495</v>
      </c>
      <c r="D147" s="1">
        <v>640</v>
      </c>
      <c r="E147" s="1">
        <v>0</v>
      </c>
      <c r="F147" s="1">
        <v>12588.2998046875</v>
      </c>
    </row>
    <row r="148" spans="1:6" x14ac:dyDescent="0.25">
      <c r="A148" s="3">
        <v>44040</v>
      </c>
      <c r="B148" s="1">
        <v>161</v>
      </c>
      <c r="C148" s="1">
        <v>415</v>
      </c>
      <c r="D148" s="1">
        <v>596</v>
      </c>
      <c r="E148" s="1">
        <v>0</v>
      </c>
      <c r="F148" s="1">
        <v>12586.73046875</v>
      </c>
    </row>
    <row r="149" spans="1:6" x14ac:dyDescent="0.25">
      <c r="A149" s="3">
        <v>44041</v>
      </c>
      <c r="B149" s="1">
        <v>220</v>
      </c>
      <c r="C149" s="1">
        <v>470</v>
      </c>
      <c r="D149" s="1">
        <v>637</v>
      </c>
      <c r="E149" s="1">
        <v>0</v>
      </c>
      <c r="F149" s="1">
        <v>12540.9697265625</v>
      </c>
    </row>
    <row r="150" spans="1:6" x14ac:dyDescent="0.25">
      <c r="A150" s="3">
        <v>44042</v>
      </c>
      <c r="B150" s="1">
        <v>288</v>
      </c>
      <c r="C150" s="1">
        <v>493</v>
      </c>
      <c r="D150" s="1">
        <v>664</v>
      </c>
      <c r="E150" s="1">
        <v>0</v>
      </c>
      <c r="F150" s="1">
        <v>12722.919921875</v>
      </c>
    </row>
    <row r="151" spans="1:6" x14ac:dyDescent="0.25">
      <c r="A151" s="3">
        <v>44043</v>
      </c>
      <c r="B151" s="1">
        <v>309</v>
      </c>
      <c r="C151" s="1">
        <v>511</v>
      </c>
      <c r="D151" s="1">
        <v>686</v>
      </c>
      <c r="E151" s="1">
        <v>0</v>
      </c>
      <c r="F151" s="1">
        <v>12664.7998046875</v>
      </c>
    </row>
    <row r="152" spans="1:6" x14ac:dyDescent="0.25">
      <c r="A152" s="3">
        <v>44046</v>
      </c>
      <c r="B152" s="1">
        <v>310</v>
      </c>
      <c r="C152" s="1">
        <v>497</v>
      </c>
      <c r="D152" s="1">
        <v>667</v>
      </c>
      <c r="E152" s="1">
        <v>0</v>
      </c>
      <c r="F152" s="1">
        <v>12513.0302734375</v>
      </c>
    </row>
    <row r="153" spans="1:6" x14ac:dyDescent="0.25">
      <c r="A153" s="3">
        <v>44047</v>
      </c>
      <c r="B153" s="1">
        <v>357</v>
      </c>
      <c r="C153" s="1">
        <v>517</v>
      </c>
      <c r="D153" s="1">
        <v>673</v>
      </c>
      <c r="E153" s="1">
        <v>0</v>
      </c>
      <c r="F153" s="1">
        <v>12709.919921875</v>
      </c>
    </row>
    <row r="154" spans="1:6" x14ac:dyDescent="0.25">
      <c r="A154" s="3">
        <v>44048</v>
      </c>
      <c r="B154" s="1">
        <v>459</v>
      </c>
      <c r="C154" s="1">
        <v>547</v>
      </c>
      <c r="D154" s="1">
        <v>698</v>
      </c>
      <c r="E154" s="1">
        <v>0</v>
      </c>
      <c r="F154" s="1">
        <v>12802.2998046875</v>
      </c>
    </row>
    <row r="155" spans="1:6" x14ac:dyDescent="0.25">
      <c r="A155" s="3">
        <v>44049</v>
      </c>
      <c r="B155" s="1">
        <v>475</v>
      </c>
      <c r="C155" s="1">
        <v>553</v>
      </c>
      <c r="D155" s="1">
        <v>713</v>
      </c>
      <c r="E155" s="1">
        <v>0</v>
      </c>
      <c r="F155" s="1">
        <v>12913.5</v>
      </c>
    </row>
    <row r="156" spans="1:6" x14ac:dyDescent="0.25">
      <c r="A156" s="3">
        <v>44050</v>
      </c>
      <c r="B156" s="1">
        <v>467</v>
      </c>
      <c r="C156" s="1">
        <v>547</v>
      </c>
      <c r="D156" s="1">
        <v>716</v>
      </c>
      <c r="E156" s="1">
        <v>0</v>
      </c>
      <c r="F156" s="1">
        <v>12828.8701171875</v>
      </c>
    </row>
    <row r="157" spans="1:6" x14ac:dyDescent="0.25">
      <c r="A157" s="3">
        <v>44053</v>
      </c>
      <c r="B157" s="1">
        <v>540</v>
      </c>
      <c r="C157" s="1">
        <v>580</v>
      </c>
      <c r="D157" s="1">
        <v>728</v>
      </c>
      <c r="E157" s="1">
        <v>0</v>
      </c>
      <c r="F157" s="1">
        <v>12894</v>
      </c>
    </row>
    <row r="158" spans="1:6" x14ac:dyDescent="0.25">
      <c r="A158" s="3">
        <v>44054</v>
      </c>
      <c r="B158" s="1">
        <v>481</v>
      </c>
      <c r="C158" s="1">
        <v>539</v>
      </c>
      <c r="D158" s="1">
        <v>725</v>
      </c>
      <c r="E158" s="1">
        <v>0</v>
      </c>
      <c r="F158" s="1">
        <v>12780.1904296875</v>
      </c>
    </row>
    <row r="159" spans="1:6" x14ac:dyDescent="0.25">
      <c r="A159" s="3">
        <v>44055</v>
      </c>
      <c r="B159" s="1">
        <v>487</v>
      </c>
      <c r="C159" s="1">
        <v>513</v>
      </c>
      <c r="D159" s="1">
        <v>715</v>
      </c>
      <c r="E159" s="1">
        <v>0</v>
      </c>
      <c r="F159" s="1">
        <v>12670.349609375</v>
      </c>
    </row>
    <row r="160" spans="1:6" x14ac:dyDescent="0.25">
      <c r="A160" s="3">
        <v>44056</v>
      </c>
      <c r="B160" s="1">
        <v>502</v>
      </c>
      <c r="C160" s="1">
        <v>533</v>
      </c>
      <c r="D160" s="1">
        <v>727</v>
      </c>
      <c r="E160" s="1">
        <v>0</v>
      </c>
      <c r="F160" s="1">
        <v>12763.1298828125</v>
      </c>
    </row>
    <row r="161" spans="1:6" x14ac:dyDescent="0.25">
      <c r="A161" s="3">
        <v>44057</v>
      </c>
      <c r="B161" s="1">
        <v>564</v>
      </c>
      <c r="C161" s="1">
        <v>560</v>
      </c>
      <c r="D161" s="1">
        <v>743</v>
      </c>
      <c r="E161" s="1">
        <v>0</v>
      </c>
      <c r="F161" s="1">
        <v>12795.4599609375</v>
      </c>
    </row>
    <row r="162" spans="1:6" x14ac:dyDescent="0.25">
      <c r="A162" s="3">
        <v>44060</v>
      </c>
      <c r="B162" s="1">
        <v>658</v>
      </c>
      <c r="C162" s="1">
        <v>603</v>
      </c>
      <c r="D162" s="1">
        <v>773</v>
      </c>
      <c r="E162" s="1">
        <v>0</v>
      </c>
      <c r="F162" s="1">
        <v>12956.1103515625</v>
      </c>
    </row>
    <row r="163" spans="1:6" x14ac:dyDescent="0.25">
      <c r="A163" s="3">
        <v>44061</v>
      </c>
      <c r="B163" s="1">
        <v>654</v>
      </c>
      <c r="C163" s="1">
        <v>603</v>
      </c>
      <c r="D163" s="1">
        <v>773</v>
      </c>
      <c r="E163" s="1">
        <v>0</v>
      </c>
      <c r="F163" s="1">
        <v>12872.1396484375</v>
      </c>
    </row>
    <row r="164" spans="1:6" x14ac:dyDescent="0.25">
      <c r="A164" s="3">
        <v>44062</v>
      </c>
      <c r="B164" s="1">
        <v>602</v>
      </c>
      <c r="C164" s="1">
        <v>576</v>
      </c>
      <c r="D164" s="1">
        <v>757</v>
      </c>
      <c r="E164" s="1">
        <v>0</v>
      </c>
      <c r="F164" s="1">
        <v>12778.6396484375</v>
      </c>
    </row>
    <row r="165" spans="1:6" x14ac:dyDescent="0.25">
      <c r="A165" s="3">
        <v>44063</v>
      </c>
      <c r="B165" s="1">
        <v>340</v>
      </c>
      <c r="C165" s="1">
        <v>395</v>
      </c>
      <c r="D165" s="1">
        <v>647</v>
      </c>
      <c r="E165" s="1">
        <v>0</v>
      </c>
      <c r="F165" s="1">
        <v>12362.6396484375</v>
      </c>
    </row>
    <row r="166" spans="1:6" x14ac:dyDescent="0.25">
      <c r="A166" s="3">
        <v>44064</v>
      </c>
      <c r="B166" s="1">
        <v>475</v>
      </c>
      <c r="C166" s="1">
        <v>482</v>
      </c>
      <c r="D166" s="1">
        <v>711</v>
      </c>
      <c r="E166" s="1">
        <v>0</v>
      </c>
      <c r="F166" s="1">
        <v>12607.83984375</v>
      </c>
    </row>
    <row r="167" spans="1:6" x14ac:dyDescent="0.25">
      <c r="A167" s="3">
        <v>44067</v>
      </c>
      <c r="B167" s="1">
        <v>499</v>
      </c>
      <c r="C167" s="1">
        <v>475</v>
      </c>
      <c r="D167" s="1">
        <v>713</v>
      </c>
      <c r="E167" s="1">
        <v>0</v>
      </c>
      <c r="F167" s="1">
        <v>12647.1298828125</v>
      </c>
    </row>
    <row r="168" spans="1:6" x14ac:dyDescent="0.25">
      <c r="A168" s="3">
        <v>44068</v>
      </c>
      <c r="B168" s="1">
        <v>561</v>
      </c>
      <c r="C168" s="1">
        <v>520</v>
      </c>
      <c r="D168" s="1">
        <v>739</v>
      </c>
      <c r="E168" s="1">
        <v>0</v>
      </c>
      <c r="F168" s="1">
        <v>12758.25</v>
      </c>
    </row>
    <row r="169" spans="1:6" x14ac:dyDescent="0.25">
      <c r="A169" s="3">
        <v>44069</v>
      </c>
      <c r="B169" s="1">
        <v>592</v>
      </c>
      <c r="C169" s="1">
        <v>548</v>
      </c>
      <c r="D169" s="1">
        <v>751</v>
      </c>
      <c r="E169" s="1">
        <v>0</v>
      </c>
      <c r="F169" s="1">
        <v>12833.2900390625</v>
      </c>
    </row>
    <row r="170" spans="1:6" x14ac:dyDescent="0.25">
      <c r="A170" s="3">
        <v>44070</v>
      </c>
      <c r="B170" s="1">
        <v>561</v>
      </c>
      <c r="C170" s="1">
        <v>533</v>
      </c>
      <c r="D170" s="1">
        <v>742</v>
      </c>
      <c r="E170" s="1">
        <v>0</v>
      </c>
      <c r="F170" s="1">
        <v>12797.3095703125</v>
      </c>
    </row>
    <row r="171" spans="1:6" x14ac:dyDescent="0.25">
      <c r="A171" s="3">
        <v>44071</v>
      </c>
      <c r="B171" s="1">
        <v>567</v>
      </c>
      <c r="C171" s="1">
        <v>544</v>
      </c>
      <c r="D171" s="1">
        <v>752</v>
      </c>
      <c r="E171" s="1">
        <v>0</v>
      </c>
      <c r="F171" s="1">
        <v>12728.849609375</v>
      </c>
    </row>
    <row r="172" spans="1:6" x14ac:dyDescent="0.25">
      <c r="A172" s="3">
        <v>44074</v>
      </c>
      <c r="B172" s="1">
        <v>571</v>
      </c>
      <c r="C172" s="1">
        <v>553</v>
      </c>
      <c r="D172" s="1">
        <v>750</v>
      </c>
      <c r="E172" s="1">
        <v>0</v>
      </c>
      <c r="F172" s="1">
        <v>12591.4501953125</v>
      </c>
    </row>
    <row r="173" spans="1:6" x14ac:dyDescent="0.25">
      <c r="A173" s="3">
        <v>44075</v>
      </c>
      <c r="B173" s="1">
        <v>556</v>
      </c>
      <c r="C173" s="1">
        <v>548</v>
      </c>
      <c r="D173" s="1">
        <v>751</v>
      </c>
      <c r="E173" s="1">
        <v>0</v>
      </c>
      <c r="F173" s="1">
        <v>12703.2802734375</v>
      </c>
    </row>
    <row r="174" spans="1:6" x14ac:dyDescent="0.25">
      <c r="A174" s="3">
        <v>44076</v>
      </c>
      <c r="B174" s="1">
        <v>581</v>
      </c>
      <c r="C174" s="1">
        <v>551</v>
      </c>
      <c r="D174" s="1">
        <v>750</v>
      </c>
      <c r="E174" s="1">
        <v>0</v>
      </c>
      <c r="F174" s="1">
        <v>12699.5</v>
      </c>
    </row>
    <row r="175" spans="1:6" x14ac:dyDescent="0.25">
      <c r="A175" s="3">
        <v>44077</v>
      </c>
      <c r="B175" s="1">
        <v>596</v>
      </c>
      <c r="C175" s="1">
        <v>565</v>
      </c>
      <c r="D175" s="1">
        <v>751</v>
      </c>
      <c r="E175" s="1">
        <v>0</v>
      </c>
      <c r="F175" s="1">
        <v>12757.9697265625</v>
      </c>
    </row>
    <row r="176" spans="1:6" x14ac:dyDescent="0.25">
      <c r="A176" s="3">
        <v>44078</v>
      </c>
      <c r="B176" s="1">
        <v>544</v>
      </c>
      <c r="C176" s="1">
        <v>551</v>
      </c>
      <c r="D176" s="1">
        <v>736</v>
      </c>
      <c r="E176" s="1">
        <v>0</v>
      </c>
      <c r="F176" s="1">
        <v>12637.9501953125</v>
      </c>
    </row>
    <row r="177" spans="1:6" x14ac:dyDescent="0.25">
      <c r="A177" s="3">
        <v>44081</v>
      </c>
      <c r="B177" s="1">
        <v>539</v>
      </c>
      <c r="C177" s="1">
        <v>549</v>
      </c>
      <c r="D177" s="1">
        <v>739</v>
      </c>
      <c r="E177" s="1">
        <v>0</v>
      </c>
      <c r="F177" s="1">
        <v>12601.400390625</v>
      </c>
    </row>
    <row r="178" spans="1:6" x14ac:dyDescent="0.25">
      <c r="A178" s="3">
        <v>44082</v>
      </c>
      <c r="B178" s="1">
        <v>557</v>
      </c>
      <c r="C178" s="1">
        <v>552</v>
      </c>
      <c r="D178" s="1">
        <v>732</v>
      </c>
      <c r="E178" s="1">
        <v>0</v>
      </c>
      <c r="F178" s="1">
        <v>12663.5595703125</v>
      </c>
    </row>
    <row r="179" spans="1:6" x14ac:dyDescent="0.25">
      <c r="A179" s="3">
        <v>44083</v>
      </c>
      <c r="B179" s="1">
        <v>539</v>
      </c>
      <c r="C179" s="1">
        <v>549</v>
      </c>
      <c r="D179" s="1">
        <v>735</v>
      </c>
      <c r="E179" s="1">
        <v>0</v>
      </c>
      <c r="F179" s="1">
        <v>12608.580078125</v>
      </c>
    </row>
    <row r="180" spans="1:6" x14ac:dyDescent="0.25">
      <c r="A180" s="3">
        <v>44084</v>
      </c>
      <c r="B180" s="1">
        <v>524</v>
      </c>
      <c r="C180" s="1">
        <v>543</v>
      </c>
      <c r="D180" s="1">
        <v>729</v>
      </c>
      <c r="E180" s="1">
        <v>0</v>
      </c>
      <c r="F180" s="1">
        <v>12691.75</v>
      </c>
    </row>
    <row r="181" spans="1:6" x14ac:dyDescent="0.25">
      <c r="A181" s="3">
        <v>44085</v>
      </c>
      <c r="B181" s="1">
        <v>425</v>
      </c>
      <c r="C181" s="1">
        <v>494</v>
      </c>
      <c r="D181" s="1">
        <v>700</v>
      </c>
      <c r="E181" s="1">
        <v>0</v>
      </c>
      <c r="F181" s="1">
        <v>12675.9501953125</v>
      </c>
    </row>
    <row r="182" spans="1:6" x14ac:dyDescent="0.25">
      <c r="A182" s="3">
        <v>44088</v>
      </c>
      <c r="B182" s="1">
        <v>505</v>
      </c>
      <c r="C182" s="1">
        <v>543</v>
      </c>
      <c r="D182" s="1">
        <v>707</v>
      </c>
      <c r="E182" s="1">
        <v>0</v>
      </c>
      <c r="F182" s="1">
        <v>12787.8203125</v>
      </c>
    </row>
    <row r="183" spans="1:6" x14ac:dyDescent="0.25">
      <c r="A183" s="3">
        <v>44089</v>
      </c>
      <c r="B183" s="1">
        <v>546</v>
      </c>
      <c r="C183" s="1">
        <v>552</v>
      </c>
      <c r="D183" s="1">
        <v>714</v>
      </c>
      <c r="E183" s="1">
        <v>0</v>
      </c>
      <c r="F183" s="1">
        <v>12845.650390625</v>
      </c>
    </row>
    <row r="184" spans="1:6" x14ac:dyDescent="0.25">
      <c r="A184" s="3">
        <v>44090</v>
      </c>
      <c r="B184" s="1">
        <v>583</v>
      </c>
      <c r="C184" s="1">
        <v>554</v>
      </c>
      <c r="D184" s="1">
        <v>711</v>
      </c>
      <c r="E184" s="1">
        <v>0</v>
      </c>
      <c r="F184" s="1">
        <v>12976.759765625</v>
      </c>
    </row>
    <row r="185" spans="1:6" x14ac:dyDescent="0.25">
      <c r="A185" s="3">
        <v>44091</v>
      </c>
      <c r="B185" s="1">
        <v>577</v>
      </c>
      <c r="C185" s="1">
        <v>557</v>
      </c>
      <c r="D185" s="1">
        <v>704</v>
      </c>
      <c r="E185" s="1">
        <v>0</v>
      </c>
      <c r="F185" s="1">
        <v>12872.740234375</v>
      </c>
    </row>
    <row r="186" spans="1:6" x14ac:dyDescent="0.25">
      <c r="A186" s="3">
        <v>44092</v>
      </c>
      <c r="B186" s="1">
        <v>641</v>
      </c>
      <c r="C186" s="1">
        <v>596</v>
      </c>
      <c r="D186" s="1">
        <v>723</v>
      </c>
      <c r="E186" s="1">
        <v>0</v>
      </c>
      <c r="F186" s="1">
        <v>12875.6201171875</v>
      </c>
    </row>
    <row r="187" spans="1:6" x14ac:dyDescent="0.25">
      <c r="A187" s="3">
        <v>44095</v>
      </c>
      <c r="B187" s="1">
        <v>584</v>
      </c>
      <c r="C187" s="1">
        <v>579</v>
      </c>
      <c r="D187" s="1">
        <v>708</v>
      </c>
      <c r="E187" s="1">
        <v>0</v>
      </c>
      <c r="F187" s="1">
        <v>12795.1201171875</v>
      </c>
    </row>
    <row r="188" spans="1:6" x14ac:dyDescent="0.25">
      <c r="A188" s="3">
        <v>44096</v>
      </c>
      <c r="B188" s="1">
        <v>396</v>
      </c>
      <c r="C188" s="1">
        <v>509</v>
      </c>
      <c r="D188" s="1">
        <v>660</v>
      </c>
      <c r="E188" s="1">
        <v>0</v>
      </c>
      <c r="F188" s="1">
        <v>12645.509765625</v>
      </c>
    </row>
    <row r="189" spans="1:6" x14ac:dyDescent="0.25">
      <c r="A189" s="3">
        <v>44097</v>
      </c>
      <c r="B189" s="1">
        <v>314</v>
      </c>
      <c r="C189" s="1">
        <v>468</v>
      </c>
      <c r="D189" s="1">
        <v>628</v>
      </c>
      <c r="E189" s="1">
        <v>0</v>
      </c>
      <c r="F189" s="1">
        <v>12583.8798828125</v>
      </c>
    </row>
    <row r="190" spans="1:6" x14ac:dyDescent="0.25">
      <c r="A190" s="3">
        <v>44098</v>
      </c>
      <c r="B190" s="1">
        <v>149</v>
      </c>
      <c r="C190" s="1">
        <v>323</v>
      </c>
      <c r="D190" s="1">
        <v>531</v>
      </c>
      <c r="E190" s="1">
        <v>0</v>
      </c>
      <c r="F190" s="1">
        <v>12264.3798828125</v>
      </c>
    </row>
    <row r="191" spans="1:6" x14ac:dyDescent="0.25">
      <c r="A191" s="3">
        <v>44099</v>
      </c>
      <c r="B191" s="1">
        <v>98</v>
      </c>
      <c r="C191" s="1">
        <v>282</v>
      </c>
      <c r="D191" s="1">
        <v>478</v>
      </c>
      <c r="E191" s="1">
        <v>0</v>
      </c>
      <c r="F191" s="1">
        <v>12232.91015625</v>
      </c>
    </row>
    <row r="192" spans="1:6" x14ac:dyDescent="0.25">
      <c r="A192" s="3">
        <v>44102</v>
      </c>
      <c r="B192" s="1">
        <v>160</v>
      </c>
      <c r="C192" s="1">
        <v>348</v>
      </c>
      <c r="D192" s="1">
        <v>543</v>
      </c>
      <c r="E192" s="1">
        <v>0</v>
      </c>
      <c r="F192" s="1">
        <v>12462.759765625</v>
      </c>
    </row>
    <row r="193" spans="1:6" x14ac:dyDescent="0.25">
      <c r="A193" s="3">
        <v>44103</v>
      </c>
      <c r="B193" s="1">
        <v>178</v>
      </c>
      <c r="C193" s="1">
        <v>352</v>
      </c>
      <c r="D193" s="1">
        <v>541</v>
      </c>
      <c r="E193" s="1">
        <v>0</v>
      </c>
      <c r="F193" s="1">
        <v>12467.73046875</v>
      </c>
    </row>
    <row r="194" spans="1:6" x14ac:dyDescent="0.25">
      <c r="A194" s="3">
        <v>44104</v>
      </c>
      <c r="B194" s="1">
        <v>201</v>
      </c>
      <c r="C194" s="1">
        <v>375</v>
      </c>
      <c r="D194" s="1">
        <v>550</v>
      </c>
      <c r="E194" s="1">
        <v>0</v>
      </c>
      <c r="F194" s="1">
        <v>12515.6103515625</v>
      </c>
    </row>
    <row r="195" spans="1:6" x14ac:dyDescent="0.25">
      <c r="A195" s="3">
        <v>44109</v>
      </c>
      <c r="B195" s="1">
        <v>286</v>
      </c>
      <c r="C195" s="1">
        <v>404</v>
      </c>
      <c r="D195" s="1">
        <v>563</v>
      </c>
      <c r="E195" s="1">
        <v>0</v>
      </c>
      <c r="F195" s="1">
        <v>12548.2802734375</v>
      </c>
    </row>
    <row r="196" spans="1:6" x14ac:dyDescent="0.25">
      <c r="A196" s="3">
        <v>44110</v>
      </c>
      <c r="B196" s="1">
        <v>427</v>
      </c>
      <c r="C196" s="1">
        <v>472</v>
      </c>
      <c r="D196" s="1">
        <v>602</v>
      </c>
      <c r="E196" s="1">
        <v>0</v>
      </c>
      <c r="F196" s="1">
        <v>12704.23046875</v>
      </c>
    </row>
    <row r="197" spans="1:6" x14ac:dyDescent="0.25">
      <c r="A197" s="3">
        <v>44111</v>
      </c>
      <c r="B197" s="1">
        <v>477</v>
      </c>
      <c r="C197" s="1">
        <v>496</v>
      </c>
      <c r="D197" s="1">
        <v>617</v>
      </c>
      <c r="E197" s="1">
        <v>0</v>
      </c>
      <c r="F197" s="1">
        <v>12746.3701171875</v>
      </c>
    </row>
    <row r="198" spans="1:6" x14ac:dyDescent="0.25">
      <c r="A198" s="3">
        <v>44112</v>
      </c>
      <c r="B198" s="1">
        <v>519</v>
      </c>
      <c r="C198" s="1">
        <v>502</v>
      </c>
      <c r="D198" s="1">
        <v>616</v>
      </c>
      <c r="E198" s="1">
        <v>0</v>
      </c>
      <c r="F198" s="1">
        <v>12887.1904296875</v>
      </c>
    </row>
    <row r="199" spans="1:6" x14ac:dyDescent="0.25">
      <c r="A199" s="3">
        <v>44116</v>
      </c>
      <c r="B199" s="1">
        <v>442</v>
      </c>
      <c r="C199" s="1">
        <v>476</v>
      </c>
      <c r="D199" s="1">
        <v>575</v>
      </c>
      <c r="E199" s="1">
        <v>0</v>
      </c>
      <c r="F199" s="1">
        <v>12955.91015625</v>
      </c>
    </row>
    <row r="200" spans="1:6" x14ac:dyDescent="0.25">
      <c r="A200" s="3">
        <v>44117</v>
      </c>
      <c r="B200" s="1">
        <v>430</v>
      </c>
      <c r="C200" s="1">
        <v>476</v>
      </c>
      <c r="D200" s="1">
        <v>574</v>
      </c>
      <c r="E200" s="1">
        <v>0</v>
      </c>
      <c r="F200" s="1">
        <v>12947.1298828125</v>
      </c>
    </row>
    <row r="201" spans="1:6" x14ac:dyDescent="0.25">
      <c r="A201" s="3">
        <v>44118</v>
      </c>
      <c r="B201" s="1">
        <v>482</v>
      </c>
      <c r="C201" s="1">
        <v>504</v>
      </c>
      <c r="D201" s="1">
        <v>575</v>
      </c>
      <c r="E201" s="1">
        <v>0</v>
      </c>
      <c r="F201" s="1">
        <v>12919.3095703125</v>
      </c>
    </row>
    <row r="202" spans="1:6" x14ac:dyDescent="0.25">
      <c r="A202" s="3">
        <v>44119</v>
      </c>
      <c r="B202" s="1">
        <v>465</v>
      </c>
      <c r="C202" s="1">
        <v>485</v>
      </c>
      <c r="D202" s="1">
        <v>574</v>
      </c>
      <c r="E202" s="1">
        <v>0</v>
      </c>
      <c r="F202" s="1">
        <v>12827.8203125</v>
      </c>
    </row>
    <row r="203" spans="1:6" x14ac:dyDescent="0.25">
      <c r="A203" s="3">
        <v>44120</v>
      </c>
      <c r="B203" s="1">
        <v>441</v>
      </c>
      <c r="C203" s="1">
        <v>459</v>
      </c>
      <c r="D203" s="1">
        <v>565</v>
      </c>
      <c r="E203" s="1">
        <v>0</v>
      </c>
      <c r="F203" s="1">
        <v>12750.3701171875</v>
      </c>
    </row>
    <row r="204" spans="1:6" x14ac:dyDescent="0.25">
      <c r="A204" s="3">
        <v>44123</v>
      </c>
      <c r="B204" s="1">
        <v>562</v>
      </c>
      <c r="C204" s="1">
        <v>531</v>
      </c>
      <c r="D204" s="1">
        <v>587</v>
      </c>
      <c r="E204" s="1">
        <v>0</v>
      </c>
      <c r="F204" s="1">
        <v>12908.33984375</v>
      </c>
    </row>
    <row r="205" spans="1:6" x14ac:dyDescent="0.25">
      <c r="A205" s="3">
        <v>44124</v>
      </c>
      <c r="B205" s="1">
        <v>545</v>
      </c>
      <c r="C205" s="1">
        <v>513</v>
      </c>
      <c r="D205" s="1">
        <v>574</v>
      </c>
      <c r="E205" s="1">
        <v>0</v>
      </c>
      <c r="F205" s="1">
        <v>12862.3701171875</v>
      </c>
    </row>
    <row r="206" spans="1:6" x14ac:dyDescent="0.25">
      <c r="A206" s="3">
        <v>44125</v>
      </c>
      <c r="B206" s="1">
        <v>601</v>
      </c>
      <c r="C206" s="1">
        <v>523</v>
      </c>
      <c r="D206" s="1">
        <v>580</v>
      </c>
      <c r="E206" s="1">
        <v>0</v>
      </c>
      <c r="F206" s="1">
        <v>12877.25</v>
      </c>
    </row>
    <row r="207" spans="1:6" x14ac:dyDescent="0.25">
      <c r="A207" s="3">
        <v>44126</v>
      </c>
      <c r="B207" s="1">
        <v>581</v>
      </c>
      <c r="C207" s="1">
        <v>509</v>
      </c>
      <c r="D207" s="1">
        <v>574</v>
      </c>
      <c r="E207" s="1">
        <v>0</v>
      </c>
      <c r="F207" s="1">
        <v>12917.0302734375</v>
      </c>
    </row>
    <row r="208" spans="1:6" x14ac:dyDescent="0.25">
      <c r="A208" s="3">
        <v>44127</v>
      </c>
      <c r="B208" s="1">
        <v>624</v>
      </c>
      <c r="C208" s="1">
        <v>512</v>
      </c>
      <c r="D208" s="1">
        <v>565</v>
      </c>
      <c r="E208" s="1">
        <v>0</v>
      </c>
      <c r="F208" s="1">
        <v>12898.8203125</v>
      </c>
    </row>
    <row r="209" spans="1:6" x14ac:dyDescent="0.25">
      <c r="A209" s="3">
        <v>44130</v>
      </c>
      <c r="B209" s="1">
        <v>622</v>
      </c>
      <c r="C209" s="1">
        <v>510</v>
      </c>
      <c r="D209" s="1">
        <v>568</v>
      </c>
      <c r="E209" s="1">
        <v>0</v>
      </c>
      <c r="F209" s="1">
        <v>12909.0302734375</v>
      </c>
    </row>
    <row r="210" spans="1:6" x14ac:dyDescent="0.25">
      <c r="A210" s="3">
        <v>44131</v>
      </c>
      <c r="B210" s="1">
        <v>591</v>
      </c>
      <c r="C210" s="1">
        <v>497</v>
      </c>
      <c r="D210" s="1">
        <v>555</v>
      </c>
      <c r="E210" s="1">
        <v>0</v>
      </c>
      <c r="F210" s="1">
        <v>12875.009765625</v>
      </c>
    </row>
    <row r="211" spans="1:6" x14ac:dyDescent="0.25">
      <c r="A211" s="3">
        <v>44132</v>
      </c>
      <c r="B211" s="1">
        <v>449</v>
      </c>
      <c r="C211" s="1">
        <v>458</v>
      </c>
      <c r="D211" s="1">
        <v>528</v>
      </c>
      <c r="E211" s="1">
        <v>0</v>
      </c>
      <c r="F211" s="1">
        <v>12793.75</v>
      </c>
    </row>
    <row r="212" spans="1:6" x14ac:dyDescent="0.25">
      <c r="A212" s="3">
        <v>44133</v>
      </c>
      <c r="B212" s="1">
        <v>356</v>
      </c>
      <c r="C212" s="1">
        <v>410</v>
      </c>
      <c r="D212" s="1">
        <v>499</v>
      </c>
      <c r="E212" s="1">
        <v>0</v>
      </c>
      <c r="F212" s="1">
        <v>12662.91015625</v>
      </c>
    </row>
    <row r="213" spans="1:6" x14ac:dyDescent="0.25">
      <c r="A213" s="3">
        <v>44134</v>
      </c>
      <c r="B213" s="1">
        <v>250</v>
      </c>
      <c r="C213" s="1">
        <v>352</v>
      </c>
      <c r="D213" s="1">
        <v>477</v>
      </c>
      <c r="E213" s="1">
        <v>0</v>
      </c>
      <c r="F213" s="1">
        <v>12546.33984375</v>
      </c>
    </row>
    <row r="214" spans="1:6" x14ac:dyDescent="0.25">
      <c r="A214" s="3">
        <v>44137</v>
      </c>
      <c r="B214" s="1">
        <v>241</v>
      </c>
      <c r="C214" s="1">
        <v>346</v>
      </c>
      <c r="D214" s="1">
        <v>464</v>
      </c>
      <c r="E214" s="1">
        <v>0</v>
      </c>
      <c r="F214" s="1">
        <v>12591.3095703125</v>
      </c>
    </row>
    <row r="215" spans="1:6" x14ac:dyDescent="0.25">
      <c r="A215" s="3">
        <v>44138</v>
      </c>
      <c r="B215" s="1">
        <v>351</v>
      </c>
      <c r="C215" s="1">
        <v>412</v>
      </c>
      <c r="D215" s="1">
        <v>507</v>
      </c>
      <c r="E215" s="1">
        <v>0</v>
      </c>
      <c r="F215" s="1">
        <v>12736.009765625</v>
      </c>
    </row>
    <row r="216" spans="1:6" x14ac:dyDescent="0.25">
      <c r="A216" s="3">
        <v>44139</v>
      </c>
      <c r="B216" s="1">
        <v>423</v>
      </c>
      <c r="C216" s="1">
        <v>438</v>
      </c>
      <c r="D216" s="1">
        <v>523</v>
      </c>
      <c r="E216" s="1">
        <v>0</v>
      </c>
      <c r="F216" s="1">
        <v>12867.900390625</v>
      </c>
    </row>
    <row r="217" spans="1:6" x14ac:dyDescent="0.25">
      <c r="A217" s="3">
        <v>44140</v>
      </c>
      <c r="B217" s="1">
        <v>455</v>
      </c>
      <c r="C217" s="1">
        <v>458</v>
      </c>
      <c r="D217" s="1">
        <v>532</v>
      </c>
      <c r="E217" s="1">
        <v>0</v>
      </c>
      <c r="F217" s="1">
        <v>12918.7998046875</v>
      </c>
    </row>
    <row r="218" spans="1:6" x14ac:dyDescent="0.25">
      <c r="A218" s="3">
        <v>44141</v>
      </c>
      <c r="B218" s="1">
        <v>493</v>
      </c>
      <c r="C218" s="1">
        <v>469</v>
      </c>
      <c r="D218" s="1">
        <v>522</v>
      </c>
      <c r="E218" s="1">
        <v>0</v>
      </c>
      <c r="F218" s="1">
        <v>12973.5302734375</v>
      </c>
    </row>
    <row r="219" spans="1:6" x14ac:dyDescent="0.25">
      <c r="A219" s="3">
        <v>44144</v>
      </c>
      <c r="B219" s="1">
        <v>619</v>
      </c>
      <c r="C219" s="1">
        <v>536</v>
      </c>
      <c r="D219" s="1">
        <v>567</v>
      </c>
      <c r="E219" s="1">
        <v>0</v>
      </c>
      <c r="F219" s="1">
        <v>13127.4697265625</v>
      </c>
    </row>
    <row r="220" spans="1:6" x14ac:dyDescent="0.25">
      <c r="A220" s="3">
        <v>44145</v>
      </c>
      <c r="B220" s="1">
        <v>614</v>
      </c>
      <c r="C220" s="1">
        <v>575</v>
      </c>
      <c r="D220" s="1">
        <v>570</v>
      </c>
      <c r="E220" s="1">
        <v>0</v>
      </c>
      <c r="F220" s="1">
        <v>13081.7197265625</v>
      </c>
    </row>
    <row r="221" spans="1:6" x14ac:dyDescent="0.25">
      <c r="A221" s="3">
        <v>44146</v>
      </c>
      <c r="B221" s="1">
        <v>690</v>
      </c>
      <c r="C221" s="1">
        <v>634</v>
      </c>
      <c r="D221" s="1">
        <v>615</v>
      </c>
      <c r="E221" s="1">
        <v>0</v>
      </c>
      <c r="F221" s="1">
        <v>13262.1904296875</v>
      </c>
    </row>
    <row r="222" spans="1:6" x14ac:dyDescent="0.25">
      <c r="A222" s="3">
        <v>44147</v>
      </c>
      <c r="B222" s="1">
        <v>632</v>
      </c>
      <c r="C222" s="1">
        <v>601</v>
      </c>
      <c r="D222" s="1">
        <v>598</v>
      </c>
      <c r="E222" s="1">
        <v>0</v>
      </c>
      <c r="F222" s="1">
        <v>13221.7802734375</v>
      </c>
    </row>
    <row r="223" spans="1:6" x14ac:dyDescent="0.25">
      <c r="A223" s="3">
        <v>44148</v>
      </c>
      <c r="B223" s="1">
        <v>661</v>
      </c>
      <c r="C223" s="1">
        <v>618</v>
      </c>
      <c r="D223" s="1">
        <v>612</v>
      </c>
      <c r="E223" s="1">
        <v>0</v>
      </c>
      <c r="F223" s="1">
        <v>13273.330078125</v>
      </c>
    </row>
    <row r="224" spans="1:6" x14ac:dyDescent="0.25">
      <c r="A224" s="3">
        <v>44151</v>
      </c>
      <c r="B224" s="1">
        <v>681</v>
      </c>
      <c r="C224" s="1">
        <v>641</v>
      </c>
      <c r="D224" s="1">
        <v>630</v>
      </c>
      <c r="E224" s="1">
        <v>0</v>
      </c>
      <c r="F224" s="1">
        <v>13551.830078125</v>
      </c>
    </row>
    <row r="225" spans="1:6" x14ac:dyDescent="0.25">
      <c r="A225" s="3">
        <v>44152</v>
      </c>
      <c r="B225" s="1">
        <v>689</v>
      </c>
      <c r="C225" s="1">
        <v>644</v>
      </c>
      <c r="D225" s="1">
        <v>634</v>
      </c>
      <c r="E225" s="1">
        <v>0</v>
      </c>
      <c r="F225" s="1">
        <v>13593.009765625</v>
      </c>
    </row>
    <row r="226" spans="1:6" x14ac:dyDescent="0.25">
      <c r="A226" s="3">
        <v>44153</v>
      </c>
      <c r="B226" s="1">
        <v>715</v>
      </c>
      <c r="C226" s="1">
        <v>666</v>
      </c>
      <c r="D226" s="1">
        <v>651</v>
      </c>
      <c r="E226" s="1">
        <v>0</v>
      </c>
      <c r="F226" s="1">
        <v>13773.2900390625</v>
      </c>
    </row>
    <row r="227" spans="1:6" x14ac:dyDescent="0.25">
      <c r="A227" s="3">
        <v>44154</v>
      </c>
      <c r="B227" s="1">
        <v>727</v>
      </c>
      <c r="C227" s="1">
        <v>677</v>
      </c>
      <c r="D227" s="1">
        <v>666</v>
      </c>
      <c r="E227" s="1">
        <v>0</v>
      </c>
      <c r="F227" s="1">
        <v>13722.4296875</v>
      </c>
    </row>
    <row r="228" spans="1:6" x14ac:dyDescent="0.25">
      <c r="A228" s="3">
        <v>44155</v>
      </c>
      <c r="B228" s="1">
        <v>728</v>
      </c>
      <c r="C228" s="1">
        <v>693</v>
      </c>
      <c r="D228" s="1">
        <v>669</v>
      </c>
      <c r="E228" s="1">
        <v>0</v>
      </c>
      <c r="F228" s="1">
        <v>13716.4404296875</v>
      </c>
    </row>
    <row r="229" spans="1:6" x14ac:dyDescent="0.25">
      <c r="A229" s="3">
        <v>44158</v>
      </c>
      <c r="B229" s="1">
        <v>768</v>
      </c>
      <c r="C229" s="1">
        <v>725</v>
      </c>
      <c r="D229" s="1">
        <v>693</v>
      </c>
      <c r="E229" s="1">
        <v>0</v>
      </c>
      <c r="F229" s="1">
        <v>13878.009765625</v>
      </c>
    </row>
    <row r="230" spans="1:6" x14ac:dyDescent="0.25">
      <c r="A230" s="3">
        <v>44159</v>
      </c>
      <c r="B230" s="1">
        <v>749</v>
      </c>
      <c r="C230" s="1">
        <v>718</v>
      </c>
      <c r="D230" s="1">
        <v>679</v>
      </c>
      <c r="E230" s="1">
        <v>0</v>
      </c>
      <c r="F230" s="1">
        <v>13807.1298828125</v>
      </c>
    </row>
    <row r="231" spans="1:6" x14ac:dyDescent="0.25">
      <c r="A231" s="3">
        <v>44160</v>
      </c>
      <c r="B231" s="1">
        <v>769</v>
      </c>
      <c r="C231" s="1">
        <v>714</v>
      </c>
      <c r="D231" s="1">
        <v>681</v>
      </c>
      <c r="E231" s="1">
        <v>0</v>
      </c>
      <c r="F231" s="1">
        <v>13738.830078125</v>
      </c>
    </row>
    <row r="232" spans="1:6" x14ac:dyDescent="0.25">
      <c r="A232" s="3">
        <v>44161</v>
      </c>
      <c r="B232" s="1">
        <v>811</v>
      </c>
      <c r="C232" s="1">
        <v>761</v>
      </c>
      <c r="D232" s="1">
        <v>710</v>
      </c>
      <c r="E232" s="1">
        <v>0</v>
      </c>
      <c r="F232" s="1">
        <v>13845.66015625</v>
      </c>
    </row>
    <row r="233" spans="1:6" x14ac:dyDescent="0.25">
      <c r="A233" s="3">
        <v>44162</v>
      </c>
      <c r="B233" s="1">
        <v>818</v>
      </c>
      <c r="C233" s="1">
        <v>781</v>
      </c>
      <c r="D233" s="1">
        <v>733</v>
      </c>
      <c r="E233" s="1">
        <v>0</v>
      </c>
      <c r="F233" s="1">
        <v>13867.08984375</v>
      </c>
    </row>
    <row r="234" spans="1:6" x14ac:dyDescent="0.25">
      <c r="A234" s="3">
        <v>44165</v>
      </c>
      <c r="B234" s="1">
        <v>795</v>
      </c>
      <c r="C234" s="1">
        <v>781</v>
      </c>
      <c r="D234" s="1">
        <v>731</v>
      </c>
      <c r="E234" s="1">
        <v>0</v>
      </c>
      <c r="F234" s="1">
        <v>13722.8896484375</v>
      </c>
    </row>
    <row r="235" spans="1:6" x14ac:dyDescent="0.25">
      <c r="A235" s="3">
        <v>44166</v>
      </c>
      <c r="B235" s="1">
        <v>783</v>
      </c>
      <c r="C235" s="1">
        <v>780</v>
      </c>
      <c r="D235" s="1">
        <v>726</v>
      </c>
      <c r="E235" s="1">
        <v>0</v>
      </c>
      <c r="F235" s="1">
        <v>13885.669921875</v>
      </c>
    </row>
    <row r="236" spans="1:6" x14ac:dyDescent="0.25">
      <c r="A236" s="3">
        <v>44167</v>
      </c>
      <c r="B236" s="1">
        <v>746</v>
      </c>
      <c r="C236" s="1">
        <v>776</v>
      </c>
      <c r="D236" s="1">
        <v>727</v>
      </c>
      <c r="E236" s="1">
        <v>0</v>
      </c>
      <c r="F236" s="1">
        <v>13989.1396484375</v>
      </c>
    </row>
    <row r="237" spans="1:6" x14ac:dyDescent="0.25">
      <c r="A237" s="3">
        <v>44168</v>
      </c>
      <c r="B237" s="1">
        <v>699</v>
      </c>
      <c r="C237" s="1">
        <v>774</v>
      </c>
      <c r="D237" s="1">
        <v>730</v>
      </c>
      <c r="E237" s="1">
        <v>0</v>
      </c>
      <c r="F237" s="1">
        <v>13977.08984375</v>
      </c>
    </row>
    <row r="238" spans="1:6" x14ac:dyDescent="0.25">
      <c r="A238" s="3">
        <v>44169</v>
      </c>
      <c r="B238" s="1">
        <v>713</v>
      </c>
      <c r="C238" s="1">
        <v>779</v>
      </c>
      <c r="D238" s="1">
        <v>740</v>
      </c>
      <c r="E238" s="1">
        <v>0</v>
      </c>
      <c r="F238" s="1">
        <v>14132.4404296875</v>
      </c>
    </row>
    <row r="239" spans="1:6" x14ac:dyDescent="0.25">
      <c r="A239" s="3">
        <v>44172</v>
      </c>
      <c r="B239" s="1">
        <v>649</v>
      </c>
      <c r="C239" s="1">
        <v>752</v>
      </c>
      <c r="D239" s="1">
        <v>718</v>
      </c>
      <c r="E239" s="1">
        <v>0</v>
      </c>
      <c r="F239" s="1">
        <v>14256.599609375</v>
      </c>
    </row>
    <row r="240" spans="1:6" x14ac:dyDescent="0.25">
      <c r="A240" s="3">
        <v>44173</v>
      </c>
      <c r="B240" s="1">
        <v>624</v>
      </c>
      <c r="C240" s="1">
        <v>737</v>
      </c>
      <c r="D240" s="1">
        <v>718</v>
      </c>
      <c r="E240" s="1">
        <v>0</v>
      </c>
      <c r="F240" s="1">
        <v>14360.400390625</v>
      </c>
    </row>
    <row r="241" spans="1:6" x14ac:dyDescent="0.25">
      <c r="A241" s="3">
        <v>44174</v>
      </c>
      <c r="B241" s="1">
        <v>631</v>
      </c>
      <c r="C241" s="1">
        <v>732</v>
      </c>
      <c r="D241" s="1">
        <v>716</v>
      </c>
      <c r="E241" s="1">
        <v>766</v>
      </c>
      <c r="F241" s="1">
        <v>14390.1396484375</v>
      </c>
    </row>
    <row r="242" spans="1:6" x14ac:dyDescent="0.25">
      <c r="A242" s="3">
        <v>44175</v>
      </c>
      <c r="B242" s="1">
        <v>570</v>
      </c>
      <c r="C242" s="1">
        <v>705</v>
      </c>
      <c r="D242" s="1">
        <v>695</v>
      </c>
      <c r="E242" s="1">
        <v>758</v>
      </c>
      <c r="F242" s="1">
        <v>14249.490234375</v>
      </c>
    </row>
    <row r="243" spans="1:6" x14ac:dyDescent="0.25">
      <c r="A243" s="3">
        <v>44176</v>
      </c>
      <c r="B243" s="1">
        <v>465</v>
      </c>
      <c r="C243" s="1">
        <v>668</v>
      </c>
      <c r="D243" s="1">
        <v>669</v>
      </c>
      <c r="E243" s="1">
        <v>740</v>
      </c>
      <c r="F243" s="1">
        <v>14261.6904296875</v>
      </c>
    </row>
    <row r="244" spans="1:6" x14ac:dyDescent="0.25">
      <c r="A244" s="3">
        <v>44179</v>
      </c>
      <c r="B244" s="1">
        <v>509</v>
      </c>
      <c r="C244" s="1">
        <v>685</v>
      </c>
      <c r="D244" s="1">
        <v>678</v>
      </c>
      <c r="E244" s="1">
        <v>751</v>
      </c>
      <c r="F244" s="1">
        <v>14211.0498046875</v>
      </c>
    </row>
    <row r="245" spans="1:6" x14ac:dyDescent="0.25">
      <c r="A245" s="3">
        <v>44180</v>
      </c>
      <c r="B245" s="1">
        <v>377</v>
      </c>
      <c r="C245" s="1">
        <v>643</v>
      </c>
      <c r="D245" s="1">
        <v>645</v>
      </c>
      <c r="E245" s="1">
        <v>722</v>
      </c>
      <c r="F245" s="1">
        <v>14068.51953125</v>
      </c>
    </row>
    <row r="246" spans="1:6" x14ac:dyDescent="0.25">
      <c r="A246" s="3">
        <v>44181</v>
      </c>
      <c r="B246" s="1">
        <v>528</v>
      </c>
      <c r="C246" s="1">
        <v>707</v>
      </c>
      <c r="D246" s="1">
        <v>694</v>
      </c>
      <c r="E246" s="1">
        <v>761</v>
      </c>
      <c r="F246" s="1">
        <v>14304.4599609375</v>
      </c>
    </row>
    <row r="247" spans="1:6" x14ac:dyDescent="0.25">
      <c r="A247" s="3">
        <v>44182</v>
      </c>
      <c r="B247" s="1">
        <v>512</v>
      </c>
      <c r="C247" s="1">
        <v>706</v>
      </c>
      <c r="D247" s="1">
        <v>691</v>
      </c>
      <c r="E247" s="1">
        <v>760</v>
      </c>
      <c r="F247" s="1">
        <v>14258.9296875</v>
      </c>
    </row>
    <row r="248" spans="1:6" x14ac:dyDescent="0.25">
      <c r="A248" s="3">
        <v>44183</v>
      </c>
      <c r="B248" s="1">
        <v>471</v>
      </c>
      <c r="C248" s="1">
        <v>696</v>
      </c>
      <c r="D248" s="1">
        <v>691</v>
      </c>
      <c r="E248" s="1">
        <v>760</v>
      </c>
      <c r="F248" s="1">
        <v>14249.9599609375</v>
      </c>
    </row>
    <row r="249" spans="1:6" x14ac:dyDescent="0.25">
      <c r="A249" s="3">
        <v>44186</v>
      </c>
      <c r="B249" s="1">
        <v>495</v>
      </c>
      <c r="C249" s="1">
        <v>715</v>
      </c>
      <c r="D249" s="1">
        <v>690</v>
      </c>
      <c r="E249" s="1">
        <v>762</v>
      </c>
      <c r="F249" s="1">
        <v>14384.9599609375</v>
      </c>
    </row>
    <row r="250" spans="1:6" x14ac:dyDescent="0.25">
      <c r="A250" s="3">
        <v>44187</v>
      </c>
      <c r="B250" s="1">
        <v>369</v>
      </c>
      <c r="C250" s="1">
        <v>656</v>
      </c>
      <c r="D250" s="1">
        <v>651</v>
      </c>
      <c r="E250" s="1">
        <v>741</v>
      </c>
      <c r="F250" s="1">
        <v>14177.4599609375</v>
      </c>
    </row>
    <row r="251" spans="1:6" x14ac:dyDescent="0.25">
      <c r="A251" s="3">
        <v>44188</v>
      </c>
      <c r="B251" s="1">
        <v>417</v>
      </c>
      <c r="C251" s="1">
        <v>662</v>
      </c>
      <c r="D251" s="1">
        <v>669</v>
      </c>
      <c r="E251" s="1">
        <v>749</v>
      </c>
      <c r="F251" s="1">
        <v>14223.08984375</v>
      </c>
    </row>
    <row r="252" spans="1:6" x14ac:dyDescent="0.25">
      <c r="A252" s="3">
        <v>44189</v>
      </c>
      <c r="B252" s="1">
        <v>478</v>
      </c>
      <c r="C252" s="1">
        <v>685</v>
      </c>
      <c r="D252" s="1">
        <v>683</v>
      </c>
      <c r="E252" s="1">
        <v>760</v>
      </c>
      <c r="F252" s="1">
        <v>14280.2802734375</v>
      </c>
    </row>
    <row r="253" spans="1:6" x14ac:dyDescent="0.25">
      <c r="A253" s="3">
        <v>44190</v>
      </c>
      <c r="B253" s="1">
        <v>494</v>
      </c>
      <c r="C253" s="1">
        <v>693</v>
      </c>
      <c r="D253" s="1">
        <v>686</v>
      </c>
      <c r="E253" s="1">
        <v>765</v>
      </c>
      <c r="F253" s="1">
        <v>14331.419921875</v>
      </c>
    </row>
    <row r="254" spans="1:6" x14ac:dyDescent="0.25">
      <c r="A254" s="3">
        <v>44193</v>
      </c>
      <c r="B254" s="1">
        <v>628</v>
      </c>
      <c r="C254" s="1">
        <v>731</v>
      </c>
      <c r="D254" s="1">
        <v>718</v>
      </c>
      <c r="E254" s="1">
        <v>776</v>
      </c>
      <c r="F254" s="1">
        <v>14483.0703125</v>
      </c>
    </row>
    <row r="255" spans="1:6" x14ac:dyDescent="0.25">
      <c r="A255" s="3">
        <v>44194</v>
      </c>
      <c r="B255" s="1">
        <v>610</v>
      </c>
      <c r="C255" s="1">
        <v>733</v>
      </c>
      <c r="D255" s="1">
        <v>716</v>
      </c>
      <c r="E255" s="1">
        <v>778</v>
      </c>
      <c r="F255" s="1">
        <v>14472.0498046875</v>
      </c>
    </row>
    <row r="256" spans="1:6" x14ac:dyDescent="0.25">
      <c r="A256" s="3">
        <v>44195</v>
      </c>
      <c r="B256" s="1">
        <v>672</v>
      </c>
      <c r="C256" s="1">
        <v>750</v>
      </c>
      <c r="D256" s="1">
        <v>739</v>
      </c>
      <c r="E256" s="1">
        <v>799</v>
      </c>
      <c r="F256" s="1">
        <v>14687.7001953125</v>
      </c>
    </row>
    <row r="257" spans="1:6" x14ac:dyDescent="0.25">
      <c r="A257" s="3">
        <v>44196</v>
      </c>
      <c r="B257" s="1">
        <v>694</v>
      </c>
      <c r="C257" s="1">
        <v>755</v>
      </c>
      <c r="D257" s="1">
        <v>743</v>
      </c>
      <c r="E257" s="1">
        <v>792</v>
      </c>
      <c r="F257" s="1">
        <v>14732.5302734375</v>
      </c>
    </row>
    <row r="258" spans="1:6" x14ac:dyDescent="0.25">
      <c r="A258" s="3">
        <v>44200</v>
      </c>
      <c r="B258" s="1">
        <v>746</v>
      </c>
      <c r="C258" s="1">
        <v>772</v>
      </c>
      <c r="D258" s="1">
        <v>757</v>
      </c>
      <c r="E258" s="1">
        <v>798</v>
      </c>
      <c r="F258" s="1">
        <v>14902.0302734375</v>
      </c>
    </row>
    <row r="259" spans="1:6" x14ac:dyDescent="0.25">
      <c r="A259" s="3">
        <v>44201</v>
      </c>
      <c r="B259" s="1">
        <v>726</v>
      </c>
      <c r="C259" s="1">
        <v>761</v>
      </c>
      <c r="D259" s="1">
        <v>749</v>
      </c>
      <c r="E259" s="1">
        <v>797</v>
      </c>
      <c r="F259" s="1">
        <v>15000.0302734375</v>
      </c>
    </row>
    <row r="260" spans="1:6" x14ac:dyDescent="0.25">
      <c r="A260" s="3">
        <v>44202</v>
      </c>
      <c r="B260" s="1">
        <v>502</v>
      </c>
      <c r="C260" s="1">
        <v>680</v>
      </c>
      <c r="D260" s="1">
        <v>712</v>
      </c>
      <c r="E260" s="1">
        <v>773</v>
      </c>
      <c r="F260" s="1">
        <v>14983.1298828125</v>
      </c>
    </row>
    <row r="261" spans="1:6" x14ac:dyDescent="0.25">
      <c r="A261" s="3">
        <v>44203</v>
      </c>
      <c r="B261" s="1">
        <v>580</v>
      </c>
      <c r="C261" s="1">
        <v>706</v>
      </c>
      <c r="D261" s="1">
        <v>723</v>
      </c>
      <c r="E261" s="1">
        <v>778</v>
      </c>
      <c r="F261" s="1">
        <v>15214</v>
      </c>
    </row>
    <row r="262" spans="1:6" x14ac:dyDescent="0.25">
      <c r="A262" s="3">
        <v>44204</v>
      </c>
      <c r="B262" s="1">
        <v>560</v>
      </c>
      <c r="C262" s="1">
        <v>703</v>
      </c>
      <c r="D262" s="1">
        <v>724</v>
      </c>
      <c r="E262" s="1">
        <v>776</v>
      </c>
      <c r="F262" s="1">
        <v>15463.9501953125</v>
      </c>
    </row>
    <row r="263" spans="1:6" x14ac:dyDescent="0.25">
      <c r="A263" s="3">
        <v>44207</v>
      </c>
      <c r="B263" s="1">
        <v>567</v>
      </c>
      <c r="C263" s="1">
        <v>699</v>
      </c>
      <c r="D263" s="1">
        <v>726</v>
      </c>
      <c r="E263" s="1">
        <v>783</v>
      </c>
      <c r="F263" s="1">
        <v>15557.2998046875</v>
      </c>
    </row>
    <row r="264" spans="1:6" x14ac:dyDescent="0.25">
      <c r="A264" s="3">
        <v>44208</v>
      </c>
      <c r="B264" s="1">
        <v>428</v>
      </c>
      <c r="C264" s="1">
        <v>613</v>
      </c>
      <c r="D264" s="1">
        <v>681</v>
      </c>
      <c r="E264" s="1">
        <v>765</v>
      </c>
      <c r="F264" s="1">
        <v>15500.7001953125</v>
      </c>
    </row>
    <row r="265" spans="1:6" x14ac:dyDescent="0.25">
      <c r="A265" s="3">
        <v>44209</v>
      </c>
      <c r="B265" s="1">
        <v>490</v>
      </c>
      <c r="C265" s="1">
        <v>665</v>
      </c>
      <c r="D265" s="1">
        <v>709</v>
      </c>
      <c r="E265" s="1">
        <v>781</v>
      </c>
      <c r="F265" s="1">
        <v>15769.98046875</v>
      </c>
    </row>
    <row r="266" spans="1:6" x14ac:dyDescent="0.25">
      <c r="A266" s="3">
        <v>44210</v>
      </c>
      <c r="B266" s="1">
        <v>485</v>
      </c>
      <c r="C266" s="1">
        <v>653</v>
      </c>
      <c r="D266" s="1">
        <v>717</v>
      </c>
      <c r="E266" s="1">
        <v>782</v>
      </c>
      <c r="F266" s="1">
        <v>15707.1904296875</v>
      </c>
    </row>
    <row r="267" spans="1:6" x14ac:dyDescent="0.25">
      <c r="A267" s="3">
        <v>44211</v>
      </c>
      <c r="B267" s="1">
        <v>349</v>
      </c>
      <c r="C267" s="1">
        <v>565</v>
      </c>
      <c r="D267" s="1">
        <v>663</v>
      </c>
      <c r="E267" s="1">
        <v>746</v>
      </c>
      <c r="F267" s="1">
        <v>15616.3896484375</v>
      </c>
    </row>
    <row r="268" spans="1:6" x14ac:dyDescent="0.25">
      <c r="A268" s="3">
        <v>44214</v>
      </c>
      <c r="B268" s="1">
        <v>314</v>
      </c>
      <c r="C268" s="1">
        <v>527</v>
      </c>
      <c r="D268" s="1">
        <v>635</v>
      </c>
      <c r="E268" s="1">
        <v>733</v>
      </c>
      <c r="F268" s="1">
        <v>15612</v>
      </c>
    </row>
    <row r="269" spans="1:6" x14ac:dyDescent="0.25">
      <c r="A269" s="3">
        <v>44215</v>
      </c>
      <c r="B269" s="1">
        <v>320</v>
      </c>
      <c r="C269" s="1">
        <v>529</v>
      </c>
      <c r="D269" s="1">
        <v>644</v>
      </c>
      <c r="E269" s="1">
        <v>738</v>
      </c>
      <c r="F269" s="1">
        <v>15877.3701171875</v>
      </c>
    </row>
    <row r="270" spans="1:6" x14ac:dyDescent="0.25">
      <c r="A270" s="3">
        <v>44216</v>
      </c>
      <c r="B270" s="1">
        <v>183</v>
      </c>
      <c r="C270" s="1">
        <v>358</v>
      </c>
      <c r="D270" s="1">
        <v>507</v>
      </c>
      <c r="E270" s="1">
        <v>668</v>
      </c>
      <c r="F270" s="1">
        <v>15806.1796875</v>
      </c>
    </row>
    <row r="271" spans="1:6" x14ac:dyDescent="0.25">
      <c r="A271" s="3">
        <v>44217</v>
      </c>
      <c r="B271" s="1">
        <v>186</v>
      </c>
      <c r="C271" s="1">
        <v>363</v>
      </c>
      <c r="D271" s="1">
        <v>510</v>
      </c>
      <c r="E271" s="1">
        <v>668</v>
      </c>
      <c r="F271" s="1">
        <v>16153.76953125</v>
      </c>
    </row>
    <row r="272" spans="1:6" x14ac:dyDescent="0.25">
      <c r="A272" s="3">
        <v>44218</v>
      </c>
      <c r="B272" s="1">
        <v>217</v>
      </c>
      <c r="C272" s="1">
        <v>388</v>
      </c>
      <c r="D272" s="1">
        <v>528</v>
      </c>
      <c r="E272" s="1">
        <v>678</v>
      </c>
      <c r="F272" s="1">
        <v>16019.0302734375</v>
      </c>
    </row>
    <row r="273" spans="1:6" x14ac:dyDescent="0.25">
      <c r="A273" s="3">
        <v>44221</v>
      </c>
      <c r="B273" s="1">
        <v>237</v>
      </c>
      <c r="C273" s="1">
        <v>408</v>
      </c>
      <c r="D273" s="1">
        <v>552</v>
      </c>
      <c r="E273" s="1">
        <v>691</v>
      </c>
      <c r="F273" s="1">
        <v>15946.5400390625</v>
      </c>
    </row>
    <row r="274" spans="1:6" x14ac:dyDescent="0.25">
      <c r="A274" s="3">
        <v>44222</v>
      </c>
      <c r="B274" s="1">
        <v>200</v>
      </c>
      <c r="C274" s="1">
        <v>361</v>
      </c>
      <c r="D274" s="1">
        <v>518</v>
      </c>
      <c r="E274" s="1">
        <v>668</v>
      </c>
      <c r="F274" s="1">
        <v>15658.849609375</v>
      </c>
    </row>
    <row r="275" spans="1:6" x14ac:dyDescent="0.25">
      <c r="A275" s="3">
        <v>44223</v>
      </c>
      <c r="B275" s="1">
        <v>234</v>
      </c>
      <c r="C275" s="1">
        <v>388</v>
      </c>
      <c r="D275" s="1">
        <v>538</v>
      </c>
      <c r="E275" s="1">
        <v>688</v>
      </c>
      <c r="F275" s="1">
        <v>15701.4501953125</v>
      </c>
    </row>
    <row r="276" spans="1:6" x14ac:dyDescent="0.25">
      <c r="A276" s="3">
        <v>44224</v>
      </c>
      <c r="B276" s="1">
        <v>181</v>
      </c>
      <c r="C276" s="1">
        <v>346</v>
      </c>
      <c r="D276" s="1">
        <v>503</v>
      </c>
      <c r="E276" s="1">
        <v>662</v>
      </c>
      <c r="F276" s="1">
        <v>15415.8798828125</v>
      </c>
    </row>
    <row r="277" spans="1:6" x14ac:dyDescent="0.25">
      <c r="A277" s="3">
        <v>44225</v>
      </c>
      <c r="B277" s="1">
        <v>126</v>
      </c>
      <c r="C277" s="1">
        <v>282</v>
      </c>
      <c r="D277" s="1">
        <v>455</v>
      </c>
      <c r="E277" s="1">
        <v>633</v>
      </c>
      <c r="F277" s="1">
        <v>15138.3095703125</v>
      </c>
    </row>
    <row r="278" spans="1:6" x14ac:dyDescent="0.25">
      <c r="A278" s="3">
        <v>44228</v>
      </c>
      <c r="B278" s="1">
        <v>132</v>
      </c>
      <c r="C278" s="1">
        <v>271</v>
      </c>
      <c r="D278" s="1">
        <v>453</v>
      </c>
      <c r="E278" s="1">
        <v>625</v>
      </c>
      <c r="F278" s="1">
        <v>15410.08984375</v>
      </c>
    </row>
    <row r="279" spans="1:6" x14ac:dyDescent="0.25">
      <c r="A279" s="3">
        <v>44229</v>
      </c>
      <c r="B279" s="1">
        <v>192</v>
      </c>
      <c r="C279" s="1">
        <v>307</v>
      </c>
      <c r="D279" s="1">
        <v>483</v>
      </c>
      <c r="E279" s="1">
        <v>644</v>
      </c>
      <c r="F279" s="1">
        <v>15760.0498046875</v>
      </c>
    </row>
    <row r="280" spans="1:6" x14ac:dyDescent="0.25">
      <c r="A280" s="3">
        <v>44230</v>
      </c>
      <c r="B280" s="1">
        <v>215</v>
      </c>
      <c r="C280" s="1">
        <v>306</v>
      </c>
      <c r="D280" s="1">
        <v>495</v>
      </c>
      <c r="E280" s="1">
        <v>654</v>
      </c>
      <c r="F280" s="1">
        <v>15771.3203125</v>
      </c>
    </row>
    <row r="281" spans="1:6" x14ac:dyDescent="0.25">
      <c r="A281" s="3">
        <v>44231</v>
      </c>
      <c r="B281" s="1">
        <v>212</v>
      </c>
      <c r="C281" s="1">
        <v>305</v>
      </c>
      <c r="D281" s="1">
        <v>484</v>
      </c>
      <c r="E281" s="1">
        <v>658</v>
      </c>
      <c r="F281" s="1">
        <v>15706.2197265625</v>
      </c>
    </row>
    <row r="282" spans="1:6" x14ac:dyDescent="0.25">
      <c r="A282" s="3">
        <v>44232</v>
      </c>
      <c r="B282" s="1">
        <v>276</v>
      </c>
      <c r="C282" s="1">
        <v>313</v>
      </c>
      <c r="D282" s="1">
        <v>506</v>
      </c>
      <c r="E282" s="1">
        <v>665</v>
      </c>
      <c r="F282" s="1">
        <v>15802.400390625</v>
      </c>
    </row>
    <row r="283" spans="1:6" x14ac:dyDescent="0.25">
      <c r="A283" s="3">
        <v>44244</v>
      </c>
      <c r="B283" s="1">
        <v>580</v>
      </c>
      <c r="C283" s="1">
        <v>427</v>
      </c>
      <c r="D283" s="1">
        <v>577</v>
      </c>
      <c r="E283" s="1">
        <v>700</v>
      </c>
      <c r="F283" s="1">
        <v>16362.2900390625</v>
      </c>
    </row>
    <row r="284" spans="1:6" x14ac:dyDescent="0.25">
      <c r="A284" s="3">
        <v>44245</v>
      </c>
      <c r="B284" s="1">
        <v>758</v>
      </c>
      <c r="C284" s="1">
        <v>533</v>
      </c>
      <c r="D284" s="1">
        <v>642</v>
      </c>
      <c r="E284" s="1">
        <v>727</v>
      </c>
      <c r="F284" s="1">
        <v>16424.509765625</v>
      </c>
    </row>
    <row r="285" spans="1:6" x14ac:dyDescent="0.25">
      <c r="A285" s="3">
        <v>44246</v>
      </c>
      <c r="B285" s="1">
        <v>804</v>
      </c>
      <c r="C285" s="1">
        <v>563</v>
      </c>
      <c r="D285" s="1">
        <v>655</v>
      </c>
      <c r="E285" s="1">
        <v>742</v>
      </c>
      <c r="F285" s="1">
        <v>16341.3798828125</v>
      </c>
    </row>
    <row r="286" spans="1:6" x14ac:dyDescent="0.25">
      <c r="A286" s="3">
        <v>44249</v>
      </c>
      <c r="B286" s="1">
        <v>878</v>
      </c>
      <c r="C286" s="1">
        <v>643</v>
      </c>
      <c r="D286" s="1">
        <v>695</v>
      </c>
      <c r="E286" s="1">
        <v>778</v>
      </c>
      <c r="F286" s="1">
        <v>16410.16015625</v>
      </c>
    </row>
    <row r="287" spans="1:6" x14ac:dyDescent="0.25">
      <c r="A287" s="3">
        <v>44250</v>
      </c>
      <c r="B287" s="1">
        <v>893</v>
      </c>
      <c r="C287" s="1">
        <v>706</v>
      </c>
      <c r="D287" s="1">
        <v>730</v>
      </c>
      <c r="E287" s="1">
        <v>796</v>
      </c>
      <c r="F287" s="1">
        <v>16443.400390625</v>
      </c>
    </row>
    <row r="288" spans="1:6" x14ac:dyDescent="0.25">
      <c r="A288" s="3">
        <v>44251</v>
      </c>
      <c r="B288" s="1">
        <v>883</v>
      </c>
      <c r="C288" s="1">
        <v>690</v>
      </c>
      <c r="D288" s="1">
        <v>723</v>
      </c>
      <c r="E288" s="1">
        <v>792</v>
      </c>
      <c r="F288" s="1">
        <v>16212.5302734375</v>
      </c>
    </row>
    <row r="289" spans="1:6" x14ac:dyDescent="0.25">
      <c r="A289" s="3">
        <v>44252</v>
      </c>
      <c r="B289" s="1">
        <v>895</v>
      </c>
      <c r="C289" s="1">
        <v>725</v>
      </c>
      <c r="D289" s="1">
        <v>749</v>
      </c>
      <c r="E289" s="1">
        <v>807</v>
      </c>
      <c r="F289" s="1">
        <v>16452.1796875</v>
      </c>
    </row>
    <row r="290" spans="1:6" x14ac:dyDescent="0.25">
      <c r="A290" s="3">
        <v>44253</v>
      </c>
      <c r="B290" s="1">
        <v>837</v>
      </c>
      <c r="C290" s="1">
        <v>654</v>
      </c>
      <c r="D290" s="1">
        <v>714</v>
      </c>
      <c r="E290" s="1">
        <v>788</v>
      </c>
      <c r="F290" s="1">
        <v>15953.7998046875</v>
      </c>
    </row>
    <row r="291" spans="1:6" x14ac:dyDescent="0.25">
      <c r="A291" s="3">
        <v>44257</v>
      </c>
      <c r="B291" s="1">
        <v>783</v>
      </c>
      <c r="C291" s="1">
        <v>630</v>
      </c>
      <c r="D291" s="1">
        <v>680</v>
      </c>
      <c r="E291" s="1">
        <v>777</v>
      </c>
      <c r="F291" s="1">
        <v>15946.8798828125</v>
      </c>
    </row>
    <row r="292" spans="1:6" x14ac:dyDescent="0.25">
      <c r="A292" s="3">
        <v>44258</v>
      </c>
      <c r="B292" s="1">
        <v>832</v>
      </c>
      <c r="C292" s="1">
        <v>696</v>
      </c>
      <c r="D292" s="1">
        <v>715</v>
      </c>
      <c r="E292" s="1">
        <v>800</v>
      </c>
      <c r="F292" s="1">
        <v>16211.73046875</v>
      </c>
    </row>
    <row r="293" spans="1:6" x14ac:dyDescent="0.25">
      <c r="A293" s="3">
        <v>44259</v>
      </c>
      <c r="B293" s="1">
        <v>783</v>
      </c>
      <c r="C293" s="1">
        <v>659</v>
      </c>
      <c r="D293" s="1">
        <v>712</v>
      </c>
      <c r="E293" s="1">
        <v>787</v>
      </c>
      <c r="F293" s="1">
        <v>15906.41015625</v>
      </c>
    </row>
    <row r="294" spans="1:6" x14ac:dyDescent="0.25">
      <c r="A294" s="3">
        <v>44260</v>
      </c>
      <c r="B294" s="1">
        <v>741</v>
      </c>
      <c r="C294" s="1">
        <v>631</v>
      </c>
      <c r="D294" s="1">
        <v>702</v>
      </c>
      <c r="E294" s="1">
        <v>778</v>
      </c>
      <c r="F294" s="1">
        <v>15855.23046875</v>
      </c>
    </row>
    <row r="295" spans="1:6" x14ac:dyDescent="0.25">
      <c r="A295" s="3">
        <v>44263</v>
      </c>
      <c r="B295" s="1">
        <v>712</v>
      </c>
      <c r="C295" s="1">
        <v>632</v>
      </c>
      <c r="D295" s="1">
        <v>701</v>
      </c>
      <c r="E295" s="1">
        <v>777</v>
      </c>
      <c r="F295" s="1">
        <v>15820.1103515625</v>
      </c>
    </row>
    <row r="296" spans="1:6" x14ac:dyDescent="0.25">
      <c r="A296" s="3">
        <v>44264</v>
      </c>
      <c r="B296" s="1">
        <v>713</v>
      </c>
      <c r="C296" s="1">
        <v>648</v>
      </c>
      <c r="D296" s="1">
        <v>711</v>
      </c>
      <c r="E296" s="1">
        <v>777</v>
      </c>
      <c r="F296" s="1">
        <v>15853.08984375</v>
      </c>
    </row>
    <row r="297" spans="1:6" x14ac:dyDescent="0.25">
      <c r="A297" s="3">
        <v>44265</v>
      </c>
      <c r="B297" s="1">
        <v>721</v>
      </c>
      <c r="C297" s="1">
        <v>674</v>
      </c>
      <c r="D297" s="1">
        <v>722</v>
      </c>
      <c r="E297" s="1">
        <v>782</v>
      </c>
      <c r="F297" s="1">
        <v>15911.669921875</v>
      </c>
    </row>
    <row r="298" spans="1:6" x14ac:dyDescent="0.25">
      <c r="A298" s="3">
        <v>44266</v>
      </c>
      <c r="B298" s="1">
        <v>788</v>
      </c>
      <c r="C298" s="1">
        <v>727</v>
      </c>
      <c r="D298" s="1">
        <v>742</v>
      </c>
      <c r="E298" s="1">
        <v>793</v>
      </c>
      <c r="F298" s="1">
        <v>16179.5595703125</v>
      </c>
    </row>
    <row r="299" spans="1:6" x14ac:dyDescent="0.25">
      <c r="A299" s="3">
        <v>44267</v>
      </c>
      <c r="B299" s="1">
        <v>778</v>
      </c>
      <c r="C299" s="1">
        <v>732</v>
      </c>
      <c r="D299" s="1">
        <v>739</v>
      </c>
      <c r="E299" s="1">
        <v>791</v>
      </c>
      <c r="F299" s="1">
        <v>16255.1796875</v>
      </c>
    </row>
    <row r="300" spans="1:6" x14ac:dyDescent="0.25">
      <c r="A300" s="3">
        <v>44270</v>
      </c>
      <c r="B300" s="1">
        <v>785</v>
      </c>
      <c r="C300" s="1">
        <v>760</v>
      </c>
      <c r="D300" s="1">
        <v>754</v>
      </c>
      <c r="E300" s="1">
        <v>800</v>
      </c>
      <c r="F300" s="1">
        <v>16249.330078125</v>
      </c>
    </row>
    <row r="301" spans="1:6" x14ac:dyDescent="0.25">
      <c r="A301" s="3">
        <v>44271</v>
      </c>
      <c r="B301" s="1">
        <v>779</v>
      </c>
      <c r="C301" s="1">
        <v>777</v>
      </c>
      <c r="D301" s="1">
        <v>770</v>
      </c>
      <c r="E301" s="1">
        <v>805</v>
      </c>
      <c r="F301" s="1">
        <v>16313.16015625</v>
      </c>
    </row>
    <row r="302" spans="1:6" x14ac:dyDescent="0.25">
      <c r="A302" s="3">
        <v>44272</v>
      </c>
      <c r="B302" s="1">
        <v>729</v>
      </c>
      <c r="C302" s="1">
        <v>763</v>
      </c>
      <c r="D302" s="1">
        <v>762</v>
      </c>
      <c r="E302" s="1">
        <v>799</v>
      </c>
      <c r="F302" s="1">
        <v>16215.8203125</v>
      </c>
    </row>
    <row r="303" spans="1:6" x14ac:dyDescent="0.25">
      <c r="A303" s="3">
        <v>44273</v>
      </c>
      <c r="B303" s="1">
        <v>777</v>
      </c>
      <c r="C303" s="1">
        <v>790</v>
      </c>
      <c r="D303" s="1">
        <v>780</v>
      </c>
      <c r="E303" s="1">
        <v>807</v>
      </c>
      <c r="F303" s="1">
        <v>16287.83984375</v>
      </c>
    </row>
    <row r="304" spans="1:6" x14ac:dyDescent="0.25">
      <c r="A304" s="3">
        <v>44274</v>
      </c>
      <c r="B304" s="1">
        <v>674</v>
      </c>
      <c r="C304" s="1">
        <v>755</v>
      </c>
      <c r="D304" s="1">
        <v>755</v>
      </c>
      <c r="E304" s="1">
        <v>800</v>
      </c>
      <c r="F304" s="1">
        <v>16070.240234375</v>
      </c>
    </row>
    <row r="305" spans="1:6" x14ac:dyDescent="0.25">
      <c r="A305" s="3">
        <v>44277</v>
      </c>
      <c r="B305" s="1">
        <v>702</v>
      </c>
      <c r="C305" s="1">
        <v>783</v>
      </c>
      <c r="D305" s="1">
        <v>779</v>
      </c>
      <c r="E305" s="1">
        <v>807</v>
      </c>
      <c r="F305" s="1">
        <v>16189.2197265625</v>
      </c>
    </row>
    <row r="306" spans="1:6" x14ac:dyDescent="0.25">
      <c r="A306" s="3">
        <v>44278</v>
      </c>
      <c r="B306" s="1">
        <v>641</v>
      </c>
      <c r="C306" s="1">
        <v>767</v>
      </c>
      <c r="D306" s="1">
        <v>762</v>
      </c>
      <c r="E306" s="1">
        <v>795</v>
      </c>
      <c r="F306" s="1">
        <v>16177.58984375</v>
      </c>
    </row>
    <row r="307" spans="1:6" x14ac:dyDescent="0.25">
      <c r="A307" s="3">
        <v>44279</v>
      </c>
      <c r="B307" s="1">
        <v>650</v>
      </c>
      <c r="C307" s="1">
        <v>765</v>
      </c>
      <c r="D307" s="1">
        <v>765</v>
      </c>
      <c r="E307" s="1">
        <v>800</v>
      </c>
      <c r="F307" s="1">
        <v>16032.1201171875</v>
      </c>
    </row>
    <row r="308" spans="1:6" x14ac:dyDescent="0.25">
      <c r="A308" s="3">
        <v>44280</v>
      </c>
      <c r="B308" s="1">
        <v>639</v>
      </c>
      <c r="C308" s="1">
        <v>757</v>
      </c>
      <c r="D308" s="1">
        <v>764</v>
      </c>
      <c r="E308" s="1">
        <v>796</v>
      </c>
      <c r="F308" s="1">
        <v>16060.1396484375</v>
      </c>
    </row>
    <row r="309" spans="1:6" x14ac:dyDescent="0.25">
      <c r="A309" s="3">
        <v>44281</v>
      </c>
      <c r="B309" s="1">
        <v>706</v>
      </c>
      <c r="C309" s="1">
        <v>785</v>
      </c>
      <c r="D309" s="1">
        <v>785</v>
      </c>
      <c r="E309" s="1">
        <v>799</v>
      </c>
      <c r="F309" s="1">
        <v>16305.8798828125</v>
      </c>
    </row>
    <row r="310" spans="1:6" x14ac:dyDescent="0.25">
      <c r="A310" s="3">
        <v>44284</v>
      </c>
      <c r="B310" s="1">
        <v>729</v>
      </c>
      <c r="C310" s="1">
        <v>800</v>
      </c>
      <c r="D310" s="1">
        <v>794</v>
      </c>
      <c r="E310" s="1">
        <v>803</v>
      </c>
      <c r="F310" s="1">
        <v>16475.970703125</v>
      </c>
    </row>
    <row r="311" spans="1:6" x14ac:dyDescent="0.25">
      <c r="A311" s="3">
        <v>44285</v>
      </c>
      <c r="B311" s="1">
        <v>749</v>
      </c>
      <c r="C311" s="1">
        <v>814</v>
      </c>
      <c r="D311" s="1">
        <v>807</v>
      </c>
      <c r="E311" s="1">
        <v>809</v>
      </c>
      <c r="F311" s="1">
        <v>16554.900390625</v>
      </c>
    </row>
    <row r="312" spans="1:6" x14ac:dyDescent="0.25">
      <c r="A312" s="3">
        <v>44286</v>
      </c>
      <c r="B312" s="1">
        <v>741</v>
      </c>
      <c r="C312" s="1">
        <v>815</v>
      </c>
      <c r="D312" s="1">
        <v>801</v>
      </c>
      <c r="E312" s="1">
        <v>800</v>
      </c>
      <c r="F312" s="1">
        <v>16431.130859375</v>
      </c>
    </row>
    <row r="313" spans="1:6" x14ac:dyDescent="0.25">
      <c r="A313" s="3">
        <v>44287</v>
      </c>
      <c r="B313" s="1">
        <v>727</v>
      </c>
      <c r="C313" s="1">
        <v>809</v>
      </c>
      <c r="D313" s="1">
        <v>803</v>
      </c>
      <c r="E313" s="1">
        <v>803</v>
      </c>
      <c r="F313" s="1">
        <v>16571.279296875</v>
      </c>
    </row>
    <row r="314" spans="1:6" x14ac:dyDescent="0.25">
      <c r="A314" s="3">
        <v>44293</v>
      </c>
      <c r="B314" s="1">
        <v>802</v>
      </c>
      <c r="C314" s="1">
        <v>844</v>
      </c>
      <c r="D314" s="1">
        <v>818</v>
      </c>
      <c r="E314" s="1">
        <v>817</v>
      </c>
      <c r="F314" s="1">
        <v>16815.359375</v>
      </c>
    </row>
    <row r="315" spans="1:6" x14ac:dyDescent="0.25">
      <c r="A315" s="3">
        <v>44294</v>
      </c>
      <c r="B315" s="1">
        <v>820</v>
      </c>
      <c r="C315" s="1">
        <v>873</v>
      </c>
      <c r="D315" s="1">
        <v>834</v>
      </c>
      <c r="E315" s="1">
        <v>822</v>
      </c>
      <c r="F315" s="1">
        <v>16926.439453125</v>
      </c>
    </row>
    <row r="316" spans="1:6" x14ac:dyDescent="0.25">
      <c r="A316" s="3">
        <v>44295</v>
      </c>
      <c r="B316" s="1">
        <v>786</v>
      </c>
      <c r="C316" s="1">
        <v>863</v>
      </c>
      <c r="D316" s="1">
        <v>840</v>
      </c>
      <c r="E316" s="1">
        <v>819</v>
      </c>
      <c r="F316" s="1">
        <v>16854.099609375</v>
      </c>
    </row>
    <row r="317" spans="1:6" x14ac:dyDescent="0.25">
      <c r="A317" s="3">
        <v>44298</v>
      </c>
      <c r="B317" s="1">
        <v>770</v>
      </c>
      <c r="C317" s="1">
        <v>859</v>
      </c>
      <c r="D317" s="1">
        <v>840</v>
      </c>
      <c r="E317" s="1">
        <v>826</v>
      </c>
      <c r="F317" s="1">
        <v>16859.69921875</v>
      </c>
    </row>
    <row r="318" spans="1:6" x14ac:dyDescent="0.25">
      <c r="A318" s="3">
        <v>44299</v>
      </c>
      <c r="B318" s="1">
        <v>717</v>
      </c>
      <c r="C318" s="1">
        <v>839</v>
      </c>
      <c r="D318" s="1">
        <v>827</v>
      </c>
      <c r="E318" s="1">
        <v>816</v>
      </c>
      <c r="F318" s="1">
        <v>16824.91015625</v>
      </c>
    </row>
    <row r="319" spans="1:6" x14ac:dyDescent="0.25">
      <c r="A319" s="3">
        <v>44300</v>
      </c>
      <c r="B319" s="1">
        <v>624</v>
      </c>
      <c r="C319" s="1">
        <v>808</v>
      </c>
      <c r="D319" s="1">
        <v>804</v>
      </c>
      <c r="E319" s="1">
        <v>806</v>
      </c>
      <c r="F319" s="1">
        <v>16865.970703125</v>
      </c>
    </row>
    <row r="320" spans="1:6" x14ac:dyDescent="0.25">
      <c r="A320" s="3">
        <v>44301</v>
      </c>
      <c r="B320" s="1">
        <v>679</v>
      </c>
      <c r="C320" s="1">
        <v>834</v>
      </c>
      <c r="D320" s="1">
        <v>819</v>
      </c>
      <c r="E320" s="1">
        <v>813</v>
      </c>
      <c r="F320" s="1">
        <v>17076.73046875</v>
      </c>
    </row>
    <row r="321" spans="1:6" x14ac:dyDescent="0.25">
      <c r="A321" s="3">
        <v>44302</v>
      </c>
      <c r="B321" s="1">
        <v>748</v>
      </c>
      <c r="C321" s="1">
        <v>847</v>
      </c>
      <c r="D321" s="1">
        <v>831</v>
      </c>
      <c r="E321" s="1">
        <v>831</v>
      </c>
      <c r="F321" s="1">
        <v>17158.810546875</v>
      </c>
    </row>
    <row r="322" spans="1:6" x14ac:dyDescent="0.25">
      <c r="A322" s="3">
        <v>44305</v>
      </c>
      <c r="B322" s="1">
        <v>780</v>
      </c>
      <c r="C322" s="1">
        <v>870</v>
      </c>
      <c r="D322" s="1">
        <v>848</v>
      </c>
      <c r="E322" s="1">
        <v>848</v>
      </c>
      <c r="F322" s="1">
        <v>17263.279296875</v>
      </c>
    </row>
    <row r="323" spans="1:6" x14ac:dyDescent="0.25">
      <c r="A323" s="3">
        <v>44306</v>
      </c>
      <c r="B323" s="1">
        <v>807</v>
      </c>
      <c r="C323" s="1">
        <v>881</v>
      </c>
      <c r="D323" s="1">
        <v>861</v>
      </c>
      <c r="E323" s="1">
        <v>846</v>
      </c>
      <c r="F323" s="1">
        <v>17323.869140625</v>
      </c>
    </row>
    <row r="324" spans="1:6" x14ac:dyDescent="0.25">
      <c r="A324" s="3">
        <v>44307</v>
      </c>
      <c r="B324" s="1">
        <v>771</v>
      </c>
      <c r="C324" s="1">
        <v>864</v>
      </c>
      <c r="D324" s="1">
        <v>858</v>
      </c>
      <c r="E324" s="1">
        <v>846</v>
      </c>
      <c r="F324" s="1">
        <v>17202.109375</v>
      </c>
    </row>
    <row r="325" spans="1:6" x14ac:dyDescent="0.25">
      <c r="A325" s="3">
        <v>44308</v>
      </c>
      <c r="B325" s="1">
        <v>641</v>
      </c>
      <c r="C325" s="1">
        <v>811</v>
      </c>
      <c r="D325" s="1">
        <v>830</v>
      </c>
      <c r="E325" s="1">
        <v>826</v>
      </c>
      <c r="F325" s="1">
        <v>17096.970703125</v>
      </c>
    </row>
    <row r="326" spans="1:6" x14ac:dyDescent="0.25">
      <c r="A326" s="3">
        <v>44309</v>
      </c>
      <c r="B326" s="1">
        <v>677</v>
      </c>
      <c r="C326" s="1">
        <v>827</v>
      </c>
      <c r="D326" s="1">
        <v>835</v>
      </c>
      <c r="E326" s="1">
        <v>828</v>
      </c>
      <c r="F326" s="1">
        <v>17300.26953125</v>
      </c>
    </row>
    <row r="327" spans="1:6" x14ac:dyDescent="0.25">
      <c r="A327" s="3">
        <v>44312</v>
      </c>
      <c r="B327" s="1">
        <v>704</v>
      </c>
      <c r="C327" s="1">
        <v>842</v>
      </c>
      <c r="D327" s="1">
        <v>850</v>
      </c>
      <c r="E327" s="1">
        <v>834</v>
      </c>
      <c r="F327" s="1">
        <v>17572.2890625</v>
      </c>
    </row>
    <row r="328" spans="1:6" x14ac:dyDescent="0.25">
      <c r="A328" s="3">
        <v>44313</v>
      </c>
      <c r="B328" s="1">
        <v>689</v>
      </c>
      <c r="C328" s="1">
        <v>848</v>
      </c>
      <c r="D328" s="1">
        <v>847</v>
      </c>
      <c r="E328" s="1">
        <v>837</v>
      </c>
      <c r="F328" s="1">
        <v>17595.900390625</v>
      </c>
    </row>
    <row r="329" spans="1:6" x14ac:dyDescent="0.25">
      <c r="A329" s="3">
        <v>44314</v>
      </c>
      <c r="B329" s="1">
        <v>694</v>
      </c>
      <c r="C329" s="1">
        <v>844</v>
      </c>
      <c r="D329" s="1">
        <v>850</v>
      </c>
      <c r="E329" s="1">
        <v>838</v>
      </c>
      <c r="F329" s="1">
        <v>17567.529296875</v>
      </c>
    </row>
    <row r="330" spans="1:6" x14ac:dyDescent="0.25">
      <c r="A330" s="3">
        <v>44315</v>
      </c>
      <c r="B330" s="1">
        <v>647</v>
      </c>
      <c r="C330" s="1">
        <v>827</v>
      </c>
      <c r="D330" s="1">
        <v>843</v>
      </c>
      <c r="E330" s="1">
        <v>840</v>
      </c>
      <c r="F330" s="1">
        <v>17566.66015625</v>
      </c>
    </row>
    <row r="331" spans="1:6" x14ac:dyDescent="0.25">
      <c r="A331" s="3">
        <v>44319</v>
      </c>
      <c r="B331" s="1">
        <v>464</v>
      </c>
      <c r="C331" s="1">
        <v>739</v>
      </c>
      <c r="D331" s="1">
        <v>788</v>
      </c>
      <c r="E331" s="1">
        <v>812</v>
      </c>
      <c r="F331" s="1">
        <v>17222.349609375</v>
      </c>
    </row>
    <row r="332" spans="1:6" x14ac:dyDescent="0.25">
      <c r="A332" s="3">
        <v>44320</v>
      </c>
      <c r="B332" s="1">
        <v>267</v>
      </c>
      <c r="C332" s="1">
        <v>617</v>
      </c>
      <c r="D332" s="1">
        <v>696</v>
      </c>
      <c r="E332" s="1">
        <v>762</v>
      </c>
      <c r="F332" s="1">
        <v>16933.779296875</v>
      </c>
    </row>
    <row r="333" spans="1:6" x14ac:dyDescent="0.25">
      <c r="A333" s="3">
        <v>44321</v>
      </c>
      <c r="B333" s="1">
        <v>276</v>
      </c>
      <c r="C333" s="1">
        <v>608</v>
      </c>
      <c r="D333" s="1">
        <v>701</v>
      </c>
      <c r="E333" s="1">
        <v>765</v>
      </c>
      <c r="F333" s="1">
        <v>16843.439453125</v>
      </c>
    </row>
    <row r="334" spans="1:6" x14ac:dyDescent="0.25">
      <c r="A334" s="3">
        <v>44322</v>
      </c>
      <c r="B334" s="1">
        <v>282</v>
      </c>
      <c r="C334" s="1">
        <v>600</v>
      </c>
      <c r="D334" s="1">
        <v>694</v>
      </c>
      <c r="E334" s="1">
        <v>768</v>
      </c>
      <c r="F334" s="1">
        <v>16994.359375</v>
      </c>
    </row>
    <row r="335" spans="1:6" x14ac:dyDescent="0.25">
      <c r="A335" s="3">
        <v>44323</v>
      </c>
      <c r="B335" s="1">
        <v>369</v>
      </c>
      <c r="C335" s="1">
        <v>676</v>
      </c>
      <c r="D335" s="1">
        <v>754</v>
      </c>
      <c r="E335" s="1">
        <v>788</v>
      </c>
      <c r="F335" s="1">
        <v>17285</v>
      </c>
    </row>
    <row r="336" spans="1:6" x14ac:dyDescent="0.25">
      <c r="A336" s="3">
        <v>44326</v>
      </c>
      <c r="B336" s="1">
        <v>395</v>
      </c>
      <c r="C336" s="1">
        <v>653</v>
      </c>
      <c r="D336" s="1">
        <v>734</v>
      </c>
      <c r="E336" s="1">
        <v>789</v>
      </c>
      <c r="F336" s="1">
        <v>17235.609375</v>
      </c>
    </row>
    <row r="337" spans="1:6" x14ac:dyDescent="0.25">
      <c r="A337" s="3">
        <v>44327</v>
      </c>
      <c r="B337" s="1">
        <v>213</v>
      </c>
      <c r="C337" s="1">
        <v>501</v>
      </c>
      <c r="D337" s="1">
        <v>622</v>
      </c>
      <c r="E337" s="1">
        <v>724</v>
      </c>
      <c r="F337" s="1">
        <v>16583.130859375</v>
      </c>
    </row>
    <row r="338" spans="1:6" x14ac:dyDescent="0.25">
      <c r="A338" s="3">
        <v>44328</v>
      </c>
      <c r="B338" s="1">
        <v>77</v>
      </c>
      <c r="C338" s="1">
        <v>294</v>
      </c>
      <c r="D338" s="1">
        <v>455</v>
      </c>
      <c r="E338" s="1">
        <v>586</v>
      </c>
      <c r="F338" s="1">
        <v>15902.3701171875</v>
      </c>
    </row>
    <row r="339" spans="1:6" x14ac:dyDescent="0.25">
      <c r="A339" s="3">
        <v>44329</v>
      </c>
      <c r="B339" s="1">
        <v>59</v>
      </c>
      <c r="C339" s="1">
        <v>253</v>
      </c>
      <c r="D339" s="1">
        <v>424</v>
      </c>
      <c r="E339" s="1">
        <v>583</v>
      </c>
      <c r="F339" s="1">
        <v>15670.099609375</v>
      </c>
    </row>
    <row r="340" spans="1:6" x14ac:dyDescent="0.25">
      <c r="A340" s="3">
        <v>44330</v>
      </c>
      <c r="B340" s="1">
        <v>55</v>
      </c>
      <c r="C340" s="1">
        <v>254</v>
      </c>
      <c r="D340" s="1">
        <v>426</v>
      </c>
      <c r="E340" s="1">
        <v>584</v>
      </c>
      <c r="F340" s="1">
        <v>15827.08984375</v>
      </c>
    </row>
    <row r="341" spans="1:6" x14ac:dyDescent="0.25">
      <c r="A341" s="3">
        <v>44333</v>
      </c>
      <c r="B341" s="1">
        <v>47</v>
      </c>
      <c r="C341" s="1">
        <v>138</v>
      </c>
      <c r="D341" s="1">
        <v>290</v>
      </c>
      <c r="E341" s="1">
        <v>460</v>
      </c>
      <c r="F341" s="1">
        <v>15353.8896484375</v>
      </c>
    </row>
    <row r="342" spans="1:6" x14ac:dyDescent="0.25">
      <c r="A342" s="3">
        <v>44334</v>
      </c>
      <c r="B342" s="1">
        <v>77</v>
      </c>
      <c r="C342" s="1">
        <v>261</v>
      </c>
      <c r="D342" s="1">
        <v>431</v>
      </c>
      <c r="E342" s="1">
        <v>586</v>
      </c>
      <c r="F342" s="1">
        <v>16145.98046875</v>
      </c>
    </row>
    <row r="343" spans="1:6" x14ac:dyDescent="0.25">
      <c r="A343" s="3">
        <v>44335</v>
      </c>
      <c r="B343" s="1">
        <v>81</v>
      </c>
      <c r="C343" s="1">
        <v>265</v>
      </c>
      <c r="D343" s="1">
        <v>446</v>
      </c>
      <c r="E343" s="1">
        <v>596</v>
      </c>
      <c r="F343" s="1">
        <v>16132.66015625</v>
      </c>
    </row>
    <row r="344" spans="1:6" x14ac:dyDescent="0.25">
      <c r="A344" s="3">
        <v>44336</v>
      </c>
      <c r="B344" s="1">
        <v>77</v>
      </c>
      <c r="C344" s="1">
        <v>238</v>
      </c>
      <c r="D344" s="1">
        <v>408</v>
      </c>
      <c r="E344" s="1">
        <v>569</v>
      </c>
      <c r="F344" s="1">
        <v>16042.3603515625</v>
      </c>
    </row>
    <row r="345" spans="1:6" x14ac:dyDescent="0.25">
      <c r="A345" s="3">
        <v>44337</v>
      </c>
      <c r="B345" s="1">
        <v>117</v>
      </c>
      <c r="C345" s="1">
        <v>276</v>
      </c>
      <c r="D345" s="1">
        <v>455</v>
      </c>
      <c r="E345" s="1">
        <v>619</v>
      </c>
      <c r="F345" s="1">
        <v>16302.0595703125</v>
      </c>
    </row>
    <row r="346" spans="1:6" x14ac:dyDescent="0.25">
      <c r="A346" s="3">
        <v>44340</v>
      </c>
      <c r="B346" s="1">
        <v>160</v>
      </c>
      <c r="C346" s="1">
        <v>291</v>
      </c>
      <c r="D346" s="1">
        <v>482</v>
      </c>
      <c r="E346" s="1">
        <v>636</v>
      </c>
      <c r="F346" s="1">
        <v>16338.2900390625</v>
      </c>
    </row>
    <row r="347" spans="1:6" x14ac:dyDescent="0.25">
      <c r="A347" s="3">
        <v>44341</v>
      </c>
      <c r="B347" s="1">
        <v>225</v>
      </c>
      <c r="C347" s="1">
        <v>333</v>
      </c>
      <c r="D347" s="1">
        <v>520</v>
      </c>
      <c r="E347" s="1">
        <v>655</v>
      </c>
      <c r="F347" s="1">
        <v>16595.669921875</v>
      </c>
    </row>
    <row r="348" spans="1:6" x14ac:dyDescent="0.25">
      <c r="A348" s="3">
        <v>44342</v>
      </c>
      <c r="B348" s="1">
        <v>308</v>
      </c>
      <c r="C348" s="1">
        <v>344</v>
      </c>
      <c r="D348" s="1">
        <v>525</v>
      </c>
      <c r="E348" s="1">
        <v>657</v>
      </c>
      <c r="F348" s="1">
        <v>16643.689453125</v>
      </c>
    </row>
    <row r="349" spans="1:6" x14ac:dyDescent="0.25">
      <c r="A349" s="3">
        <v>44343</v>
      </c>
      <c r="B349" s="1">
        <v>352</v>
      </c>
      <c r="C349" s="1">
        <v>328</v>
      </c>
      <c r="D349" s="1">
        <v>513</v>
      </c>
      <c r="E349" s="1">
        <v>652</v>
      </c>
      <c r="F349" s="1">
        <v>16601.609375</v>
      </c>
    </row>
    <row r="350" spans="1:6" x14ac:dyDescent="0.25">
      <c r="A350" s="3">
        <v>44344</v>
      </c>
      <c r="B350" s="1">
        <v>533</v>
      </c>
      <c r="C350" s="1">
        <v>380</v>
      </c>
      <c r="D350" s="1">
        <v>559</v>
      </c>
      <c r="E350" s="1">
        <v>676</v>
      </c>
      <c r="F350" s="1">
        <v>16870.859375</v>
      </c>
    </row>
    <row r="351" spans="1:6" x14ac:dyDescent="0.25">
      <c r="A351" s="3">
        <v>44347</v>
      </c>
      <c r="B351" s="1">
        <v>647</v>
      </c>
      <c r="C351" s="1">
        <v>400</v>
      </c>
      <c r="D351" s="1">
        <v>564</v>
      </c>
      <c r="E351" s="1">
        <v>683</v>
      </c>
      <c r="F351" s="1">
        <v>17068.4296875</v>
      </c>
    </row>
    <row r="352" spans="1:6" x14ac:dyDescent="0.25">
      <c r="A352" s="3">
        <v>44348</v>
      </c>
      <c r="B352" s="1">
        <v>769</v>
      </c>
      <c r="C352" s="1">
        <v>435</v>
      </c>
      <c r="D352" s="1">
        <v>590</v>
      </c>
      <c r="E352" s="1">
        <v>697</v>
      </c>
      <c r="F352" s="1">
        <v>17162.380859375</v>
      </c>
    </row>
    <row r="353" spans="1:6" x14ac:dyDescent="0.25">
      <c r="A353" s="3">
        <v>44349</v>
      </c>
      <c r="B353" s="1">
        <v>791</v>
      </c>
      <c r="C353" s="1">
        <v>443</v>
      </c>
      <c r="D353" s="1">
        <v>584</v>
      </c>
      <c r="E353" s="1">
        <v>689</v>
      </c>
      <c r="F353" s="1">
        <v>17165.0390625</v>
      </c>
    </row>
    <row r="354" spans="1:6" x14ac:dyDescent="0.25">
      <c r="A354" s="3">
        <v>44350</v>
      </c>
      <c r="B354" s="1">
        <v>839</v>
      </c>
      <c r="C354" s="1">
        <v>466</v>
      </c>
      <c r="D354" s="1">
        <v>607</v>
      </c>
      <c r="E354" s="1">
        <v>698</v>
      </c>
      <c r="F354" s="1">
        <v>17246.16015625</v>
      </c>
    </row>
    <row r="355" spans="1:6" x14ac:dyDescent="0.25">
      <c r="A355" s="3">
        <v>44351</v>
      </c>
      <c r="B355" s="1">
        <v>831</v>
      </c>
      <c r="C355" s="1">
        <v>440</v>
      </c>
      <c r="D355" s="1">
        <v>586</v>
      </c>
      <c r="E355" s="1">
        <v>694</v>
      </c>
      <c r="F355" s="1">
        <v>17147.41015625</v>
      </c>
    </row>
    <row r="356" spans="1:6" x14ac:dyDescent="0.25">
      <c r="A356" s="3">
        <v>44354</v>
      </c>
      <c r="B356" s="1">
        <v>811</v>
      </c>
      <c r="C356" s="1">
        <v>418</v>
      </c>
      <c r="D356" s="1">
        <v>573</v>
      </c>
      <c r="E356" s="1">
        <v>673</v>
      </c>
      <c r="F356" s="1">
        <v>17083.91015625</v>
      </c>
    </row>
    <row r="357" spans="1:6" x14ac:dyDescent="0.25">
      <c r="A357" s="3">
        <v>44355</v>
      </c>
      <c r="B357" s="1">
        <v>847</v>
      </c>
      <c r="C357" s="1">
        <v>421</v>
      </c>
      <c r="D357" s="1">
        <v>585</v>
      </c>
      <c r="E357" s="1">
        <v>688</v>
      </c>
      <c r="F357" s="1">
        <v>17076.2109375</v>
      </c>
    </row>
    <row r="358" spans="1:6" x14ac:dyDescent="0.25">
      <c r="A358" s="3">
        <v>44356</v>
      </c>
      <c r="B358" s="1">
        <v>794</v>
      </c>
      <c r="C358" s="1">
        <v>386</v>
      </c>
      <c r="D358" s="1">
        <v>559</v>
      </c>
      <c r="E358" s="1">
        <v>675</v>
      </c>
      <c r="F358" s="1">
        <v>16966.220703125</v>
      </c>
    </row>
    <row r="359" spans="1:6" x14ac:dyDescent="0.25">
      <c r="A359" s="3">
        <v>44357</v>
      </c>
      <c r="B359" s="1">
        <v>808</v>
      </c>
      <c r="C359" s="1">
        <v>424</v>
      </c>
      <c r="D359" s="1">
        <v>580</v>
      </c>
      <c r="E359" s="1">
        <v>689</v>
      </c>
      <c r="F359" s="1">
        <v>17159.220703125</v>
      </c>
    </row>
    <row r="360" spans="1:6" x14ac:dyDescent="0.25">
      <c r="A360" s="3">
        <v>44358</v>
      </c>
      <c r="B360" s="1">
        <v>789</v>
      </c>
      <c r="C360" s="1">
        <v>425</v>
      </c>
      <c r="D360" s="1">
        <v>587</v>
      </c>
      <c r="E360" s="1">
        <v>692</v>
      </c>
      <c r="F360" s="1">
        <v>17213.51953125</v>
      </c>
    </row>
    <row r="361" spans="1:6" x14ac:dyDescent="0.25">
      <c r="A361" s="3">
        <v>44362</v>
      </c>
      <c r="B361" s="1">
        <v>756</v>
      </c>
      <c r="C361" s="1">
        <v>457</v>
      </c>
      <c r="D361" s="1">
        <v>603</v>
      </c>
      <c r="E361" s="1">
        <v>694</v>
      </c>
      <c r="F361" s="1">
        <v>17371.2890625</v>
      </c>
    </row>
    <row r="362" spans="1:6" x14ac:dyDescent="0.25">
      <c r="A362" s="3">
        <v>44363</v>
      </c>
      <c r="B362" s="1">
        <v>693</v>
      </c>
      <c r="C362" s="1">
        <v>437</v>
      </c>
      <c r="D362" s="1">
        <v>585</v>
      </c>
      <c r="E362" s="1">
        <v>695</v>
      </c>
      <c r="F362" s="1">
        <v>17307.859375</v>
      </c>
    </row>
    <row r="363" spans="1:6" x14ac:dyDescent="0.25">
      <c r="A363" s="3">
        <v>44364</v>
      </c>
      <c r="B363" s="1">
        <v>742</v>
      </c>
      <c r="C363" s="1">
        <v>481</v>
      </c>
      <c r="D363" s="1">
        <v>621</v>
      </c>
      <c r="E363" s="1">
        <v>706</v>
      </c>
      <c r="F363" s="1">
        <v>17390.609375</v>
      </c>
    </row>
    <row r="364" spans="1:6" x14ac:dyDescent="0.25">
      <c r="A364" s="3">
        <v>44365</v>
      </c>
      <c r="B364" s="1">
        <v>649</v>
      </c>
      <c r="C364" s="1">
        <v>461</v>
      </c>
      <c r="D364" s="1">
        <v>613</v>
      </c>
      <c r="E364" s="1">
        <v>704</v>
      </c>
      <c r="F364" s="1">
        <v>17318.5390625</v>
      </c>
    </row>
    <row r="365" spans="1:6" x14ac:dyDescent="0.25">
      <c r="A365" s="3">
        <v>44368</v>
      </c>
      <c r="B365" s="1">
        <v>462</v>
      </c>
      <c r="C365" s="1">
        <v>392</v>
      </c>
      <c r="D365" s="1">
        <v>571</v>
      </c>
      <c r="E365" s="1">
        <v>672</v>
      </c>
      <c r="F365" s="1">
        <v>17062.98046875</v>
      </c>
    </row>
    <row r="366" spans="1:6" x14ac:dyDescent="0.25">
      <c r="A366" s="3">
        <v>44369</v>
      </c>
      <c r="B366" s="1">
        <v>480</v>
      </c>
      <c r="C366" s="1">
        <v>421</v>
      </c>
      <c r="D366" s="1">
        <v>569</v>
      </c>
      <c r="E366" s="1">
        <v>674</v>
      </c>
      <c r="F366" s="1">
        <v>17075.55078125</v>
      </c>
    </row>
    <row r="367" spans="1:6" x14ac:dyDescent="0.25">
      <c r="A367" s="3">
        <v>44370</v>
      </c>
      <c r="B367" s="1">
        <v>588</v>
      </c>
      <c r="C367" s="1">
        <v>472</v>
      </c>
      <c r="D367" s="1">
        <v>608</v>
      </c>
      <c r="E367" s="1">
        <v>702</v>
      </c>
      <c r="F367" s="1">
        <v>17336.7109375</v>
      </c>
    </row>
    <row r="368" spans="1:6" x14ac:dyDescent="0.25">
      <c r="A368" s="3">
        <v>44371</v>
      </c>
      <c r="B368" s="1">
        <v>670</v>
      </c>
      <c r="C368" s="1">
        <v>530</v>
      </c>
      <c r="D368" s="1">
        <v>641</v>
      </c>
      <c r="E368" s="1">
        <v>722</v>
      </c>
      <c r="F368" s="1">
        <v>17407.9609375</v>
      </c>
    </row>
    <row r="369" spans="1:6" x14ac:dyDescent="0.25">
      <c r="A369" s="3">
        <v>44372</v>
      </c>
      <c r="B369" s="1">
        <v>677</v>
      </c>
      <c r="C369" s="1">
        <v>548</v>
      </c>
      <c r="D369" s="1">
        <v>643</v>
      </c>
      <c r="E369" s="1">
        <v>729</v>
      </c>
      <c r="F369" s="1">
        <v>17502.990234375</v>
      </c>
    </row>
    <row r="370" spans="1:6" x14ac:dyDescent="0.25">
      <c r="A370" s="3">
        <v>44375</v>
      </c>
      <c r="B370" s="1">
        <v>691</v>
      </c>
      <c r="C370" s="1">
        <v>569</v>
      </c>
      <c r="D370" s="1">
        <v>656</v>
      </c>
      <c r="E370" s="1">
        <v>726</v>
      </c>
      <c r="F370" s="1">
        <v>17590.970703125</v>
      </c>
    </row>
    <row r="371" spans="1:6" x14ac:dyDescent="0.25">
      <c r="A371" s="3">
        <v>44376</v>
      </c>
      <c r="B371" s="1">
        <v>592</v>
      </c>
      <c r="C371" s="1">
        <v>516</v>
      </c>
      <c r="D371" s="1">
        <v>617</v>
      </c>
      <c r="E371" s="1">
        <v>708</v>
      </c>
      <c r="F371" s="1">
        <v>17598.189453125</v>
      </c>
    </row>
    <row r="372" spans="1:6" x14ac:dyDescent="0.25">
      <c r="A372" s="3">
        <v>44377</v>
      </c>
      <c r="B372" s="1">
        <v>674</v>
      </c>
      <c r="C372" s="1">
        <v>554</v>
      </c>
      <c r="D372" s="1">
        <v>629</v>
      </c>
      <c r="E372" s="1">
        <v>720</v>
      </c>
      <c r="F372" s="1">
        <v>17755.4609375</v>
      </c>
    </row>
    <row r="373" spans="1:6" x14ac:dyDescent="0.25">
      <c r="A373" s="3">
        <v>44378</v>
      </c>
      <c r="B373" s="1">
        <v>602</v>
      </c>
      <c r="C373" s="1">
        <v>527</v>
      </c>
      <c r="D373" s="1">
        <v>615</v>
      </c>
      <c r="E373" s="1">
        <v>701</v>
      </c>
      <c r="F373" s="1">
        <v>17713.939453125</v>
      </c>
    </row>
    <row r="374" spans="1:6" x14ac:dyDescent="0.25">
      <c r="A374" s="3">
        <v>44379</v>
      </c>
      <c r="B374" s="1">
        <v>650</v>
      </c>
      <c r="C374" s="1">
        <v>549</v>
      </c>
      <c r="D374" s="1">
        <v>634</v>
      </c>
      <c r="E374" s="1">
        <v>715</v>
      </c>
      <c r="F374" s="1">
        <v>17710.150390625</v>
      </c>
    </row>
    <row r="375" spans="1:6" x14ac:dyDescent="0.25">
      <c r="A375" s="3">
        <v>44382</v>
      </c>
      <c r="B375" s="1">
        <v>752</v>
      </c>
      <c r="C375" s="1">
        <v>609</v>
      </c>
      <c r="D375" s="1">
        <v>673</v>
      </c>
      <c r="E375" s="1">
        <v>737</v>
      </c>
      <c r="F375" s="1">
        <v>17919.330078125</v>
      </c>
    </row>
    <row r="376" spans="1:6" x14ac:dyDescent="0.25">
      <c r="A376" s="3">
        <v>44383</v>
      </c>
      <c r="B376" s="1">
        <v>713</v>
      </c>
      <c r="C376" s="1">
        <v>609</v>
      </c>
      <c r="D376" s="1">
        <v>658</v>
      </c>
      <c r="E376" s="1">
        <v>732</v>
      </c>
      <c r="F376" s="1">
        <v>17913.0703125</v>
      </c>
    </row>
    <row r="377" spans="1:6" x14ac:dyDescent="0.25">
      <c r="A377" s="3">
        <v>44384</v>
      </c>
      <c r="B377" s="1">
        <v>691</v>
      </c>
      <c r="C377" s="1">
        <v>610</v>
      </c>
      <c r="D377" s="1">
        <v>656</v>
      </c>
      <c r="E377" s="1">
        <v>728</v>
      </c>
      <c r="F377" s="1">
        <v>17850.689453125</v>
      </c>
    </row>
    <row r="378" spans="1:6" x14ac:dyDescent="0.25">
      <c r="A378" s="3">
        <v>44385</v>
      </c>
      <c r="B378" s="1">
        <v>706</v>
      </c>
      <c r="C378" s="1">
        <v>630</v>
      </c>
      <c r="D378" s="1">
        <v>659</v>
      </c>
      <c r="E378" s="1">
        <v>740</v>
      </c>
      <c r="F378" s="1">
        <v>17866.08984375</v>
      </c>
    </row>
    <row r="379" spans="1:6" x14ac:dyDescent="0.25">
      <c r="A379" s="3">
        <v>44386</v>
      </c>
      <c r="B379" s="1">
        <v>631</v>
      </c>
      <c r="C379" s="1">
        <v>598</v>
      </c>
      <c r="D379" s="1">
        <v>647</v>
      </c>
      <c r="E379" s="1">
        <v>729</v>
      </c>
      <c r="F379" s="1">
        <v>17661.48046875</v>
      </c>
    </row>
    <row r="380" spans="1:6" x14ac:dyDescent="0.25">
      <c r="A380" s="3">
        <v>44389</v>
      </c>
      <c r="B380" s="1">
        <v>620</v>
      </c>
      <c r="C380" s="1">
        <v>618</v>
      </c>
      <c r="D380" s="1">
        <v>671</v>
      </c>
      <c r="E380" s="1">
        <v>739</v>
      </c>
      <c r="F380" s="1">
        <v>17814.330078125</v>
      </c>
    </row>
    <row r="381" spans="1:6" x14ac:dyDescent="0.25">
      <c r="A381" s="3">
        <v>44390</v>
      </c>
      <c r="B381" s="1">
        <v>553</v>
      </c>
      <c r="C381" s="1">
        <v>588</v>
      </c>
      <c r="D381" s="1">
        <v>656</v>
      </c>
      <c r="E381" s="1">
        <v>727</v>
      </c>
      <c r="F381" s="1">
        <v>17847.51953125</v>
      </c>
    </row>
    <row r="382" spans="1:6" x14ac:dyDescent="0.25">
      <c r="A382" s="3">
        <v>44391</v>
      </c>
      <c r="B382" s="1">
        <v>500</v>
      </c>
      <c r="C382" s="1">
        <v>568</v>
      </c>
      <c r="D382" s="1">
        <v>641</v>
      </c>
      <c r="E382" s="1">
        <v>717</v>
      </c>
      <c r="F382" s="1">
        <v>17845.75</v>
      </c>
    </row>
    <row r="383" spans="1:6" x14ac:dyDescent="0.25">
      <c r="A383" s="3">
        <v>44392</v>
      </c>
      <c r="B383" s="1">
        <v>577</v>
      </c>
      <c r="C383" s="1">
        <v>627</v>
      </c>
      <c r="D383" s="1">
        <v>671</v>
      </c>
      <c r="E383" s="1">
        <v>735</v>
      </c>
      <c r="F383" s="1">
        <v>18034.189453125</v>
      </c>
    </row>
    <row r="384" spans="1:6" x14ac:dyDescent="0.25">
      <c r="A384" s="3">
        <v>44393</v>
      </c>
      <c r="B384" s="1">
        <v>591</v>
      </c>
      <c r="C384" s="1">
        <v>644</v>
      </c>
      <c r="D384" s="1">
        <v>670</v>
      </c>
      <c r="E384" s="1">
        <v>744</v>
      </c>
      <c r="F384" s="1">
        <v>17895.25</v>
      </c>
    </row>
    <row r="385" spans="1:6" x14ac:dyDescent="0.25">
      <c r="A385" s="3">
        <v>44396</v>
      </c>
      <c r="B385" s="1">
        <v>586</v>
      </c>
      <c r="C385" s="1">
        <v>652</v>
      </c>
      <c r="D385" s="1">
        <v>667</v>
      </c>
      <c r="E385" s="1">
        <v>735</v>
      </c>
      <c r="F385" s="1">
        <v>17789.25</v>
      </c>
    </row>
    <row r="386" spans="1:6" x14ac:dyDescent="0.25">
      <c r="A386" s="3">
        <v>44397</v>
      </c>
      <c r="B386" s="1">
        <v>419</v>
      </c>
      <c r="C386" s="1">
        <v>566</v>
      </c>
      <c r="D386" s="1">
        <v>622</v>
      </c>
      <c r="E386" s="1">
        <v>707</v>
      </c>
      <c r="F386" s="1">
        <v>17528.740234375</v>
      </c>
    </row>
    <row r="387" spans="1:6" x14ac:dyDescent="0.25">
      <c r="A387" s="3">
        <v>44398</v>
      </c>
      <c r="B387" s="1">
        <v>370</v>
      </c>
      <c r="C387" s="1">
        <v>542</v>
      </c>
      <c r="D387" s="1">
        <v>600</v>
      </c>
      <c r="E387" s="1">
        <v>694</v>
      </c>
      <c r="F387" s="1">
        <v>17458.7890625</v>
      </c>
    </row>
    <row r="388" spans="1:6" x14ac:dyDescent="0.25">
      <c r="A388" s="3">
        <v>44399</v>
      </c>
      <c r="B388" s="1">
        <v>423</v>
      </c>
      <c r="C388" s="1">
        <v>576</v>
      </c>
      <c r="D388" s="1">
        <v>612</v>
      </c>
      <c r="E388" s="1">
        <v>703</v>
      </c>
      <c r="F388" s="1">
        <v>17572.330078125</v>
      </c>
    </row>
    <row r="389" spans="1:6" x14ac:dyDescent="0.25">
      <c r="A389" s="3">
        <v>44400</v>
      </c>
      <c r="B389" s="1">
        <v>489</v>
      </c>
      <c r="C389" s="1">
        <v>633</v>
      </c>
      <c r="D389" s="1">
        <v>631</v>
      </c>
      <c r="E389" s="1">
        <v>718</v>
      </c>
      <c r="F389" s="1">
        <v>17572.919921875</v>
      </c>
    </row>
    <row r="390" spans="1:6" x14ac:dyDescent="0.25">
      <c r="A390" s="3">
        <v>44403</v>
      </c>
      <c r="B390" s="1">
        <v>504</v>
      </c>
      <c r="C390" s="1">
        <v>639</v>
      </c>
      <c r="D390" s="1">
        <v>644</v>
      </c>
      <c r="E390" s="1">
        <v>718</v>
      </c>
      <c r="F390" s="1">
        <v>17403.560546875</v>
      </c>
    </row>
    <row r="391" spans="1:6" x14ac:dyDescent="0.25">
      <c r="A391" s="3">
        <v>44404</v>
      </c>
      <c r="B391" s="1">
        <v>419</v>
      </c>
      <c r="C391" s="1">
        <v>600</v>
      </c>
      <c r="D391" s="1">
        <v>610</v>
      </c>
      <c r="E391" s="1">
        <v>700</v>
      </c>
      <c r="F391" s="1">
        <v>17269.869140625</v>
      </c>
    </row>
    <row r="392" spans="1:6" x14ac:dyDescent="0.25">
      <c r="A392" s="3">
        <v>44405</v>
      </c>
      <c r="B392" s="1">
        <v>269</v>
      </c>
      <c r="C392" s="1">
        <v>521</v>
      </c>
      <c r="D392" s="1">
        <v>556</v>
      </c>
      <c r="E392" s="1">
        <v>675</v>
      </c>
      <c r="F392" s="1">
        <v>17135.220703125</v>
      </c>
    </row>
    <row r="393" spans="1:6" x14ac:dyDescent="0.25">
      <c r="A393" s="3">
        <v>44406</v>
      </c>
      <c r="B393" s="1">
        <v>369</v>
      </c>
      <c r="C393" s="1">
        <v>584</v>
      </c>
      <c r="D393" s="1">
        <v>597</v>
      </c>
      <c r="E393" s="1">
        <v>691</v>
      </c>
      <c r="F393" s="1">
        <v>17402.810546875</v>
      </c>
    </row>
    <row r="394" spans="1:6" x14ac:dyDescent="0.25">
      <c r="A394" s="3">
        <v>44407</v>
      </c>
      <c r="B394" s="1">
        <v>304</v>
      </c>
      <c r="C394" s="1">
        <v>548</v>
      </c>
      <c r="D394" s="1">
        <v>575</v>
      </c>
      <c r="E394" s="1">
        <v>671</v>
      </c>
      <c r="F394" s="1">
        <v>17247.41015625</v>
      </c>
    </row>
    <row r="395" spans="1:6" x14ac:dyDescent="0.25">
      <c r="A395" s="3">
        <v>44410</v>
      </c>
      <c r="B395" s="1">
        <v>390</v>
      </c>
      <c r="C395" s="1">
        <v>598</v>
      </c>
      <c r="D395" s="1">
        <v>601</v>
      </c>
      <c r="E395" s="1">
        <v>686</v>
      </c>
      <c r="F395" s="1">
        <v>17503.279296875</v>
      </c>
    </row>
    <row r="396" spans="1:6" x14ac:dyDescent="0.25">
      <c r="A396" s="3">
        <v>44411</v>
      </c>
      <c r="B396" s="1">
        <v>406</v>
      </c>
      <c r="C396" s="1">
        <v>608</v>
      </c>
      <c r="D396" s="1">
        <v>590</v>
      </c>
      <c r="E396" s="1">
        <v>688</v>
      </c>
      <c r="F396" s="1">
        <v>17553.759765625</v>
      </c>
    </row>
    <row r="397" spans="1:6" x14ac:dyDescent="0.25">
      <c r="A397" s="3">
        <v>44412</v>
      </c>
      <c r="B397" s="1">
        <v>433</v>
      </c>
      <c r="C397" s="1">
        <v>616</v>
      </c>
      <c r="D397" s="1">
        <v>601</v>
      </c>
      <c r="E397" s="1">
        <v>685</v>
      </c>
      <c r="F397" s="1">
        <v>17623.890625</v>
      </c>
    </row>
    <row r="398" spans="1:6" x14ac:dyDescent="0.25">
      <c r="A398" s="3">
        <v>44413</v>
      </c>
      <c r="B398" s="1">
        <v>398</v>
      </c>
      <c r="C398" s="1">
        <v>579</v>
      </c>
      <c r="D398" s="1">
        <v>580</v>
      </c>
      <c r="E398" s="1">
        <v>679</v>
      </c>
      <c r="F398" s="1">
        <v>17603.119140625</v>
      </c>
    </row>
    <row r="399" spans="1:6" x14ac:dyDescent="0.25">
      <c r="A399" s="3">
        <v>44414</v>
      </c>
      <c r="B399" s="1">
        <v>378</v>
      </c>
      <c r="C399" s="1">
        <v>567</v>
      </c>
      <c r="D399" s="1">
        <v>564</v>
      </c>
      <c r="E399" s="1">
        <v>672</v>
      </c>
      <c r="F399" s="1">
        <v>17526.279296875</v>
      </c>
    </row>
    <row r="400" spans="1:6" x14ac:dyDescent="0.25">
      <c r="A400" s="3">
        <v>44417</v>
      </c>
      <c r="B400" s="1">
        <v>279</v>
      </c>
      <c r="C400" s="1">
        <v>507</v>
      </c>
      <c r="D400" s="1">
        <v>521</v>
      </c>
      <c r="E400" s="1">
        <v>650</v>
      </c>
      <c r="F400" s="1">
        <v>17485.150390625</v>
      </c>
    </row>
    <row r="401" spans="1:6" x14ac:dyDescent="0.25">
      <c r="A401" s="3">
        <v>44418</v>
      </c>
      <c r="B401" s="1">
        <v>220</v>
      </c>
      <c r="C401" s="1">
        <v>432</v>
      </c>
      <c r="D401" s="1">
        <v>480</v>
      </c>
      <c r="E401" s="1">
        <v>626</v>
      </c>
      <c r="F401" s="1">
        <v>17323.640625</v>
      </c>
    </row>
    <row r="402" spans="1:6" x14ac:dyDescent="0.25">
      <c r="A402" s="3">
        <v>44419</v>
      </c>
      <c r="B402" s="1">
        <v>163</v>
      </c>
      <c r="C402" s="1">
        <v>350</v>
      </c>
      <c r="D402" s="1">
        <v>430</v>
      </c>
      <c r="E402" s="1">
        <v>601</v>
      </c>
      <c r="F402" s="1">
        <v>17227.1796875</v>
      </c>
    </row>
    <row r="403" spans="1:6" x14ac:dyDescent="0.25">
      <c r="A403" s="3">
        <v>44420</v>
      </c>
      <c r="B403" s="1">
        <v>189</v>
      </c>
      <c r="C403" s="1">
        <v>356</v>
      </c>
      <c r="D403" s="1">
        <v>433</v>
      </c>
      <c r="E403" s="1">
        <v>602</v>
      </c>
      <c r="F403" s="1">
        <v>17219.939453125</v>
      </c>
    </row>
    <row r="404" spans="1:6" x14ac:dyDescent="0.25">
      <c r="A404" s="3">
        <v>44421</v>
      </c>
      <c r="B404" s="1">
        <v>146</v>
      </c>
      <c r="C404" s="1">
        <v>294</v>
      </c>
      <c r="D404" s="1">
        <v>387</v>
      </c>
      <c r="E404" s="1">
        <v>565</v>
      </c>
      <c r="F404" s="1">
        <v>16982.109375</v>
      </c>
    </row>
    <row r="405" spans="1:6" x14ac:dyDescent="0.25">
      <c r="A405" s="3">
        <v>44424</v>
      </c>
      <c r="B405" s="1">
        <v>95</v>
      </c>
      <c r="C405" s="1">
        <v>215</v>
      </c>
      <c r="D405" s="1">
        <v>318</v>
      </c>
      <c r="E405" s="1">
        <v>520</v>
      </c>
      <c r="F405" s="1">
        <v>16858.76953125</v>
      </c>
    </row>
    <row r="406" spans="1:6" x14ac:dyDescent="0.25">
      <c r="A406" s="3">
        <v>44425</v>
      </c>
      <c r="B406" s="1">
        <v>87</v>
      </c>
      <c r="C406" s="1">
        <v>198</v>
      </c>
      <c r="D406" s="1">
        <v>306</v>
      </c>
      <c r="E406" s="1">
        <v>514</v>
      </c>
      <c r="F406" s="1">
        <v>16661.359375</v>
      </c>
    </row>
    <row r="407" spans="1:6" x14ac:dyDescent="0.25">
      <c r="A407" s="3">
        <v>44426</v>
      </c>
      <c r="B407" s="1">
        <v>121</v>
      </c>
      <c r="C407" s="1">
        <v>211</v>
      </c>
      <c r="D407" s="1">
        <v>321</v>
      </c>
      <c r="E407" s="1">
        <v>524</v>
      </c>
      <c r="F407" s="1">
        <v>16826.26953125</v>
      </c>
    </row>
    <row r="408" spans="1:6" x14ac:dyDescent="0.25">
      <c r="A408" s="3">
        <v>44427</v>
      </c>
      <c r="B408" s="1">
        <v>64</v>
      </c>
      <c r="C408" s="1">
        <v>132</v>
      </c>
      <c r="D408" s="1">
        <v>242</v>
      </c>
      <c r="E408" s="1">
        <v>471</v>
      </c>
      <c r="F408" s="1">
        <v>16375.400390625</v>
      </c>
    </row>
    <row r="409" spans="1:6" x14ac:dyDescent="0.25">
      <c r="A409" s="3">
        <v>44428</v>
      </c>
      <c r="B409" s="1">
        <v>85</v>
      </c>
      <c r="C409" s="1">
        <v>141</v>
      </c>
      <c r="D409" s="1">
        <v>248</v>
      </c>
      <c r="E409" s="1">
        <v>463</v>
      </c>
      <c r="F409" s="1">
        <v>16341.9404296875</v>
      </c>
    </row>
    <row r="410" spans="1:6" x14ac:dyDescent="0.25">
      <c r="A410" s="3">
        <v>44431</v>
      </c>
      <c r="B410" s="1">
        <v>167</v>
      </c>
      <c r="C410" s="1">
        <v>209</v>
      </c>
      <c r="D410" s="1">
        <v>310</v>
      </c>
      <c r="E410" s="1">
        <v>507</v>
      </c>
      <c r="F410" s="1">
        <v>16741.83984375</v>
      </c>
    </row>
    <row r="411" spans="1:6" x14ac:dyDescent="0.25">
      <c r="A411" s="3">
        <v>44432</v>
      </c>
      <c r="B411" s="1">
        <v>194</v>
      </c>
      <c r="C411" s="1">
        <v>210</v>
      </c>
      <c r="D411" s="1">
        <v>307</v>
      </c>
      <c r="E411" s="1">
        <v>509</v>
      </c>
      <c r="F411" s="1">
        <v>16818.73046875</v>
      </c>
    </row>
    <row r="412" spans="1:6" x14ac:dyDescent="0.25">
      <c r="A412" s="3">
        <v>44433</v>
      </c>
      <c r="B412" s="1">
        <v>264</v>
      </c>
      <c r="C412" s="1">
        <v>250</v>
      </c>
      <c r="D412" s="1">
        <v>342</v>
      </c>
      <c r="E412" s="1">
        <v>532</v>
      </c>
      <c r="F412" s="1">
        <v>17045.859375</v>
      </c>
    </row>
    <row r="413" spans="1:6" x14ac:dyDescent="0.25">
      <c r="A413" s="3">
        <v>44434</v>
      </c>
      <c r="B413" s="1">
        <v>276</v>
      </c>
      <c r="C413" s="1">
        <v>239</v>
      </c>
      <c r="D413" s="1">
        <v>331</v>
      </c>
      <c r="E413" s="1">
        <v>528</v>
      </c>
      <c r="F413" s="1">
        <v>17066.9609375</v>
      </c>
    </row>
    <row r="414" spans="1:6" x14ac:dyDescent="0.25">
      <c r="A414" s="3">
        <v>44435</v>
      </c>
      <c r="B414" s="1">
        <v>322</v>
      </c>
      <c r="C414" s="1">
        <v>255</v>
      </c>
      <c r="D414" s="1">
        <v>346</v>
      </c>
      <c r="E414" s="1">
        <v>540</v>
      </c>
      <c r="F414" s="1">
        <v>17209.9296875</v>
      </c>
    </row>
    <row r="415" spans="1:6" x14ac:dyDescent="0.25">
      <c r="A415" s="3">
        <v>44438</v>
      </c>
      <c r="B415" s="1">
        <v>415</v>
      </c>
      <c r="C415" s="1">
        <v>282</v>
      </c>
      <c r="D415" s="1">
        <v>359</v>
      </c>
      <c r="E415" s="1">
        <v>554</v>
      </c>
      <c r="F415" s="1">
        <v>17396.51953125</v>
      </c>
    </row>
    <row r="416" spans="1:6" x14ac:dyDescent="0.25">
      <c r="A416" s="3">
        <v>44439</v>
      </c>
      <c r="B416" s="1">
        <v>477</v>
      </c>
      <c r="C416" s="1">
        <v>298</v>
      </c>
      <c r="D416" s="1">
        <v>366</v>
      </c>
      <c r="E416" s="1">
        <v>554</v>
      </c>
      <c r="F416" s="1">
        <v>17490.2890625</v>
      </c>
    </row>
    <row r="417" spans="1:6" x14ac:dyDescent="0.25">
      <c r="A417" s="3">
        <v>44440</v>
      </c>
      <c r="B417" s="1">
        <v>598</v>
      </c>
      <c r="C417" s="1">
        <v>334</v>
      </c>
      <c r="D417" s="1">
        <v>383</v>
      </c>
      <c r="E417" s="1">
        <v>572</v>
      </c>
      <c r="F417" s="1">
        <v>17473.990234375</v>
      </c>
    </row>
    <row r="418" spans="1:6" x14ac:dyDescent="0.25">
      <c r="A418" s="3">
        <v>44441</v>
      </c>
      <c r="B418" s="1">
        <v>494</v>
      </c>
      <c r="C418" s="1">
        <v>287</v>
      </c>
      <c r="D418" s="1">
        <v>351</v>
      </c>
      <c r="E418" s="1">
        <v>553</v>
      </c>
      <c r="F418" s="1">
        <v>17319.759765625</v>
      </c>
    </row>
    <row r="419" spans="1:6" x14ac:dyDescent="0.25">
      <c r="A419" s="3">
        <v>44442</v>
      </c>
      <c r="B419" s="1">
        <v>584</v>
      </c>
      <c r="C419" s="1">
        <v>315</v>
      </c>
      <c r="D419" s="1">
        <v>371</v>
      </c>
      <c r="E419" s="1">
        <v>564</v>
      </c>
      <c r="F419" s="1">
        <v>17516.919921875</v>
      </c>
    </row>
    <row r="420" spans="1:6" x14ac:dyDescent="0.25">
      <c r="A420" s="3">
        <v>44445</v>
      </c>
      <c r="B420" s="1">
        <v>479</v>
      </c>
      <c r="C420" s="1">
        <v>262</v>
      </c>
      <c r="D420" s="1">
        <v>325</v>
      </c>
      <c r="E420" s="1">
        <v>532</v>
      </c>
      <c r="F420" s="1">
        <v>17495.30078125</v>
      </c>
    </row>
    <row r="421" spans="1:6" x14ac:dyDescent="0.25">
      <c r="A421" s="3">
        <v>44446</v>
      </c>
      <c r="B421" s="1">
        <v>445</v>
      </c>
      <c r="C421" s="1">
        <v>252</v>
      </c>
      <c r="D421" s="1">
        <v>317</v>
      </c>
      <c r="E421" s="1">
        <v>520</v>
      </c>
      <c r="F421" s="1">
        <v>17428.869140625</v>
      </c>
    </row>
    <row r="422" spans="1:6" x14ac:dyDescent="0.25">
      <c r="A422" s="3">
        <v>44447</v>
      </c>
      <c r="B422" s="1">
        <v>312</v>
      </c>
      <c r="C422" s="1">
        <v>207</v>
      </c>
      <c r="D422" s="1">
        <v>286</v>
      </c>
      <c r="E422" s="1">
        <v>488</v>
      </c>
      <c r="F422" s="1">
        <v>17270.490234375</v>
      </c>
    </row>
    <row r="423" spans="1:6" x14ac:dyDescent="0.25">
      <c r="A423" s="3">
        <v>44448</v>
      </c>
      <c r="B423" s="1">
        <v>365</v>
      </c>
      <c r="C423" s="1">
        <v>224</v>
      </c>
      <c r="D423" s="1">
        <v>298</v>
      </c>
      <c r="E423" s="1">
        <v>500</v>
      </c>
      <c r="F423" s="1">
        <v>17304.330078125</v>
      </c>
    </row>
    <row r="424" spans="1:6" x14ac:dyDescent="0.25">
      <c r="A424" s="3">
        <v>44449</v>
      </c>
      <c r="B424" s="1">
        <v>484</v>
      </c>
      <c r="C424" s="1">
        <v>255</v>
      </c>
      <c r="D424" s="1">
        <v>320</v>
      </c>
      <c r="E424" s="1">
        <v>520</v>
      </c>
      <c r="F424" s="1">
        <v>17474.5703125</v>
      </c>
    </row>
    <row r="425" spans="1:6" x14ac:dyDescent="0.25">
      <c r="A425" s="3">
        <v>44452</v>
      </c>
      <c r="B425" s="1">
        <v>520</v>
      </c>
      <c r="C425" s="1">
        <v>276</v>
      </c>
      <c r="D425" s="1">
        <v>337</v>
      </c>
      <c r="E425" s="1">
        <v>529</v>
      </c>
      <c r="F425" s="1">
        <v>17446.310546875</v>
      </c>
    </row>
    <row r="426" spans="1:6" x14ac:dyDescent="0.25">
      <c r="A426" s="3">
        <v>44453</v>
      </c>
      <c r="B426" s="1">
        <v>495</v>
      </c>
      <c r="C426" s="1">
        <v>270</v>
      </c>
      <c r="D426" s="1">
        <v>337</v>
      </c>
      <c r="E426" s="1">
        <v>535</v>
      </c>
      <c r="F426" s="1">
        <v>17434.900390625</v>
      </c>
    </row>
    <row r="427" spans="1:6" x14ac:dyDescent="0.25">
      <c r="A427" s="3">
        <v>44454</v>
      </c>
      <c r="B427" s="1">
        <v>455</v>
      </c>
      <c r="C427" s="1">
        <v>269</v>
      </c>
      <c r="D427" s="1">
        <v>335</v>
      </c>
      <c r="E427" s="1">
        <v>527</v>
      </c>
      <c r="F427" s="1">
        <v>17354</v>
      </c>
    </row>
    <row r="428" spans="1:6" x14ac:dyDescent="0.25">
      <c r="A428" s="3">
        <v>44455</v>
      </c>
      <c r="B428" s="1">
        <v>433</v>
      </c>
      <c r="C428" s="1">
        <v>267</v>
      </c>
      <c r="D428" s="1">
        <v>323</v>
      </c>
      <c r="E428" s="1">
        <v>536</v>
      </c>
      <c r="F428" s="1">
        <v>17278.69921875</v>
      </c>
    </row>
    <row r="429" spans="1:6" x14ac:dyDescent="0.25">
      <c r="A429" s="3">
        <v>44456</v>
      </c>
      <c r="B429" s="1">
        <v>422</v>
      </c>
      <c r="C429" s="1">
        <v>272</v>
      </c>
      <c r="D429" s="1">
        <v>328</v>
      </c>
      <c r="E429" s="1">
        <v>528</v>
      </c>
      <c r="F429" s="1">
        <v>17276.7890625</v>
      </c>
    </row>
    <row r="430" spans="1:6" x14ac:dyDescent="0.25">
      <c r="A430" s="3">
        <v>44461</v>
      </c>
      <c r="B430" s="1">
        <v>238</v>
      </c>
      <c r="C430" s="1">
        <v>208</v>
      </c>
      <c r="D430" s="1">
        <v>270</v>
      </c>
      <c r="E430" s="1">
        <v>482</v>
      </c>
      <c r="F430" s="1">
        <v>16925.8203125</v>
      </c>
    </row>
    <row r="431" spans="1:6" x14ac:dyDescent="0.25">
      <c r="A431" s="3">
        <v>44462</v>
      </c>
      <c r="B431" s="1">
        <v>324</v>
      </c>
      <c r="C431" s="1">
        <v>246</v>
      </c>
      <c r="D431" s="1">
        <v>300</v>
      </c>
      <c r="E431" s="1">
        <v>498</v>
      </c>
      <c r="F431" s="1">
        <v>17078.220703125</v>
      </c>
    </row>
    <row r="432" spans="1:6" x14ac:dyDescent="0.25">
      <c r="A432" s="3">
        <v>44463</v>
      </c>
      <c r="B432" s="1">
        <v>404</v>
      </c>
      <c r="C432" s="1">
        <v>296</v>
      </c>
      <c r="D432" s="1">
        <v>322</v>
      </c>
      <c r="E432" s="1">
        <v>516</v>
      </c>
      <c r="F432" s="1">
        <v>17260.189453125</v>
      </c>
    </row>
    <row r="433" spans="1:6" x14ac:dyDescent="0.25">
      <c r="A433" s="3">
        <v>44466</v>
      </c>
      <c r="B433" s="1">
        <v>485</v>
      </c>
      <c r="C433" s="1">
        <v>327</v>
      </c>
      <c r="D433" s="1">
        <v>345</v>
      </c>
      <c r="E433" s="1">
        <v>529</v>
      </c>
      <c r="F433" s="1">
        <v>17313.76953125</v>
      </c>
    </row>
    <row r="434" spans="1:6" x14ac:dyDescent="0.25">
      <c r="A434" s="3">
        <v>44467</v>
      </c>
      <c r="B434" s="1">
        <v>465</v>
      </c>
      <c r="C434" s="1">
        <v>329</v>
      </c>
      <c r="D434" s="1">
        <v>340</v>
      </c>
      <c r="E434" s="1">
        <v>530</v>
      </c>
      <c r="F434" s="1">
        <v>17181.439453125</v>
      </c>
    </row>
    <row r="435" spans="1:6" x14ac:dyDescent="0.25">
      <c r="A435" s="3">
        <v>44468</v>
      </c>
      <c r="B435" s="1">
        <v>331</v>
      </c>
      <c r="C435" s="1">
        <v>256</v>
      </c>
      <c r="D435" s="1">
        <v>279</v>
      </c>
      <c r="E435" s="1">
        <v>493</v>
      </c>
      <c r="F435" s="1">
        <v>16855.4609375</v>
      </c>
    </row>
    <row r="436" spans="1:6" x14ac:dyDescent="0.25">
      <c r="A436" s="3">
        <v>44469</v>
      </c>
      <c r="B436" s="1">
        <v>428</v>
      </c>
      <c r="C436" s="1">
        <v>312</v>
      </c>
      <c r="D436" s="1">
        <v>331</v>
      </c>
      <c r="E436" s="1">
        <v>513</v>
      </c>
      <c r="F436" s="1">
        <v>16934.76953125</v>
      </c>
    </row>
    <row r="437" spans="1:6" x14ac:dyDescent="0.25">
      <c r="A437" s="3">
        <v>44470</v>
      </c>
      <c r="B437" s="1">
        <v>234</v>
      </c>
      <c r="C437" s="1">
        <v>208</v>
      </c>
      <c r="D437" s="1">
        <v>242</v>
      </c>
      <c r="E437" s="1">
        <v>440</v>
      </c>
      <c r="F437" s="1">
        <v>16570.890625</v>
      </c>
    </row>
    <row r="438" spans="1:6" x14ac:dyDescent="0.25">
      <c r="A438" s="3">
        <v>44473</v>
      </c>
      <c r="B438" s="1">
        <v>175</v>
      </c>
      <c r="C438" s="1">
        <v>190</v>
      </c>
      <c r="D438" s="1">
        <v>223</v>
      </c>
      <c r="E438" s="1">
        <v>413</v>
      </c>
      <c r="F438" s="1">
        <v>16408.349609375</v>
      </c>
    </row>
    <row r="439" spans="1:6" x14ac:dyDescent="0.25">
      <c r="A439" s="3">
        <v>44474</v>
      </c>
      <c r="B439" s="1">
        <v>207</v>
      </c>
      <c r="C439" s="1">
        <v>216</v>
      </c>
      <c r="D439" s="1">
        <v>240</v>
      </c>
      <c r="E439" s="1">
        <v>428</v>
      </c>
      <c r="F439" s="1">
        <v>16460.75</v>
      </c>
    </row>
    <row r="440" spans="1:6" x14ac:dyDescent="0.25">
      <c r="A440" s="3">
        <v>44475</v>
      </c>
      <c r="B440" s="1">
        <v>206</v>
      </c>
      <c r="C440" s="1">
        <v>198</v>
      </c>
      <c r="D440" s="1">
        <v>225</v>
      </c>
      <c r="E440" s="1">
        <v>422</v>
      </c>
      <c r="F440" s="1">
        <v>16393.16015625</v>
      </c>
    </row>
    <row r="441" spans="1:6" x14ac:dyDescent="0.25">
      <c r="A441" s="3">
        <v>44476</v>
      </c>
      <c r="B441" s="1">
        <v>360</v>
      </c>
      <c r="C441" s="1">
        <v>271</v>
      </c>
      <c r="D441" s="1">
        <v>279</v>
      </c>
      <c r="E441" s="1">
        <v>457</v>
      </c>
      <c r="F441" s="1">
        <v>16713.859375</v>
      </c>
    </row>
    <row r="442" spans="1:6" x14ac:dyDescent="0.25">
      <c r="A442" s="3">
        <v>44477</v>
      </c>
      <c r="B442" s="1">
        <v>366</v>
      </c>
      <c r="C442" s="1">
        <v>275</v>
      </c>
      <c r="D442" s="1">
        <v>285</v>
      </c>
      <c r="E442" s="1">
        <v>465</v>
      </c>
      <c r="F442" s="1">
        <v>16640.4296875</v>
      </c>
    </row>
    <row r="443" spans="1:6" x14ac:dyDescent="0.25">
      <c r="A443" s="3">
        <v>44481</v>
      </c>
      <c r="B443" s="1">
        <v>282</v>
      </c>
      <c r="C443" s="1">
        <v>248</v>
      </c>
      <c r="D443" s="1">
        <v>261</v>
      </c>
      <c r="E443" s="1">
        <v>431</v>
      </c>
      <c r="F443" s="1">
        <v>16462.83984375</v>
      </c>
    </row>
    <row r="444" spans="1:6" x14ac:dyDescent="0.25">
      <c r="A444" s="3">
        <v>44482</v>
      </c>
      <c r="B444" s="1">
        <v>241</v>
      </c>
      <c r="C444" s="1">
        <v>228</v>
      </c>
      <c r="D444" s="1">
        <v>243</v>
      </c>
      <c r="E444" s="1">
        <v>411</v>
      </c>
      <c r="F444" s="1">
        <v>16347.990234375</v>
      </c>
    </row>
    <row r="445" spans="1:6" x14ac:dyDescent="0.25">
      <c r="A445" s="3">
        <v>44483</v>
      </c>
      <c r="B445" s="1">
        <v>253</v>
      </c>
      <c r="C445" s="1">
        <v>231</v>
      </c>
      <c r="D445" s="1">
        <v>242</v>
      </c>
      <c r="E445" s="1">
        <v>417</v>
      </c>
      <c r="F445" s="1">
        <v>16387.279296875</v>
      </c>
    </row>
    <row r="446" spans="1:6" x14ac:dyDescent="0.25">
      <c r="A446" s="3">
        <v>44484</v>
      </c>
      <c r="B446" s="1">
        <v>369</v>
      </c>
      <c r="C446" s="1">
        <v>288</v>
      </c>
      <c r="D446" s="1">
        <v>278</v>
      </c>
      <c r="E446" s="1">
        <v>440</v>
      </c>
      <c r="F446" s="1">
        <v>16781.189453125</v>
      </c>
    </row>
    <row r="447" spans="1:6" x14ac:dyDescent="0.25">
      <c r="A447" s="3">
        <v>44487</v>
      </c>
      <c r="B447" s="1">
        <v>436</v>
      </c>
      <c r="C447" s="1">
        <v>305</v>
      </c>
      <c r="D447" s="1">
        <v>303</v>
      </c>
      <c r="E447" s="1">
        <v>452</v>
      </c>
      <c r="F447" s="1">
        <v>16705.4609375</v>
      </c>
    </row>
    <row r="448" spans="1:6" x14ac:dyDescent="0.25">
      <c r="A448" s="3">
        <v>44488</v>
      </c>
      <c r="B448" s="1">
        <v>540</v>
      </c>
      <c r="C448" s="1">
        <v>352</v>
      </c>
      <c r="D448" s="1">
        <v>332</v>
      </c>
      <c r="E448" s="1">
        <v>476</v>
      </c>
      <c r="F448" s="1">
        <v>16900.669921875</v>
      </c>
    </row>
    <row r="449" spans="1:6" x14ac:dyDescent="0.25">
      <c r="A449" s="3">
        <v>44489</v>
      </c>
      <c r="B449" s="1">
        <v>565</v>
      </c>
      <c r="C449" s="1">
        <v>366</v>
      </c>
      <c r="D449" s="1">
        <v>335</v>
      </c>
      <c r="E449" s="1">
        <v>480</v>
      </c>
      <c r="F449" s="1">
        <v>16887.8203125</v>
      </c>
    </row>
    <row r="450" spans="1:6" x14ac:dyDescent="0.25">
      <c r="A450" s="3">
        <v>44490</v>
      </c>
      <c r="B450" s="1">
        <v>580</v>
      </c>
      <c r="C450" s="1">
        <v>389</v>
      </c>
      <c r="D450" s="1">
        <v>349</v>
      </c>
      <c r="E450" s="1">
        <v>490</v>
      </c>
      <c r="F450" s="1">
        <v>16889.509765625</v>
      </c>
    </row>
    <row r="451" spans="1:6" x14ac:dyDescent="0.25">
      <c r="A451" s="3">
        <v>44491</v>
      </c>
      <c r="B451" s="1">
        <v>578</v>
      </c>
      <c r="C451" s="1">
        <v>385</v>
      </c>
      <c r="D451" s="1">
        <v>354</v>
      </c>
      <c r="E451" s="1">
        <v>480</v>
      </c>
      <c r="F451" s="1">
        <v>16888.740234375</v>
      </c>
    </row>
    <row r="452" spans="1:6" x14ac:dyDescent="0.25">
      <c r="A452" s="3">
        <v>44494</v>
      </c>
      <c r="B452" s="1">
        <v>630</v>
      </c>
      <c r="C452" s="1">
        <v>410</v>
      </c>
      <c r="D452" s="1">
        <v>356</v>
      </c>
      <c r="E452" s="1">
        <v>494</v>
      </c>
      <c r="F452" s="1">
        <v>16894.240234375</v>
      </c>
    </row>
    <row r="453" spans="1:6" x14ac:dyDescent="0.25">
      <c r="A453" s="3">
        <v>44495</v>
      </c>
      <c r="B453" s="1">
        <v>696</v>
      </c>
      <c r="C453" s="1">
        <v>461</v>
      </c>
      <c r="D453" s="1">
        <v>387</v>
      </c>
      <c r="E453" s="1">
        <v>504</v>
      </c>
      <c r="F453" s="1">
        <v>17034.33984375</v>
      </c>
    </row>
    <row r="454" spans="1:6" x14ac:dyDescent="0.25">
      <c r="A454" s="3">
        <v>44496</v>
      </c>
      <c r="B454" s="1">
        <v>713</v>
      </c>
      <c r="C454" s="1">
        <v>471</v>
      </c>
      <c r="D454" s="1">
        <v>407</v>
      </c>
      <c r="E454" s="1">
        <v>508</v>
      </c>
      <c r="F454" s="1">
        <v>17074.55078125</v>
      </c>
    </row>
    <row r="455" spans="1:6" x14ac:dyDescent="0.25">
      <c r="A455" s="3">
        <v>44497</v>
      </c>
      <c r="B455" s="1">
        <v>724</v>
      </c>
      <c r="C455" s="1">
        <v>502</v>
      </c>
      <c r="D455" s="1">
        <v>423</v>
      </c>
      <c r="E455" s="1">
        <v>513</v>
      </c>
      <c r="F455" s="1">
        <v>17041.630859375</v>
      </c>
    </row>
    <row r="456" spans="1:6" x14ac:dyDescent="0.25">
      <c r="A456" s="3">
        <v>44498</v>
      </c>
      <c r="B456" s="1">
        <v>715</v>
      </c>
      <c r="C456" s="1">
        <v>503</v>
      </c>
      <c r="D456" s="1">
        <v>415</v>
      </c>
      <c r="E456" s="1">
        <v>509</v>
      </c>
      <c r="F456" s="1">
        <v>16987.41015625</v>
      </c>
    </row>
    <row r="457" spans="1:6" x14ac:dyDescent="0.25">
      <c r="A457" s="3">
        <v>44501</v>
      </c>
      <c r="B457" s="1">
        <v>749</v>
      </c>
      <c r="C457" s="1">
        <v>553</v>
      </c>
      <c r="D457" s="1">
        <v>446</v>
      </c>
      <c r="E457" s="1">
        <v>520</v>
      </c>
      <c r="F457" s="1">
        <v>17068.240234375</v>
      </c>
    </row>
    <row r="458" spans="1:6" x14ac:dyDescent="0.25">
      <c r="A458" s="3">
        <v>44502</v>
      </c>
      <c r="B458" s="1">
        <v>694</v>
      </c>
      <c r="C458" s="1">
        <v>533</v>
      </c>
      <c r="D458" s="1">
        <v>423</v>
      </c>
      <c r="E458" s="1">
        <v>506</v>
      </c>
      <c r="F458" s="1">
        <v>17065.970703125</v>
      </c>
    </row>
    <row r="459" spans="1:6" x14ac:dyDescent="0.25">
      <c r="A459" s="3">
        <v>44503</v>
      </c>
      <c r="B459" s="1">
        <v>728</v>
      </c>
      <c r="C459" s="1">
        <v>567</v>
      </c>
      <c r="D459" s="1">
        <v>451</v>
      </c>
      <c r="E459" s="1">
        <v>523</v>
      </c>
      <c r="F459" s="1">
        <v>17122.16015625</v>
      </c>
    </row>
    <row r="460" spans="1:6" x14ac:dyDescent="0.25">
      <c r="A460" s="3">
        <v>44504</v>
      </c>
      <c r="B460" s="1">
        <v>733</v>
      </c>
      <c r="C460" s="1">
        <v>602</v>
      </c>
      <c r="D460" s="1">
        <v>456</v>
      </c>
      <c r="E460" s="1">
        <v>536</v>
      </c>
      <c r="F460" s="1">
        <v>17078.859375</v>
      </c>
    </row>
    <row r="461" spans="1:6" x14ac:dyDescent="0.25">
      <c r="A461" s="3">
        <v>44505</v>
      </c>
      <c r="B461" s="1">
        <v>723</v>
      </c>
      <c r="C461" s="1">
        <v>616</v>
      </c>
      <c r="D461" s="1">
        <v>457</v>
      </c>
      <c r="E461" s="1">
        <v>540</v>
      </c>
      <c r="F461" s="1">
        <v>17296.900390625</v>
      </c>
    </row>
    <row r="462" spans="1:6" x14ac:dyDescent="0.25">
      <c r="A462" s="3">
        <v>44508</v>
      </c>
      <c r="B462" s="1">
        <v>756</v>
      </c>
      <c r="C462" s="1">
        <v>636</v>
      </c>
      <c r="D462" s="1">
        <v>469</v>
      </c>
      <c r="E462" s="1">
        <v>545</v>
      </c>
      <c r="F462" s="1">
        <v>17415.30078125</v>
      </c>
    </row>
    <row r="463" spans="1:6" x14ac:dyDescent="0.25">
      <c r="A463" s="3">
        <v>44509</v>
      </c>
      <c r="B463" s="1">
        <v>760</v>
      </c>
      <c r="C463" s="1">
        <v>650</v>
      </c>
      <c r="D463" s="1">
        <v>473</v>
      </c>
      <c r="E463" s="1">
        <v>553</v>
      </c>
      <c r="F463" s="1">
        <v>17541.359375</v>
      </c>
    </row>
    <row r="464" spans="1:6" x14ac:dyDescent="0.25">
      <c r="A464" s="3">
        <v>44510</v>
      </c>
      <c r="B464" s="1">
        <v>746</v>
      </c>
      <c r="C464" s="1">
        <v>668</v>
      </c>
      <c r="D464" s="1">
        <v>482</v>
      </c>
      <c r="E464" s="1">
        <v>564</v>
      </c>
      <c r="F464" s="1">
        <v>17559.650390625</v>
      </c>
    </row>
    <row r="465" spans="1:6" x14ac:dyDescent="0.25">
      <c r="A465" s="3">
        <v>44511</v>
      </c>
      <c r="B465" s="1">
        <v>702</v>
      </c>
      <c r="C465" s="1">
        <v>675</v>
      </c>
      <c r="D465" s="1">
        <v>485</v>
      </c>
      <c r="E465" s="1">
        <v>555</v>
      </c>
      <c r="F465" s="1">
        <v>17452.51953125</v>
      </c>
    </row>
    <row r="466" spans="1:6" x14ac:dyDescent="0.25">
      <c r="A466" s="3">
        <v>44512</v>
      </c>
      <c r="B466" s="1">
        <v>678</v>
      </c>
      <c r="C466" s="1">
        <v>668</v>
      </c>
      <c r="D466" s="1">
        <v>488</v>
      </c>
      <c r="E466" s="1">
        <v>563</v>
      </c>
      <c r="F466" s="1">
        <v>17518.130859375</v>
      </c>
    </row>
    <row r="467" spans="1:6" x14ac:dyDescent="0.25">
      <c r="A467" s="3">
        <v>44515</v>
      </c>
      <c r="B467" s="1">
        <v>689</v>
      </c>
      <c r="C467" s="1">
        <v>683</v>
      </c>
      <c r="D467" s="1">
        <v>506</v>
      </c>
      <c r="E467" s="1">
        <v>579</v>
      </c>
      <c r="F467" s="1">
        <v>17634.470703125</v>
      </c>
    </row>
    <row r="468" spans="1:6" x14ac:dyDescent="0.25">
      <c r="A468" s="3">
        <v>44516</v>
      </c>
      <c r="B468" s="1">
        <v>683</v>
      </c>
      <c r="C468" s="1">
        <v>674</v>
      </c>
      <c r="D468" s="1">
        <v>509</v>
      </c>
      <c r="E468" s="1">
        <v>583</v>
      </c>
      <c r="F468" s="1">
        <v>17693.130859375</v>
      </c>
    </row>
    <row r="469" spans="1:6" x14ac:dyDescent="0.25">
      <c r="A469" s="3">
        <v>44517</v>
      </c>
      <c r="B469" s="1">
        <v>675</v>
      </c>
      <c r="C469" s="1">
        <v>686</v>
      </c>
      <c r="D469" s="1">
        <v>529</v>
      </c>
      <c r="E469" s="1">
        <v>580</v>
      </c>
      <c r="F469" s="1">
        <v>17764.0390625</v>
      </c>
    </row>
    <row r="470" spans="1:6" x14ac:dyDescent="0.25">
      <c r="A470" s="3">
        <v>44518</v>
      </c>
      <c r="B470" s="1">
        <v>677</v>
      </c>
      <c r="C470" s="1">
        <v>687</v>
      </c>
      <c r="D470" s="1">
        <v>531</v>
      </c>
      <c r="E470" s="1">
        <v>586</v>
      </c>
      <c r="F470" s="1">
        <v>17841.369140625</v>
      </c>
    </row>
    <row r="471" spans="1:6" x14ac:dyDescent="0.25">
      <c r="A471" s="3">
        <v>44519</v>
      </c>
      <c r="B471" s="1">
        <v>633</v>
      </c>
      <c r="C471" s="1">
        <v>665</v>
      </c>
      <c r="D471" s="1">
        <v>526</v>
      </c>
      <c r="E471" s="1">
        <v>579</v>
      </c>
      <c r="F471" s="1">
        <v>17818.310546875</v>
      </c>
    </row>
    <row r="472" spans="1:6" x14ac:dyDescent="0.25">
      <c r="A472" s="3">
        <v>44522</v>
      </c>
      <c r="B472" s="1">
        <v>654</v>
      </c>
      <c r="C472" s="1">
        <v>695</v>
      </c>
      <c r="D472" s="1">
        <v>559</v>
      </c>
      <c r="E472" s="1">
        <v>598</v>
      </c>
      <c r="F472" s="1">
        <v>17803.5390625</v>
      </c>
    </row>
    <row r="473" spans="1:6" x14ac:dyDescent="0.25">
      <c r="A473" s="3">
        <v>44523</v>
      </c>
      <c r="B473" s="1">
        <v>567</v>
      </c>
      <c r="C473" s="1">
        <v>647</v>
      </c>
      <c r="D473" s="1">
        <v>519</v>
      </c>
      <c r="E473" s="1">
        <v>574</v>
      </c>
      <c r="F473" s="1">
        <v>17666.119140625</v>
      </c>
    </row>
    <row r="474" spans="1:6" x14ac:dyDescent="0.25">
      <c r="A474" s="3">
        <v>44524</v>
      </c>
      <c r="B474" s="1">
        <v>623</v>
      </c>
      <c r="C474" s="1">
        <v>684</v>
      </c>
      <c r="D474" s="1">
        <v>539</v>
      </c>
      <c r="E474" s="1">
        <v>604</v>
      </c>
      <c r="F474" s="1">
        <v>17642.51953125</v>
      </c>
    </row>
    <row r="475" spans="1:6" x14ac:dyDescent="0.25">
      <c r="A475" s="3">
        <v>44525</v>
      </c>
      <c r="B475" s="1">
        <v>605</v>
      </c>
      <c r="C475" s="1">
        <v>685</v>
      </c>
      <c r="D475" s="1">
        <v>525</v>
      </c>
      <c r="E475" s="1">
        <v>601</v>
      </c>
      <c r="F475" s="1">
        <v>17654.189453125</v>
      </c>
    </row>
    <row r="476" spans="1:6" x14ac:dyDescent="0.25">
      <c r="A476" s="3">
        <v>44526</v>
      </c>
      <c r="B476" s="1">
        <v>377</v>
      </c>
      <c r="C476" s="1">
        <v>588</v>
      </c>
      <c r="D476" s="1">
        <v>462</v>
      </c>
      <c r="E476" s="1">
        <v>549</v>
      </c>
      <c r="F476" s="1">
        <v>17369.390625</v>
      </c>
    </row>
    <row r="477" spans="1:6" x14ac:dyDescent="0.25">
      <c r="A477" s="3">
        <v>44529</v>
      </c>
      <c r="B477" s="1">
        <v>309</v>
      </c>
      <c r="C477" s="1">
        <v>543</v>
      </c>
      <c r="D477" s="1">
        <v>427</v>
      </c>
      <c r="E477" s="1">
        <v>526</v>
      </c>
      <c r="F477" s="1">
        <v>17328.08984375</v>
      </c>
    </row>
    <row r="478" spans="1:6" x14ac:dyDescent="0.25">
      <c r="A478" s="3">
        <v>44530</v>
      </c>
      <c r="B478" s="1">
        <v>383</v>
      </c>
      <c r="C478" s="1">
        <v>580</v>
      </c>
      <c r="D478" s="1">
        <v>467</v>
      </c>
      <c r="E478" s="1">
        <v>551</v>
      </c>
      <c r="F478" s="1">
        <v>17427.759765625</v>
      </c>
    </row>
    <row r="479" spans="1:6" x14ac:dyDescent="0.25">
      <c r="A479" s="3">
        <v>44531</v>
      </c>
      <c r="B479" s="1">
        <v>444</v>
      </c>
      <c r="C479" s="1">
        <v>614</v>
      </c>
      <c r="D479" s="1">
        <v>493</v>
      </c>
      <c r="E479" s="1">
        <v>561</v>
      </c>
      <c r="F479" s="1">
        <v>17585.990234375</v>
      </c>
    </row>
    <row r="480" spans="1:6" x14ac:dyDescent="0.25">
      <c r="A480" s="3">
        <v>44532</v>
      </c>
      <c r="B480" s="1">
        <v>371</v>
      </c>
      <c r="C480" s="1">
        <v>571</v>
      </c>
      <c r="D480" s="1">
        <v>460</v>
      </c>
      <c r="E480" s="1">
        <v>537</v>
      </c>
      <c r="F480" s="1">
        <v>17724.880859375</v>
      </c>
    </row>
    <row r="481" spans="1:6" x14ac:dyDescent="0.25">
      <c r="A481" s="3">
        <v>44533</v>
      </c>
      <c r="B481" s="1">
        <v>423</v>
      </c>
      <c r="C481" s="1">
        <v>604</v>
      </c>
      <c r="D481" s="1">
        <v>482</v>
      </c>
      <c r="E481" s="1">
        <v>554</v>
      </c>
      <c r="F481" s="1">
        <v>17697.140625</v>
      </c>
    </row>
    <row r="482" spans="1:6" x14ac:dyDescent="0.25">
      <c r="A482" s="3">
        <v>44536</v>
      </c>
      <c r="B482" s="1">
        <v>436</v>
      </c>
      <c r="C482" s="1">
        <v>613</v>
      </c>
      <c r="D482" s="1">
        <v>487</v>
      </c>
      <c r="E482" s="1">
        <v>563</v>
      </c>
      <c r="F482" s="1">
        <v>17688.2109375</v>
      </c>
    </row>
    <row r="483" spans="1:6" x14ac:dyDescent="0.25">
      <c r="A483" s="3">
        <v>44537</v>
      </c>
      <c r="B483" s="1">
        <v>468</v>
      </c>
      <c r="C483" s="1">
        <v>621</v>
      </c>
      <c r="D483" s="1">
        <v>509</v>
      </c>
      <c r="E483" s="1">
        <v>563</v>
      </c>
      <c r="F483" s="1">
        <v>17796.919921875</v>
      </c>
    </row>
    <row r="484" spans="1:6" x14ac:dyDescent="0.25">
      <c r="A484" s="3">
        <v>44538</v>
      </c>
      <c r="B484" s="1">
        <v>533</v>
      </c>
      <c r="C484" s="1">
        <v>638</v>
      </c>
      <c r="D484" s="1">
        <v>530</v>
      </c>
      <c r="E484" s="1">
        <v>580</v>
      </c>
      <c r="F484" s="1">
        <v>17832.419921875</v>
      </c>
    </row>
    <row r="485" spans="1:6" x14ac:dyDescent="0.25">
      <c r="A485" s="3">
        <v>44539</v>
      </c>
      <c r="B485" s="1">
        <v>537</v>
      </c>
      <c r="C485" s="1">
        <v>650</v>
      </c>
      <c r="D485" s="1">
        <v>538</v>
      </c>
      <c r="E485" s="1">
        <v>590</v>
      </c>
      <c r="F485" s="1">
        <v>17914.119140625</v>
      </c>
    </row>
    <row r="486" spans="1:6" x14ac:dyDescent="0.25">
      <c r="A486" s="3">
        <v>44540</v>
      </c>
      <c r="B486" s="1">
        <v>500</v>
      </c>
      <c r="C486" s="1">
        <v>635</v>
      </c>
      <c r="D486" s="1">
        <v>524</v>
      </c>
      <c r="E486" s="1">
        <v>584</v>
      </c>
      <c r="F486" s="1">
        <v>17826.259765625</v>
      </c>
    </row>
    <row r="487" spans="1:6" x14ac:dyDescent="0.25">
      <c r="A487" s="3">
        <v>44543</v>
      </c>
      <c r="B487" s="1">
        <v>516</v>
      </c>
      <c r="C487" s="1">
        <v>656</v>
      </c>
      <c r="D487" s="1">
        <v>529</v>
      </c>
      <c r="E487" s="1">
        <v>593</v>
      </c>
      <c r="F487" s="1">
        <v>17767.599609375</v>
      </c>
    </row>
    <row r="488" spans="1:6" x14ac:dyDescent="0.25">
      <c r="A488" s="3">
        <v>44544</v>
      </c>
      <c r="B488" s="1">
        <v>365</v>
      </c>
      <c r="C488" s="1">
        <v>577</v>
      </c>
      <c r="D488" s="1">
        <v>483</v>
      </c>
      <c r="E488" s="1">
        <v>544</v>
      </c>
      <c r="F488" s="1">
        <v>17599.369140625</v>
      </c>
    </row>
    <row r="489" spans="1:6" x14ac:dyDescent="0.25">
      <c r="A489" s="3">
        <v>44545</v>
      </c>
      <c r="B489" s="1">
        <v>398</v>
      </c>
      <c r="C489" s="1">
        <v>584</v>
      </c>
      <c r="D489" s="1">
        <v>493</v>
      </c>
      <c r="E489" s="1">
        <v>557</v>
      </c>
      <c r="F489" s="1">
        <v>17660.099609375</v>
      </c>
    </row>
    <row r="490" spans="1:6" x14ac:dyDescent="0.25">
      <c r="A490" s="3">
        <v>44546</v>
      </c>
      <c r="B490" s="1">
        <v>475</v>
      </c>
      <c r="C490" s="1">
        <v>630</v>
      </c>
      <c r="D490" s="1">
        <v>518</v>
      </c>
      <c r="E490" s="1">
        <v>571</v>
      </c>
      <c r="F490" s="1">
        <v>17785.740234375</v>
      </c>
    </row>
    <row r="491" spans="1:6" x14ac:dyDescent="0.25">
      <c r="A491" s="3">
        <v>44547</v>
      </c>
      <c r="B491" s="1">
        <v>467</v>
      </c>
      <c r="C491" s="1">
        <v>619</v>
      </c>
      <c r="D491" s="1">
        <v>514</v>
      </c>
      <c r="E491" s="1">
        <v>565</v>
      </c>
      <c r="F491" s="1">
        <v>17812.58984375</v>
      </c>
    </row>
    <row r="492" spans="1:6" x14ac:dyDescent="0.25">
      <c r="A492" s="3">
        <v>44550</v>
      </c>
      <c r="B492" s="1">
        <v>440</v>
      </c>
      <c r="C492" s="1">
        <v>603</v>
      </c>
      <c r="D492" s="1">
        <v>505</v>
      </c>
      <c r="E492" s="1">
        <v>552</v>
      </c>
      <c r="F492" s="1">
        <v>17669.109375</v>
      </c>
    </row>
    <row r="493" spans="1:6" x14ac:dyDescent="0.25">
      <c r="A493" s="3">
        <v>44551</v>
      </c>
      <c r="B493" s="1">
        <v>528</v>
      </c>
      <c r="C493" s="1">
        <v>647</v>
      </c>
      <c r="D493" s="1">
        <v>530</v>
      </c>
      <c r="E493" s="1">
        <v>572</v>
      </c>
      <c r="F493" s="1">
        <v>17789.26953125</v>
      </c>
    </row>
    <row r="494" spans="1:6" x14ac:dyDescent="0.25">
      <c r="A494" s="3">
        <v>44552</v>
      </c>
      <c r="B494" s="1">
        <v>570</v>
      </c>
      <c r="C494" s="1">
        <v>656</v>
      </c>
      <c r="D494" s="1">
        <v>535</v>
      </c>
      <c r="E494" s="1">
        <v>584</v>
      </c>
      <c r="F494" s="1">
        <v>17826.830078125</v>
      </c>
    </row>
    <row r="495" spans="1:6" x14ac:dyDescent="0.25">
      <c r="A495" s="3">
        <v>44553</v>
      </c>
      <c r="B495" s="1">
        <v>639</v>
      </c>
      <c r="C495" s="1">
        <v>681</v>
      </c>
      <c r="D495" s="1">
        <v>559</v>
      </c>
      <c r="E495" s="1">
        <v>597</v>
      </c>
      <c r="F495" s="1">
        <v>17946.66015625</v>
      </c>
    </row>
    <row r="496" spans="1:6" x14ac:dyDescent="0.25">
      <c r="A496" s="3">
        <v>44554</v>
      </c>
      <c r="B496" s="1">
        <v>649</v>
      </c>
      <c r="C496" s="1">
        <v>685</v>
      </c>
      <c r="D496" s="1">
        <v>568</v>
      </c>
      <c r="E496" s="1">
        <v>598</v>
      </c>
      <c r="F496" s="1">
        <v>17961.640625</v>
      </c>
    </row>
    <row r="497" spans="1:6" x14ac:dyDescent="0.25">
      <c r="A497" s="3">
        <v>44557</v>
      </c>
      <c r="B497" s="1">
        <v>709</v>
      </c>
      <c r="C497" s="1">
        <v>714</v>
      </c>
      <c r="D497" s="1">
        <v>595</v>
      </c>
      <c r="E497" s="1">
        <v>614</v>
      </c>
      <c r="F497" s="1">
        <v>18048.939453125</v>
      </c>
    </row>
    <row r="498" spans="1:6" x14ac:dyDescent="0.25">
      <c r="A498" s="3">
        <v>44558</v>
      </c>
      <c r="B498" s="1">
        <v>708</v>
      </c>
      <c r="C498" s="1">
        <v>721</v>
      </c>
      <c r="D498" s="1">
        <v>603</v>
      </c>
      <c r="E498" s="1">
        <v>610</v>
      </c>
      <c r="F498" s="1">
        <v>18196.810546875</v>
      </c>
    </row>
    <row r="499" spans="1:6" x14ac:dyDescent="0.25">
      <c r="A499" s="3">
        <v>44559</v>
      </c>
      <c r="B499" s="1">
        <v>759</v>
      </c>
      <c r="C499" s="1">
        <v>750</v>
      </c>
      <c r="D499" s="1">
        <v>632</v>
      </c>
      <c r="E499" s="1">
        <v>633</v>
      </c>
      <c r="F499" s="1">
        <v>18248.279296875</v>
      </c>
    </row>
    <row r="500" spans="1:6" x14ac:dyDescent="0.25">
      <c r="A500" s="3">
        <v>44560</v>
      </c>
      <c r="B500" s="1">
        <v>760</v>
      </c>
      <c r="C500" s="1">
        <v>749</v>
      </c>
      <c r="D500" s="1">
        <v>635</v>
      </c>
      <c r="E500" s="1">
        <v>635</v>
      </c>
      <c r="F500" s="1">
        <v>18218.83984375</v>
      </c>
    </row>
    <row r="501" spans="1:6" x14ac:dyDescent="0.25">
      <c r="A501" s="3">
        <v>44564</v>
      </c>
      <c r="B501" s="1">
        <v>684</v>
      </c>
      <c r="C501" s="1">
        <v>705</v>
      </c>
      <c r="D501" s="1">
        <v>616</v>
      </c>
      <c r="E501" s="1">
        <v>627</v>
      </c>
      <c r="F501" s="1">
        <v>18270.509765625</v>
      </c>
    </row>
    <row r="502" spans="1:6" x14ac:dyDescent="0.25">
      <c r="A502" s="3">
        <v>44565</v>
      </c>
      <c r="B502" s="1">
        <v>667</v>
      </c>
      <c r="C502" s="1">
        <v>702</v>
      </c>
      <c r="D502" s="1">
        <v>632</v>
      </c>
      <c r="E502" s="1">
        <v>629</v>
      </c>
      <c r="F502" s="1">
        <v>18526.349609375</v>
      </c>
    </row>
    <row r="503" spans="1:6" x14ac:dyDescent="0.25">
      <c r="A503" s="3">
        <v>44566</v>
      </c>
      <c r="B503" s="1">
        <v>587</v>
      </c>
      <c r="C503" s="1">
        <v>692</v>
      </c>
      <c r="D503" s="1">
        <v>626</v>
      </c>
      <c r="E503" s="1">
        <v>621</v>
      </c>
      <c r="F503" s="1">
        <v>18499.9609375</v>
      </c>
    </row>
    <row r="504" spans="1:6" x14ac:dyDescent="0.25">
      <c r="A504" s="3">
        <v>44567</v>
      </c>
      <c r="B504" s="1">
        <v>536</v>
      </c>
      <c r="C504" s="1">
        <v>665</v>
      </c>
      <c r="D504" s="1">
        <v>613</v>
      </c>
      <c r="E504" s="1">
        <v>609</v>
      </c>
      <c r="F504" s="1">
        <v>18367.919921875</v>
      </c>
    </row>
    <row r="505" spans="1:6" x14ac:dyDescent="0.25">
      <c r="A505" s="3">
        <v>44568</v>
      </c>
      <c r="B505" s="1">
        <v>422</v>
      </c>
      <c r="C505" s="1">
        <v>581</v>
      </c>
      <c r="D505" s="1">
        <v>575</v>
      </c>
      <c r="E505" s="1">
        <v>584</v>
      </c>
      <c r="F505" s="1">
        <v>18169.759765625</v>
      </c>
    </row>
    <row r="506" spans="1:6" x14ac:dyDescent="0.25">
      <c r="A506" s="3">
        <v>44571</v>
      </c>
      <c r="B506" s="1">
        <v>428</v>
      </c>
      <c r="C506" s="1">
        <v>579</v>
      </c>
      <c r="D506" s="1">
        <v>592</v>
      </c>
      <c r="E506" s="1">
        <v>591</v>
      </c>
      <c r="F506" s="1">
        <v>18239.380859375</v>
      </c>
    </row>
    <row r="507" spans="1:6" x14ac:dyDescent="0.25">
      <c r="A507" s="3">
        <v>44572</v>
      </c>
      <c r="B507" s="1">
        <v>359</v>
      </c>
      <c r="C507" s="1">
        <v>514</v>
      </c>
      <c r="D507" s="1">
        <v>548</v>
      </c>
      <c r="E507" s="1">
        <v>565</v>
      </c>
      <c r="F507" s="1">
        <v>18288.2109375</v>
      </c>
    </row>
    <row r="508" spans="1:6" x14ac:dyDescent="0.25">
      <c r="A508" s="3">
        <v>44573</v>
      </c>
      <c r="B508" s="1">
        <v>370</v>
      </c>
      <c r="C508" s="1">
        <v>517</v>
      </c>
      <c r="D508" s="1">
        <v>556</v>
      </c>
      <c r="E508" s="1">
        <v>562</v>
      </c>
      <c r="F508" s="1">
        <v>18375.400390625</v>
      </c>
    </row>
    <row r="509" spans="1:6" x14ac:dyDescent="0.25">
      <c r="A509" s="3">
        <v>44574</v>
      </c>
      <c r="B509" s="1">
        <v>375</v>
      </c>
      <c r="C509" s="1">
        <v>511</v>
      </c>
      <c r="D509" s="1">
        <v>573</v>
      </c>
      <c r="E509" s="1">
        <v>561</v>
      </c>
      <c r="F509" s="1">
        <v>18436.9296875</v>
      </c>
    </row>
    <row r="510" spans="1:6" x14ac:dyDescent="0.25">
      <c r="A510" s="3">
        <v>44575</v>
      </c>
      <c r="B510" s="1">
        <v>271</v>
      </c>
      <c r="C510" s="1">
        <v>426</v>
      </c>
      <c r="D510" s="1">
        <v>518</v>
      </c>
      <c r="E510" s="1">
        <v>524</v>
      </c>
      <c r="F510" s="1">
        <v>18403.330078125</v>
      </c>
    </row>
    <row r="511" spans="1:6" x14ac:dyDescent="0.25">
      <c r="A511" s="3">
        <v>44578</v>
      </c>
      <c r="B511" s="1">
        <v>304</v>
      </c>
      <c r="C511" s="1">
        <v>451</v>
      </c>
      <c r="D511" s="1">
        <v>542</v>
      </c>
      <c r="E511" s="1">
        <v>542</v>
      </c>
      <c r="F511" s="1">
        <v>18525.439453125</v>
      </c>
    </row>
    <row r="512" spans="1:6" x14ac:dyDescent="0.25">
      <c r="A512" s="3">
        <v>44579</v>
      </c>
      <c r="B512" s="1">
        <v>304</v>
      </c>
      <c r="C512" s="1">
        <v>453</v>
      </c>
      <c r="D512" s="1">
        <v>554</v>
      </c>
      <c r="E512" s="1">
        <v>540</v>
      </c>
      <c r="F512" s="1">
        <v>18378.640625</v>
      </c>
    </row>
    <row r="513" spans="1:6" x14ac:dyDescent="0.25">
      <c r="A513" s="3">
        <v>44580</v>
      </c>
      <c r="B513" s="1">
        <v>270</v>
      </c>
      <c r="C513" s="1">
        <v>424</v>
      </c>
      <c r="D513" s="1">
        <v>528</v>
      </c>
      <c r="E513" s="1">
        <v>521</v>
      </c>
      <c r="F513" s="1">
        <v>18227.4609375</v>
      </c>
    </row>
    <row r="514" spans="1:6" x14ac:dyDescent="0.25">
      <c r="A514" s="3">
        <v>44581</v>
      </c>
      <c r="B514" s="1">
        <v>289</v>
      </c>
      <c r="C514" s="1">
        <v>455</v>
      </c>
      <c r="D514" s="1">
        <v>547</v>
      </c>
      <c r="E514" s="1">
        <v>536</v>
      </c>
      <c r="F514" s="1">
        <v>18218.279296875</v>
      </c>
    </row>
    <row r="515" spans="1:6" x14ac:dyDescent="0.25">
      <c r="A515" s="3">
        <v>44582</v>
      </c>
      <c r="B515" s="1">
        <v>155</v>
      </c>
      <c r="C515" s="1">
        <v>330</v>
      </c>
      <c r="D515" s="1">
        <v>464</v>
      </c>
      <c r="E515" s="1">
        <v>470</v>
      </c>
      <c r="F515" s="1">
        <v>17899.30078125</v>
      </c>
    </row>
    <row r="516" spans="1:6" x14ac:dyDescent="0.25">
      <c r="A516" s="3">
        <v>44585</v>
      </c>
      <c r="B516" s="1">
        <v>154</v>
      </c>
      <c r="C516" s="1">
        <v>289</v>
      </c>
      <c r="D516" s="1">
        <v>453</v>
      </c>
      <c r="E516" s="1">
        <v>452</v>
      </c>
      <c r="F516" s="1">
        <v>17989.0390625</v>
      </c>
    </row>
    <row r="517" spans="1:6" x14ac:dyDescent="0.25">
      <c r="A517" s="3">
        <v>44586</v>
      </c>
      <c r="B517" s="1">
        <v>91</v>
      </c>
      <c r="C517" s="1">
        <v>224</v>
      </c>
      <c r="D517" s="1">
        <v>370</v>
      </c>
      <c r="E517" s="1">
        <v>389</v>
      </c>
      <c r="F517" s="1">
        <v>17701.119140625</v>
      </c>
    </row>
    <row r="518" spans="1:6" x14ac:dyDescent="0.25">
      <c r="A518" s="3">
        <v>44587</v>
      </c>
      <c r="B518" s="1">
        <v>105</v>
      </c>
      <c r="C518" s="1">
        <v>240</v>
      </c>
      <c r="D518" s="1">
        <v>401</v>
      </c>
      <c r="E518" s="1">
        <v>399</v>
      </c>
      <c r="F518" s="1">
        <v>17674.400390625</v>
      </c>
    </row>
    <row r="519" spans="1:6" x14ac:dyDescent="0.25">
      <c r="A519" s="3">
        <v>44599</v>
      </c>
      <c r="B519" s="1">
        <v>286</v>
      </c>
      <c r="C519" s="1">
        <v>346</v>
      </c>
      <c r="D519" s="1">
        <v>489</v>
      </c>
      <c r="E519" s="1">
        <v>472</v>
      </c>
      <c r="F519" s="1">
        <v>17900.30078125</v>
      </c>
    </row>
    <row r="520" spans="1:6" x14ac:dyDescent="0.25">
      <c r="A520" s="3">
        <v>44600</v>
      </c>
      <c r="B520" s="1">
        <v>443</v>
      </c>
      <c r="C520" s="1">
        <v>409</v>
      </c>
      <c r="D520" s="1">
        <v>551</v>
      </c>
      <c r="E520" s="1">
        <v>505</v>
      </c>
      <c r="F520" s="1">
        <v>17966.560546875</v>
      </c>
    </row>
    <row r="521" spans="1:6" x14ac:dyDescent="0.25">
      <c r="A521" s="3">
        <v>44601</v>
      </c>
      <c r="B521" s="1">
        <v>604</v>
      </c>
      <c r="C521" s="1">
        <v>479</v>
      </c>
      <c r="D521" s="1">
        <v>592</v>
      </c>
      <c r="E521" s="1">
        <v>546</v>
      </c>
      <c r="F521" s="1">
        <v>18151.759765625</v>
      </c>
    </row>
    <row r="522" spans="1:6" x14ac:dyDescent="0.25">
      <c r="A522" s="3">
        <v>44602</v>
      </c>
      <c r="B522" s="1">
        <v>622</v>
      </c>
      <c r="C522" s="1">
        <v>506</v>
      </c>
      <c r="D522" s="1">
        <v>603</v>
      </c>
      <c r="E522" s="1">
        <v>537</v>
      </c>
      <c r="F522" s="1">
        <v>18338.05078125</v>
      </c>
    </row>
    <row r="523" spans="1:6" x14ac:dyDescent="0.25">
      <c r="A523" s="3">
        <v>44603</v>
      </c>
      <c r="B523" s="1">
        <v>586</v>
      </c>
      <c r="C523" s="1">
        <v>468</v>
      </c>
      <c r="D523" s="1">
        <v>585</v>
      </c>
      <c r="E523" s="1">
        <v>518</v>
      </c>
      <c r="F523" s="1">
        <v>18310.939453125</v>
      </c>
    </row>
    <row r="524" spans="1:6" x14ac:dyDescent="0.25">
      <c r="A524" s="3">
        <v>44606</v>
      </c>
      <c r="B524" s="1">
        <v>401</v>
      </c>
      <c r="C524" s="1">
        <v>374</v>
      </c>
      <c r="D524" s="1">
        <v>501</v>
      </c>
      <c r="E524" s="1">
        <v>479</v>
      </c>
      <c r="F524" s="1">
        <v>17997.669921875</v>
      </c>
    </row>
    <row r="525" spans="1:6" x14ac:dyDescent="0.25">
      <c r="A525" s="3">
        <v>44607</v>
      </c>
      <c r="B525" s="1">
        <v>397</v>
      </c>
      <c r="C525" s="1">
        <v>371</v>
      </c>
      <c r="D525" s="1">
        <v>506</v>
      </c>
      <c r="E525" s="1">
        <v>485</v>
      </c>
      <c r="F525" s="1">
        <v>17951.810546875</v>
      </c>
    </row>
    <row r="526" spans="1:6" x14ac:dyDescent="0.25">
      <c r="A526" s="3">
        <v>44608</v>
      </c>
      <c r="B526" s="1">
        <v>547</v>
      </c>
      <c r="C526" s="1">
        <v>441</v>
      </c>
      <c r="D526" s="1">
        <v>550</v>
      </c>
      <c r="E526" s="1">
        <v>514</v>
      </c>
      <c r="F526" s="1">
        <v>18231.470703125</v>
      </c>
    </row>
    <row r="527" spans="1:6" x14ac:dyDescent="0.25">
      <c r="A527" s="3">
        <v>44609</v>
      </c>
      <c r="B527" s="1">
        <v>595</v>
      </c>
      <c r="C527" s="1">
        <v>464</v>
      </c>
      <c r="D527" s="1">
        <v>568</v>
      </c>
      <c r="E527" s="1">
        <v>520</v>
      </c>
      <c r="F527" s="1">
        <v>18268.5703125</v>
      </c>
    </row>
    <row r="528" spans="1:6" x14ac:dyDescent="0.25">
      <c r="A528" s="3">
        <v>44610</v>
      </c>
      <c r="B528" s="1">
        <v>640</v>
      </c>
      <c r="C528" s="1">
        <v>493</v>
      </c>
      <c r="D528" s="1">
        <v>584</v>
      </c>
      <c r="E528" s="1">
        <v>533</v>
      </c>
      <c r="F528" s="1">
        <v>18232.349609375</v>
      </c>
    </row>
    <row r="529" spans="1:6" x14ac:dyDescent="0.25">
      <c r="A529" s="3">
        <v>44613</v>
      </c>
      <c r="B529" s="1">
        <v>662</v>
      </c>
      <c r="C529" s="1">
        <v>521</v>
      </c>
      <c r="D529" s="1">
        <v>595</v>
      </c>
      <c r="E529" s="1">
        <v>545</v>
      </c>
      <c r="F529" s="1">
        <v>18221.490234375</v>
      </c>
    </row>
    <row r="530" spans="1:6" x14ac:dyDescent="0.25">
      <c r="A530" s="3">
        <v>44614</v>
      </c>
      <c r="B530" s="1">
        <v>448</v>
      </c>
      <c r="C530" s="1">
        <v>399</v>
      </c>
      <c r="D530" s="1">
        <v>513</v>
      </c>
      <c r="E530" s="1">
        <v>494</v>
      </c>
      <c r="F530" s="1">
        <v>17969.2890625</v>
      </c>
    </row>
    <row r="531" spans="1:6" x14ac:dyDescent="0.25">
      <c r="A531" s="3">
        <v>44615</v>
      </c>
      <c r="B531" s="1">
        <v>537</v>
      </c>
      <c r="C531" s="1">
        <v>455</v>
      </c>
      <c r="D531" s="1">
        <v>556</v>
      </c>
      <c r="E531" s="1">
        <v>515</v>
      </c>
      <c r="F531" s="1">
        <v>18055.73046875</v>
      </c>
    </row>
    <row r="532" spans="1:6" x14ac:dyDescent="0.25">
      <c r="A532" s="3">
        <v>44616</v>
      </c>
      <c r="B532" s="1">
        <v>290</v>
      </c>
      <c r="C532" s="1">
        <v>306</v>
      </c>
      <c r="D532" s="1">
        <v>436</v>
      </c>
      <c r="E532" s="1">
        <v>434</v>
      </c>
      <c r="F532" s="1">
        <v>17594.55078125</v>
      </c>
    </row>
    <row r="533" spans="1:6" x14ac:dyDescent="0.25">
      <c r="A533" s="3">
        <v>44617</v>
      </c>
      <c r="B533" s="1">
        <v>350</v>
      </c>
      <c r="C533" s="1">
        <v>353</v>
      </c>
      <c r="D533" s="1">
        <v>459</v>
      </c>
      <c r="E533" s="1">
        <v>454</v>
      </c>
      <c r="F533" s="1">
        <v>17652.1796875</v>
      </c>
    </row>
    <row r="534" spans="1:6" x14ac:dyDescent="0.25">
      <c r="A534" s="3">
        <v>44621</v>
      </c>
      <c r="B534" s="1">
        <v>516</v>
      </c>
      <c r="C534" s="1">
        <v>440</v>
      </c>
      <c r="D534" s="1">
        <v>533</v>
      </c>
      <c r="E534" s="1">
        <v>509</v>
      </c>
      <c r="F534" s="1">
        <v>17898.25</v>
      </c>
    </row>
    <row r="535" spans="1:6" x14ac:dyDescent="0.25">
      <c r="A535" s="3">
        <v>44622</v>
      </c>
      <c r="B535" s="1">
        <v>534</v>
      </c>
      <c r="C535" s="1">
        <v>456</v>
      </c>
      <c r="D535" s="1">
        <v>538</v>
      </c>
      <c r="E535" s="1">
        <v>514</v>
      </c>
      <c r="F535" s="1">
        <v>17867.599609375</v>
      </c>
    </row>
    <row r="536" spans="1:6" x14ac:dyDescent="0.25">
      <c r="A536" s="3">
        <v>44623</v>
      </c>
      <c r="B536" s="1">
        <v>543</v>
      </c>
      <c r="C536" s="1">
        <v>463</v>
      </c>
      <c r="D536" s="1">
        <v>549</v>
      </c>
      <c r="E536" s="1">
        <v>517</v>
      </c>
      <c r="F536" s="1">
        <v>17934.400390625</v>
      </c>
    </row>
    <row r="537" spans="1:6" x14ac:dyDescent="0.25">
      <c r="A537" s="3">
        <v>44624</v>
      </c>
      <c r="B537" s="1">
        <v>437</v>
      </c>
      <c r="C537" s="1">
        <v>424</v>
      </c>
      <c r="D537" s="1">
        <v>515</v>
      </c>
      <c r="E537" s="1">
        <v>494</v>
      </c>
      <c r="F537" s="1">
        <v>17736.51953125</v>
      </c>
    </row>
    <row r="538" spans="1:6" x14ac:dyDescent="0.25">
      <c r="A538" s="3">
        <v>44627</v>
      </c>
      <c r="B538" s="1">
        <v>183</v>
      </c>
      <c r="C538" s="1">
        <v>272</v>
      </c>
      <c r="D538" s="1">
        <v>368</v>
      </c>
      <c r="E538" s="1">
        <v>398</v>
      </c>
      <c r="F538" s="1">
        <v>17178.689453125</v>
      </c>
    </row>
    <row r="539" spans="1:6" x14ac:dyDescent="0.25">
      <c r="A539" s="3">
        <v>44628</v>
      </c>
      <c r="B539" s="1">
        <v>109</v>
      </c>
      <c r="C539" s="1">
        <v>197</v>
      </c>
      <c r="D539" s="1">
        <v>303</v>
      </c>
      <c r="E539" s="1">
        <v>343</v>
      </c>
      <c r="F539" s="1">
        <v>16825.25</v>
      </c>
    </row>
    <row r="540" spans="1:6" x14ac:dyDescent="0.25">
      <c r="A540" s="3">
        <v>44629</v>
      </c>
      <c r="B540" s="1">
        <v>162</v>
      </c>
      <c r="C540" s="1">
        <v>247</v>
      </c>
      <c r="D540" s="1">
        <v>351</v>
      </c>
      <c r="E540" s="1">
        <v>377</v>
      </c>
      <c r="F540" s="1">
        <v>17015.359375</v>
      </c>
    </row>
    <row r="541" spans="1:6" x14ac:dyDescent="0.25">
      <c r="A541" s="3">
        <v>44630</v>
      </c>
      <c r="B541" s="1">
        <v>273</v>
      </c>
      <c r="C541" s="1">
        <v>320</v>
      </c>
      <c r="D541" s="1">
        <v>423</v>
      </c>
      <c r="E541" s="1">
        <v>424</v>
      </c>
      <c r="F541" s="1">
        <v>17433.19921875</v>
      </c>
    </row>
    <row r="542" spans="1:6" x14ac:dyDescent="0.25">
      <c r="A542" s="3">
        <v>44631</v>
      </c>
      <c r="B542" s="1">
        <v>253</v>
      </c>
      <c r="C542" s="1">
        <v>301</v>
      </c>
      <c r="D542" s="1">
        <v>386</v>
      </c>
      <c r="E542" s="1">
        <v>416</v>
      </c>
      <c r="F542" s="1">
        <v>17264.740234375</v>
      </c>
    </row>
    <row r="543" spans="1:6" x14ac:dyDescent="0.25">
      <c r="A543" s="3">
        <v>44634</v>
      </c>
      <c r="B543" s="1">
        <v>307</v>
      </c>
      <c r="C543" s="1">
        <v>327</v>
      </c>
      <c r="D543" s="1">
        <v>402</v>
      </c>
      <c r="E543" s="1">
        <v>421</v>
      </c>
      <c r="F543" s="1">
        <v>17263.0390625</v>
      </c>
    </row>
    <row r="544" spans="1:6" x14ac:dyDescent="0.25">
      <c r="A544" s="3">
        <v>44635</v>
      </c>
      <c r="B544" s="1">
        <v>210</v>
      </c>
      <c r="C544" s="1">
        <v>260</v>
      </c>
      <c r="D544" s="1">
        <v>356</v>
      </c>
      <c r="E544" s="1">
        <v>379</v>
      </c>
      <c r="F544" s="1">
        <v>16926.060546875</v>
      </c>
    </row>
    <row r="545" spans="1:6" x14ac:dyDescent="0.25">
      <c r="A545" s="3">
        <v>44636</v>
      </c>
      <c r="B545" s="1">
        <v>233</v>
      </c>
      <c r="C545" s="1">
        <v>281</v>
      </c>
      <c r="D545" s="1">
        <v>359</v>
      </c>
      <c r="E545" s="1">
        <v>383</v>
      </c>
      <c r="F545" s="1">
        <v>16940.830078125</v>
      </c>
    </row>
    <row r="546" spans="1:6" x14ac:dyDescent="0.25">
      <c r="A546" s="3">
        <v>44637</v>
      </c>
      <c r="B546" s="1">
        <v>416</v>
      </c>
      <c r="C546" s="1">
        <v>384</v>
      </c>
      <c r="D546" s="1">
        <v>440</v>
      </c>
      <c r="E546" s="1">
        <v>438</v>
      </c>
      <c r="F546" s="1">
        <v>17448.220703125</v>
      </c>
    </row>
    <row r="547" spans="1:6" x14ac:dyDescent="0.25">
      <c r="A547" s="3">
        <v>44638</v>
      </c>
      <c r="B547" s="1">
        <v>463</v>
      </c>
      <c r="C547" s="1">
        <v>393</v>
      </c>
      <c r="D547" s="1">
        <v>441</v>
      </c>
      <c r="E547" s="1">
        <v>449</v>
      </c>
      <c r="F547" s="1">
        <v>17456.51953125</v>
      </c>
    </row>
    <row r="548" spans="1:6" x14ac:dyDescent="0.25">
      <c r="A548" s="3">
        <v>44641</v>
      </c>
      <c r="B548" s="1">
        <v>552</v>
      </c>
      <c r="C548" s="1">
        <v>412</v>
      </c>
      <c r="D548" s="1">
        <v>469</v>
      </c>
      <c r="E548" s="1">
        <v>460</v>
      </c>
      <c r="F548" s="1">
        <v>17560.359375</v>
      </c>
    </row>
    <row r="549" spans="1:6" x14ac:dyDescent="0.25">
      <c r="A549" s="3">
        <v>44642</v>
      </c>
      <c r="B549" s="1">
        <v>616</v>
      </c>
      <c r="C549" s="1">
        <v>429</v>
      </c>
      <c r="D549" s="1">
        <v>484</v>
      </c>
      <c r="E549" s="1">
        <v>472</v>
      </c>
      <c r="F549" s="1">
        <v>17559.7109375</v>
      </c>
    </row>
    <row r="550" spans="1:6" x14ac:dyDescent="0.25">
      <c r="A550" s="3">
        <v>44643</v>
      </c>
      <c r="B550" s="1">
        <v>691</v>
      </c>
      <c r="C550" s="1">
        <v>462</v>
      </c>
      <c r="D550" s="1">
        <v>511</v>
      </c>
      <c r="E550" s="1">
        <v>485</v>
      </c>
      <c r="F550" s="1">
        <v>17731.369140625</v>
      </c>
    </row>
    <row r="551" spans="1:6" x14ac:dyDescent="0.25">
      <c r="A551" s="3">
        <v>44644</v>
      </c>
      <c r="B551" s="1">
        <v>676</v>
      </c>
      <c r="C551" s="1">
        <v>452</v>
      </c>
      <c r="D551" s="1">
        <v>490</v>
      </c>
      <c r="E551" s="1">
        <v>479</v>
      </c>
      <c r="F551" s="1">
        <v>17699.060546875</v>
      </c>
    </row>
    <row r="552" spans="1:6" x14ac:dyDescent="0.25">
      <c r="A552" s="3">
        <v>44645</v>
      </c>
      <c r="B552" s="1">
        <v>619</v>
      </c>
      <c r="C552" s="1">
        <v>434</v>
      </c>
      <c r="D552" s="1">
        <v>480</v>
      </c>
      <c r="E552" s="1">
        <v>470</v>
      </c>
      <c r="F552" s="1">
        <v>17676.94921875</v>
      </c>
    </row>
    <row r="553" spans="1:6" x14ac:dyDescent="0.25">
      <c r="A553" s="3">
        <v>44648</v>
      </c>
      <c r="B553" s="1">
        <v>557</v>
      </c>
      <c r="C553" s="1">
        <v>420</v>
      </c>
      <c r="D553" s="1">
        <v>466</v>
      </c>
      <c r="E553" s="1">
        <v>460</v>
      </c>
      <c r="F553" s="1">
        <v>17520.009765625</v>
      </c>
    </row>
    <row r="554" spans="1:6" x14ac:dyDescent="0.25">
      <c r="A554" s="3">
        <v>44649</v>
      </c>
      <c r="B554" s="1">
        <v>585</v>
      </c>
      <c r="C554" s="1">
        <v>426</v>
      </c>
      <c r="D554" s="1">
        <v>457</v>
      </c>
      <c r="E554" s="1">
        <v>466</v>
      </c>
      <c r="F554" s="1">
        <v>17548.66015625</v>
      </c>
    </row>
    <row r="555" spans="1:6" x14ac:dyDescent="0.25">
      <c r="A555" s="3">
        <v>44650</v>
      </c>
      <c r="B555" s="1">
        <v>691</v>
      </c>
      <c r="C555" s="1">
        <v>469</v>
      </c>
      <c r="D555" s="1">
        <v>502</v>
      </c>
      <c r="E555" s="1">
        <v>491</v>
      </c>
      <c r="F555" s="1">
        <v>17740.560546875</v>
      </c>
    </row>
    <row r="556" spans="1:6" x14ac:dyDescent="0.25">
      <c r="A556" s="3">
        <v>44651</v>
      </c>
      <c r="B556" s="1">
        <v>655</v>
      </c>
      <c r="C556" s="1">
        <v>450</v>
      </c>
      <c r="D556" s="1">
        <v>488</v>
      </c>
      <c r="E556" s="1">
        <v>472</v>
      </c>
      <c r="F556" s="1">
        <v>17693.470703125</v>
      </c>
    </row>
    <row r="557" spans="1:6" x14ac:dyDescent="0.25">
      <c r="A557" s="3">
        <v>44652</v>
      </c>
      <c r="B557" s="1">
        <v>612</v>
      </c>
      <c r="C557" s="1">
        <v>445</v>
      </c>
      <c r="D557" s="1">
        <v>459</v>
      </c>
      <c r="E557" s="1">
        <v>464</v>
      </c>
      <c r="F557" s="1">
        <v>17625.58984375</v>
      </c>
    </row>
    <row r="558" spans="1:6" x14ac:dyDescent="0.25">
      <c r="A558" s="3">
        <v>44657</v>
      </c>
      <c r="B558" s="1">
        <v>595</v>
      </c>
      <c r="C558" s="1">
        <v>456</v>
      </c>
      <c r="D558" s="1">
        <v>464</v>
      </c>
      <c r="E558" s="1">
        <v>466</v>
      </c>
      <c r="F558" s="1">
        <v>17522.5</v>
      </c>
    </row>
    <row r="559" spans="1:6" x14ac:dyDescent="0.25">
      <c r="A559" s="3">
        <v>44658</v>
      </c>
      <c r="B559" s="1">
        <v>389</v>
      </c>
      <c r="C559" s="1">
        <v>371</v>
      </c>
      <c r="D559" s="1">
        <v>393</v>
      </c>
      <c r="E559" s="1">
        <v>422</v>
      </c>
      <c r="F559" s="1">
        <v>17178.630859375</v>
      </c>
    </row>
    <row r="560" spans="1:6" x14ac:dyDescent="0.25">
      <c r="A560" s="3">
        <v>44659</v>
      </c>
      <c r="B560" s="1">
        <v>468</v>
      </c>
      <c r="C560" s="1">
        <v>417</v>
      </c>
      <c r="D560" s="1">
        <v>428</v>
      </c>
      <c r="E560" s="1">
        <v>442</v>
      </c>
      <c r="F560" s="1">
        <v>17284.5390625</v>
      </c>
    </row>
    <row r="561" spans="1:6" x14ac:dyDescent="0.25">
      <c r="A561" s="3">
        <v>44662</v>
      </c>
      <c r="B561" s="1">
        <v>328</v>
      </c>
      <c r="C561" s="1">
        <v>338</v>
      </c>
      <c r="D561" s="1">
        <v>380</v>
      </c>
      <c r="E561" s="1">
        <v>407</v>
      </c>
      <c r="F561" s="1">
        <v>17048.369140625</v>
      </c>
    </row>
    <row r="562" spans="1:6" x14ac:dyDescent="0.25">
      <c r="A562" s="3">
        <v>44663</v>
      </c>
      <c r="B562" s="1">
        <v>314</v>
      </c>
      <c r="C562" s="1">
        <v>331</v>
      </c>
      <c r="D562" s="1">
        <v>369</v>
      </c>
      <c r="E562" s="1">
        <v>399</v>
      </c>
      <c r="F562" s="1">
        <v>16990.91015625</v>
      </c>
    </row>
    <row r="563" spans="1:6" x14ac:dyDescent="0.25">
      <c r="A563" s="3">
        <v>44664</v>
      </c>
      <c r="B563" s="1">
        <v>422</v>
      </c>
      <c r="C563" s="1">
        <v>399</v>
      </c>
      <c r="D563" s="1">
        <v>408</v>
      </c>
      <c r="E563" s="1">
        <v>433</v>
      </c>
      <c r="F563" s="1">
        <v>17301.650390625</v>
      </c>
    </row>
    <row r="564" spans="1:6" x14ac:dyDescent="0.25">
      <c r="A564" s="3">
        <v>44665</v>
      </c>
      <c r="B564" s="1">
        <v>414</v>
      </c>
      <c r="C564" s="1">
        <v>411</v>
      </c>
      <c r="D564" s="1">
        <v>409</v>
      </c>
      <c r="E564" s="1">
        <v>435</v>
      </c>
      <c r="F564" s="1">
        <v>17245.650390625</v>
      </c>
    </row>
    <row r="565" spans="1:6" x14ac:dyDescent="0.25">
      <c r="A565" s="3">
        <v>44666</v>
      </c>
      <c r="B565" s="1">
        <v>322</v>
      </c>
      <c r="C565" s="1">
        <v>376</v>
      </c>
      <c r="D565" s="1">
        <v>372</v>
      </c>
      <c r="E565" s="1">
        <v>411</v>
      </c>
      <c r="F565" s="1">
        <v>17004.1796875</v>
      </c>
    </row>
    <row r="566" spans="1:6" x14ac:dyDescent="0.25">
      <c r="A566" s="3">
        <v>44669</v>
      </c>
      <c r="B566" s="1">
        <v>255</v>
      </c>
      <c r="C566" s="1">
        <v>342</v>
      </c>
      <c r="D566" s="1">
        <v>357</v>
      </c>
      <c r="E566" s="1">
        <v>396</v>
      </c>
      <c r="F566" s="1">
        <v>16898.869140625</v>
      </c>
    </row>
    <row r="567" spans="1:6" x14ac:dyDescent="0.25">
      <c r="A567" s="3">
        <v>44670</v>
      </c>
      <c r="B567" s="1">
        <v>326</v>
      </c>
      <c r="C567" s="1">
        <v>377</v>
      </c>
      <c r="D567" s="1">
        <v>382</v>
      </c>
      <c r="E567" s="1">
        <v>415</v>
      </c>
      <c r="F567" s="1">
        <v>16993.400390625</v>
      </c>
    </row>
    <row r="568" spans="1:6" x14ac:dyDescent="0.25">
      <c r="A568" s="3">
        <v>44671</v>
      </c>
      <c r="B568" s="1">
        <v>359</v>
      </c>
      <c r="C568" s="1">
        <v>402</v>
      </c>
      <c r="D568" s="1">
        <v>401</v>
      </c>
      <c r="E568" s="1">
        <v>437</v>
      </c>
      <c r="F568" s="1">
        <v>17148.880859375</v>
      </c>
    </row>
    <row r="569" spans="1:6" x14ac:dyDescent="0.25">
      <c r="A569" s="3">
        <v>44672</v>
      </c>
      <c r="B569" s="1">
        <v>375</v>
      </c>
      <c r="C569" s="1">
        <v>421</v>
      </c>
      <c r="D569" s="1">
        <v>410</v>
      </c>
      <c r="E569" s="1">
        <v>439</v>
      </c>
      <c r="F569" s="1">
        <v>17127.94921875</v>
      </c>
    </row>
    <row r="570" spans="1:6" x14ac:dyDescent="0.25">
      <c r="A570" s="3">
        <v>44673</v>
      </c>
      <c r="B570" s="1">
        <v>368</v>
      </c>
      <c r="C570" s="1">
        <v>410</v>
      </c>
      <c r="D570" s="1">
        <v>407</v>
      </c>
      <c r="E570" s="1">
        <v>434</v>
      </c>
      <c r="F570" s="1">
        <v>17025.08984375</v>
      </c>
    </row>
    <row r="571" spans="1:6" x14ac:dyDescent="0.25">
      <c r="A571" s="3">
        <v>44676</v>
      </c>
      <c r="B571" s="1">
        <v>161</v>
      </c>
      <c r="C571" s="1">
        <v>278</v>
      </c>
      <c r="D571" s="1">
        <v>310</v>
      </c>
      <c r="E571" s="1">
        <v>349</v>
      </c>
      <c r="F571" s="1">
        <v>16620.900390625</v>
      </c>
    </row>
    <row r="572" spans="1:6" x14ac:dyDescent="0.25">
      <c r="A572" s="3">
        <v>44677</v>
      </c>
      <c r="B572" s="1">
        <v>182</v>
      </c>
      <c r="C572" s="1">
        <v>287</v>
      </c>
      <c r="D572" s="1">
        <v>313</v>
      </c>
      <c r="E572" s="1">
        <v>351</v>
      </c>
      <c r="F572" s="1">
        <v>16644.7890625</v>
      </c>
    </row>
    <row r="573" spans="1:6" x14ac:dyDescent="0.25">
      <c r="A573" s="3">
        <v>44678</v>
      </c>
      <c r="B573" s="1">
        <v>128</v>
      </c>
      <c r="C573" s="1">
        <v>229</v>
      </c>
      <c r="D573" s="1">
        <v>274</v>
      </c>
      <c r="E573" s="1">
        <v>314</v>
      </c>
      <c r="F573" s="1">
        <v>16303.349609375</v>
      </c>
    </row>
    <row r="574" spans="1:6" x14ac:dyDescent="0.25">
      <c r="A574" s="3">
        <v>44679</v>
      </c>
      <c r="B574" s="1">
        <v>153</v>
      </c>
      <c r="C574" s="1">
        <v>253</v>
      </c>
      <c r="D574" s="1">
        <v>295</v>
      </c>
      <c r="E574" s="1">
        <v>333</v>
      </c>
      <c r="F574" s="1">
        <v>16419.380859375</v>
      </c>
    </row>
    <row r="575" spans="1:6" x14ac:dyDescent="0.25">
      <c r="A575" s="3">
        <v>44680</v>
      </c>
      <c r="B575" s="1">
        <v>194</v>
      </c>
      <c r="C575" s="1">
        <v>270</v>
      </c>
      <c r="D575" s="1">
        <v>304</v>
      </c>
      <c r="E575" s="1">
        <v>349</v>
      </c>
      <c r="F575" s="1">
        <v>16592.1796875</v>
      </c>
    </row>
    <row r="576" spans="1:6" x14ac:dyDescent="0.25">
      <c r="A576" s="3">
        <v>44684</v>
      </c>
      <c r="B576" s="1">
        <v>198</v>
      </c>
      <c r="C576" s="1">
        <v>265</v>
      </c>
      <c r="D576" s="1">
        <v>305</v>
      </c>
      <c r="E576" s="1">
        <v>339</v>
      </c>
      <c r="F576" s="1">
        <v>16498.900390625</v>
      </c>
    </row>
    <row r="577" spans="1:6" x14ac:dyDescent="0.25">
      <c r="A577" s="3">
        <v>44685</v>
      </c>
      <c r="B577" s="1">
        <v>217</v>
      </c>
      <c r="C577" s="1">
        <v>270</v>
      </c>
      <c r="D577" s="1">
        <v>308</v>
      </c>
      <c r="E577" s="1">
        <v>347</v>
      </c>
      <c r="F577" s="1">
        <v>16565.830078125</v>
      </c>
    </row>
    <row r="578" spans="1:6" x14ac:dyDescent="0.25">
      <c r="A578" s="3">
        <v>44686</v>
      </c>
      <c r="B578" s="1">
        <v>303</v>
      </c>
      <c r="C578" s="1">
        <v>287</v>
      </c>
      <c r="D578" s="1">
        <v>319</v>
      </c>
      <c r="E578" s="1">
        <v>365</v>
      </c>
      <c r="F578" s="1">
        <v>16696.119140625</v>
      </c>
    </row>
    <row r="579" spans="1:6" x14ac:dyDescent="0.25">
      <c r="A579" s="3">
        <v>44687</v>
      </c>
      <c r="B579" s="1">
        <v>221</v>
      </c>
      <c r="C579" s="1">
        <v>238</v>
      </c>
      <c r="D579" s="1">
        <v>286</v>
      </c>
      <c r="E579" s="1">
        <v>332</v>
      </c>
      <c r="F579" s="1">
        <v>16408.19921875</v>
      </c>
    </row>
    <row r="580" spans="1:6" x14ac:dyDescent="0.25">
      <c r="A580" s="3">
        <v>44690</v>
      </c>
      <c r="B580" s="1">
        <v>113</v>
      </c>
      <c r="C580" s="1">
        <v>156</v>
      </c>
      <c r="D580" s="1">
        <v>210</v>
      </c>
      <c r="E580" s="1">
        <v>269</v>
      </c>
      <c r="F580" s="1">
        <v>16048.919921875</v>
      </c>
    </row>
    <row r="581" spans="1:6" x14ac:dyDescent="0.25">
      <c r="A581" s="3">
        <v>44691</v>
      </c>
      <c r="B581" s="1">
        <v>135</v>
      </c>
      <c r="C581" s="1">
        <v>158</v>
      </c>
      <c r="D581" s="1">
        <v>215</v>
      </c>
      <c r="E581" s="1">
        <v>284</v>
      </c>
      <c r="F581" s="1">
        <v>16061.7001953125</v>
      </c>
    </row>
    <row r="582" spans="1:6" x14ac:dyDescent="0.25">
      <c r="A582" s="3">
        <v>44692</v>
      </c>
      <c r="B582" s="1">
        <v>137</v>
      </c>
      <c r="C582" s="1">
        <v>145</v>
      </c>
      <c r="D582" s="1">
        <v>190</v>
      </c>
      <c r="E582" s="1">
        <v>270</v>
      </c>
      <c r="F582" s="1">
        <v>16006.25</v>
      </c>
    </row>
    <row r="583" spans="1:6" x14ac:dyDescent="0.25">
      <c r="A583" s="3">
        <v>44693</v>
      </c>
      <c r="B583" s="1">
        <v>83</v>
      </c>
      <c r="C583" s="1">
        <v>109</v>
      </c>
      <c r="D583" s="1">
        <v>150</v>
      </c>
      <c r="E583" s="1">
        <v>225</v>
      </c>
      <c r="F583" s="1">
        <v>15616.6796875</v>
      </c>
    </row>
    <row r="584" spans="1:6" x14ac:dyDescent="0.25">
      <c r="A584" s="3">
        <v>44694</v>
      </c>
      <c r="B584" s="1">
        <v>141</v>
      </c>
      <c r="C584" s="1">
        <v>146</v>
      </c>
      <c r="D584" s="1">
        <v>186</v>
      </c>
      <c r="E584" s="1">
        <v>252</v>
      </c>
      <c r="F584" s="1">
        <v>15832.5400390625</v>
      </c>
    </row>
    <row r="585" spans="1:6" x14ac:dyDescent="0.25">
      <c r="A585" s="3">
        <v>44697</v>
      </c>
      <c r="B585" s="1">
        <v>176</v>
      </c>
      <c r="C585" s="1">
        <v>161</v>
      </c>
      <c r="D585" s="1">
        <v>193</v>
      </c>
      <c r="E585" s="1">
        <v>263</v>
      </c>
      <c r="F585" s="1">
        <v>15901.0400390625</v>
      </c>
    </row>
    <row r="586" spans="1:6" x14ac:dyDescent="0.25">
      <c r="A586" s="3">
        <v>44698</v>
      </c>
      <c r="B586" s="1">
        <v>269</v>
      </c>
      <c r="C586" s="1">
        <v>189</v>
      </c>
      <c r="D586" s="1">
        <v>213</v>
      </c>
      <c r="E586" s="1">
        <v>282</v>
      </c>
      <c r="F586" s="1">
        <v>16056.08984375</v>
      </c>
    </row>
    <row r="587" spans="1:6" x14ac:dyDescent="0.25">
      <c r="A587" s="3">
        <v>44699</v>
      </c>
      <c r="B587" s="1">
        <v>366</v>
      </c>
      <c r="C587" s="1">
        <v>213</v>
      </c>
      <c r="D587" s="1">
        <v>239</v>
      </c>
      <c r="E587" s="1">
        <v>295</v>
      </c>
      <c r="F587" s="1">
        <v>16296.8603515625</v>
      </c>
    </row>
    <row r="588" spans="1:6" x14ac:dyDescent="0.25">
      <c r="A588" s="3">
        <v>44700</v>
      </c>
      <c r="B588" s="1">
        <v>308</v>
      </c>
      <c r="C588" s="1">
        <v>196</v>
      </c>
      <c r="D588" s="1">
        <v>218</v>
      </c>
      <c r="E588" s="1">
        <v>279</v>
      </c>
      <c r="F588" s="1">
        <v>16020.3203125</v>
      </c>
    </row>
    <row r="589" spans="1:6" x14ac:dyDescent="0.25">
      <c r="A589" s="3">
        <v>44701</v>
      </c>
      <c r="B589" s="1">
        <v>403</v>
      </c>
      <c r="C589" s="1">
        <v>217</v>
      </c>
      <c r="D589" s="1">
        <v>232</v>
      </c>
      <c r="E589" s="1">
        <v>292</v>
      </c>
      <c r="F589" s="1">
        <v>16144.849609375</v>
      </c>
    </row>
    <row r="590" spans="1:6" x14ac:dyDescent="0.25">
      <c r="A590" s="3">
        <v>44704</v>
      </c>
      <c r="B590" s="1">
        <v>458</v>
      </c>
      <c r="C590" s="1">
        <v>236</v>
      </c>
      <c r="D590" s="1">
        <v>246</v>
      </c>
      <c r="E590" s="1">
        <v>296</v>
      </c>
      <c r="F590" s="1">
        <v>16156.41015625</v>
      </c>
    </row>
    <row r="591" spans="1:6" x14ac:dyDescent="0.25">
      <c r="A591" s="3">
        <v>44705</v>
      </c>
      <c r="B591" s="1">
        <v>367</v>
      </c>
      <c r="C591" s="1">
        <v>217</v>
      </c>
      <c r="D591" s="1">
        <v>231</v>
      </c>
      <c r="E591" s="1">
        <v>290</v>
      </c>
      <c r="F591" s="1">
        <v>15963.6298828125</v>
      </c>
    </row>
    <row r="592" spans="1:6" x14ac:dyDescent="0.25">
      <c r="A592" s="3">
        <v>44706</v>
      </c>
      <c r="B592" s="1">
        <v>481</v>
      </c>
      <c r="C592" s="1">
        <v>252</v>
      </c>
      <c r="D592" s="1">
        <v>257</v>
      </c>
      <c r="E592" s="1">
        <v>301</v>
      </c>
      <c r="F592" s="1">
        <v>16104.0302734375</v>
      </c>
    </row>
    <row r="593" spans="1:6" x14ac:dyDescent="0.25">
      <c r="A593" s="3">
        <v>44707</v>
      </c>
      <c r="B593" s="1">
        <v>476</v>
      </c>
      <c r="C593" s="1">
        <v>248</v>
      </c>
      <c r="D593" s="1">
        <v>250</v>
      </c>
      <c r="E593" s="1">
        <v>303</v>
      </c>
      <c r="F593" s="1">
        <v>15968.830078125</v>
      </c>
    </row>
    <row r="594" spans="1:6" x14ac:dyDescent="0.25">
      <c r="A594" s="3">
        <v>44708</v>
      </c>
      <c r="B594" s="1">
        <v>581</v>
      </c>
      <c r="C594" s="1">
        <v>303</v>
      </c>
      <c r="D594" s="1">
        <v>276</v>
      </c>
      <c r="E594" s="1">
        <v>323</v>
      </c>
      <c r="F594" s="1">
        <v>16266.2197265625</v>
      </c>
    </row>
    <row r="595" spans="1:6" x14ac:dyDescent="0.25">
      <c r="A595" s="3">
        <v>44711</v>
      </c>
      <c r="B595" s="1">
        <v>761</v>
      </c>
      <c r="C595" s="1">
        <v>354</v>
      </c>
      <c r="D595" s="1">
        <v>316</v>
      </c>
      <c r="E595" s="1">
        <v>352</v>
      </c>
      <c r="F595" s="1">
        <v>16610.619140625</v>
      </c>
    </row>
    <row r="596" spans="1:6" x14ac:dyDescent="0.25">
      <c r="A596" s="3">
        <v>44712</v>
      </c>
      <c r="B596" s="1">
        <v>780</v>
      </c>
      <c r="C596" s="1">
        <v>372</v>
      </c>
      <c r="D596" s="1">
        <v>323</v>
      </c>
      <c r="E596" s="1">
        <v>352</v>
      </c>
      <c r="F596" s="1">
        <v>16807.76953125</v>
      </c>
    </row>
    <row r="597" spans="1:6" x14ac:dyDescent="0.25">
      <c r="A597" s="3">
        <v>44713</v>
      </c>
      <c r="B597" s="1">
        <v>803</v>
      </c>
      <c r="C597" s="1">
        <v>393</v>
      </c>
      <c r="D597" s="1">
        <v>326</v>
      </c>
      <c r="E597" s="1">
        <v>358</v>
      </c>
      <c r="F597" s="1">
        <v>16675.08984375</v>
      </c>
    </row>
    <row r="598" spans="1:6" x14ac:dyDescent="0.25">
      <c r="A598" s="3">
        <v>44714</v>
      </c>
      <c r="B598" s="1">
        <v>795</v>
      </c>
      <c r="C598" s="1">
        <v>391</v>
      </c>
      <c r="D598" s="1">
        <v>325</v>
      </c>
      <c r="E598" s="1">
        <v>350</v>
      </c>
      <c r="F598" s="1">
        <v>16552.5703125</v>
      </c>
    </row>
    <row r="599" spans="1:6" x14ac:dyDescent="0.25">
      <c r="A599" s="3">
        <v>44718</v>
      </c>
      <c r="B599" s="1">
        <v>815</v>
      </c>
      <c r="C599" s="1">
        <v>393</v>
      </c>
      <c r="D599" s="1">
        <v>327</v>
      </c>
      <c r="E599" s="1">
        <v>346</v>
      </c>
      <c r="F599" s="1">
        <v>16605.9609375</v>
      </c>
    </row>
    <row r="600" spans="1:6" x14ac:dyDescent="0.25">
      <c r="A600" s="3">
        <v>44719</v>
      </c>
      <c r="B600" s="1">
        <v>791</v>
      </c>
      <c r="C600" s="1">
        <v>376</v>
      </c>
      <c r="D600" s="1">
        <v>311</v>
      </c>
      <c r="E600" s="1">
        <v>347</v>
      </c>
      <c r="F600" s="1">
        <v>16512.880859375</v>
      </c>
    </row>
    <row r="601" spans="1:6" x14ac:dyDescent="0.25">
      <c r="A601" s="3">
        <v>44720</v>
      </c>
      <c r="B601" s="1">
        <v>828</v>
      </c>
      <c r="C601" s="1">
        <v>407</v>
      </c>
      <c r="D601" s="1">
        <v>330</v>
      </c>
      <c r="E601" s="1">
        <v>363</v>
      </c>
      <c r="F601" s="1">
        <v>16670.509765625</v>
      </c>
    </row>
    <row r="602" spans="1:6" x14ac:dyDescent="0.25">
      <c r="A602" s="3">
        <v>44721</v>
      </c>
      <c r="B602" s="1">
        <v>810</v>
      </c>
      <c r="C602" s="1">
        <v>424</v>
      </c>
      <c r="D602" s="1">
        <v>345</v>
      </c>
      <c r="E602" s="1">
        <v>359</v>
      </c>
      <c r="F602" s="1">
        <v>16621.33984375</v>
      </c>
    </row>
    <row r="603" spans="1:6" x14ac:dyDescent="0.25">
      <c r="A603" s="3">
        <v>44722</v>
      </c>
      <c r="B603" s="1">
        <v>723</v>
      </c>
      <c r="C603" s="1">
        <v>418</v>
      </c>
      <c r="D603" s="1">
        <v>339</v>
      </c>
      <c r="E603" s="1">
        <v>370</v>
      </c>
      <c r="F603" s="1">
        <v>16460.119140625</v>
      </c>
    </row>
    <row r="604" spans="1:6" x14ac:dyDescent="0.25">
      <c r="A604" s="3">
        <v>44725</v>
      </c>
      <c r="B604" s="1">
        <v>401</v>
      </c>
      <c r="C604" s="1">
        <v>307</v>
      </c>
      <c r="D604" s="1">
        <v>284</v>
      </c>
      <c r="E604" s="1">
        <v>327</v>
      </c>
      <c r="F604" s="1">
        <v>16070.98046875</v>
      </c>
    </row>
    <row r="605" spans="1:6" x14ac:dyDescent="0.25">
      <c r="A605" s="3">
        <v>44726</v>
      </c>
      <c r="B605" s="1">
        <v>341</v>
      </c>
      <c r="C605" s="1">
        <v>296</v>
      </c>
      <c r="D605" s="1">
        <v>282</v>
      </c>
      <c r="E605" s="1">
        <v>321</v>
      </c>
      <c r="F605" s="1">
        <v>16047.3701171875</v>
      </c>
    </row>
    <row r="606" spans="1:6" x14ac:dyDescent="0.25">
      <c r="A606" s="3">
        <v>44727</v>
      </c>
      <c r="B606" s="1">
        <v>473</v>
      </c>
      <c r="C606" s="1">
        <v>340</v>
      </c>
      <c r="D606" s="1">
        <v>305</v>
      </c>
      <c r="E606" s="1">
        <v>336</v>
      </c>
      <c r="F606" s="1">
        <v>15999.25</v>
      </c>
    </row>
    <row r="607" spans="1:6" x14ac:dyDescent="0.25">
      <c r="A607" s="3">
        <v>44728</v>
      </c>
      <c r="B607" s="1">
        <v>316</v>
      </c>
      <c r="C607" s="1">
        <v>261</v>
      </c>
      <c r="D607" s="1">
        <v>260</v>
      </c>
      <c r="E607" s="1">
        <v>304</v>
      </c>
      <c r="F607" s="1">
        <v>15838.6103515625</v>
      </c>
    </row>
    <row r="608" spans="1:6" x14ac:dyDescent="0.25">
      <c r="A608" s="3">
        <v>44729</v>
      </c>
      <c r="B608" s="1">
        <v>243</v>
      </c>
      <c r="C608" s="1">
        <v>230</v>
      </c>
      <c r="D608" s="1">
        <v>240</v>
      </c>
      <c r="E608" s="1">
        <v>289</v>
      </c>
      <c r="F608" s="1">
        <v>15641.259765625</v>
      </c>
    </row>
    <row r="609" spans="1:6" x14ac:dyDescent="0.25">
      <c r="A609" s="3">
        <v>44732</v>
      </c>
      <c r="B609" s="1">
        <v>111</v>
      </c>
      <c r="C609" s="1">
        <v>152</v>
      </c>
      <c r="D609" s="1">
        <v>167</v>
      </c>
      <c r="E609" s="1">
        <v>238</v>
      </c>
      <c r="F609" s="1">
        <v>15367.580078125</v>
      </c>
    </row>
    <row r="610" spans="1:6" x14ac:dyDescent="0.25">
      <c r="A610" s="3">
        <v>44733</v>
      </c>
      <c r="B610" s="1">
        <v>267</v>
      </c>
      <c r="C610" s="1">
        <v>243</v>
      </c>
      <c r="D610" s="1">
        <v>233</v>
      </c>
      <c r="E610" s="1">
        <v>281</v>
      </c>
      <c r="F610" s="1">
        <v>15728.6396484375</v>
      </c>
    </row>
    <row r="611" spans="1:6" x14ac:dyDescent="0.25">
      <c r="A611" s="3">
        <v>44734</v>
      </c>
      <c r="B611" s="1">
        <v>150</v>
      </c>
      <c r="C611" s="1">
        <v>170</v>
      </c>
      <c r="D611" s="1">
        <v>181</v>
      </c>
      <c r="E611" s="1">
        <v>240</v>
      </c>
      <c r="F611" s="1">
        <v>15347.75</v>
      </c>
    </row>
    <row r="612" spans="1:6" x14ac:dyDescent="0.25">
      <c r="A612" s="3">
        <v>44735</v>
      </c>
      <c r="B612" s="1">
        <v>179</v>
      </c>
      <c r="C612" s="1">
        <v>197</v>
      </c>
      <c r="D612" s="1">
        <v>188</v>
      </c>
      <c r="E612" s="1">
        <v>240</v>
      </c>
      <c r="F612" s="1">
        <v>15176.4404296875</v>
      </c>
    </row>
    <row r="613" spans="1:6" x14ac:dyDescent="0.25">
      <c r="A613" s="3">
        <v>44736</v>
      </c>
      <c r="B613" s="1">
        <v>268</v>
      </c>
      <c r="C613" s="1">
        <v>244</v>
      </c>
      <c r="D613" s="1">
        <v>219</v>
      </c>
      <c r="E613" s="1">
        <v>271</v>
      </c>
      <c r="F613" s="1">
        <v>15303.3203125</v>
      </c>
    </row>
    <row r="614" spans="1:6" x14ac:dyDescent="0.25">
      <c r="A614" s="3">
        <v>44739</v>
      </c>
      <c r="B614" s="1">
        <v>360</v>
      </c>
      <c r="C614" s="1">
        <v>314</v>
      </c>
      <c r="D614" s="1">
        <v>267</v>
      </c>
      <c r="E614" s="1">
        <v>297</v>
      </c>
      <c r="F614" s="1">
        <v>15548.009765625</v>
      </c>
    </row>
    <row r="615" spans="1:6" x14ac:dyDescent="0.25">
      <c r="A615" s="3">
        <v>44740</v>
      </c>
      <c r="B615" s="1">
        <v>306</v>
      </c>
      <c r="C615" s="1">
        <v>280</v>
      </c>
      <c r="D615" s="1">
        <v>247</v>
      </c>
      <c r="E615" s="1">
        <v>285</v>
      </c>
      <c r="F615" s="1">
        <v>15439.919921875</v>
      </c>
    </row>
    <row r="616" spans="1:6" x14ac:dyDescent="0.25">
      <c r="A616" s="3">
        <v>44741</v>
      </c>
      <c r="B616" s="1">
        <v>280</v>
      </c>
      <c r="C616" s="1">
        <v>265</v>
      </c>
      <c r="D616" s="1">
        <v>231</v>
      </c>
      <c r="E616" s="1">
        <v>272</v>
      </c>
      <c r="F616" s="1">
        <v>15240.1298828125</v>
      </c>
    </row>
    <row r="617" spans="1:6" x14ac:dyDescent="0.25">
      <c r="A617" s="3">
        <v>44742</v>
      </c>
      <c r="B617" s="1">
        <v>157</v>
      </c>
      <c r="C617" s="1">
        <v>191</v>
      </c>
      <c r="D617" s="1">
        <v>196</v>
      </c>
      <c r="E617" s="1">
        <v>232</v>
      </c>
      <c r="F617" s="1">
        <v>14825.73046875</v>
      </c>
    </row>
    <row r="618" spans="1:6" x14ac:dyDescent="0.25">
      <c r="A618" s="3">
        <v>44743</v>
      </c>
      <c r="B618" s="1">
        <v>82</v>
      </c>
      <c r="C618" s="1">
        <v>118</v>
      </c>
      <c r="D618" s="1">
        <v>136</v>
      </c>
      <c r="E618" s="1">
        <v>177</v>
      </c>
      <c r="F618" s="1">
        <v>14343.080078125</v>
      </c>
    </row>
    <row r="619" spans="1:6" x14ac:dyDescent="0.25">
      <c r="A619" s="3">
        <v>44746</v>
      </c>
      <c r="B619" s="1">
        <v>116</v>
      </c>
      <c r="C619" s="1">
        <v>143</v>
      </c>
      <c r="D619" s="1">
        <v>151</v>
      </c>
      <c r="E619" s="1">
        <v>189</v>
      </c>
      <c r="F619" s="1">
        <v>14217.0595703125</v>
      </c>
    </row>
    <row r="620" spans="1:6" x14ac:dyDescent="0.25">
      <c r="A620" s="3">
        <v>44747</v>
      </c>
      <c r="B620" s="1">
        <v>180</v>
      </c>
      <c r="C620" s="1">
        <v>177</v>
      </c>
      <c r="D620" s="1">
        <v>173</v>
      </c>
      <c r="E620" s="1">
        <v>206</v>
      </c>
      <c r="F620" s="1">
        <v>14349.2001953125</v>
      </c>
    </row>
    <row r="621" spans="1:6" x14ac:dyDescent="0.25">
      <c r="A621" s="3">
        <v>44748</v>
      </c>
      <c r="B621" s="1">
        <v>105</v>
      </c>
      <c r="C621" s="1">
        <v>128</v>
      </c>
      <c r="D621" s="1">
        <v>136</v>
      </c>
      <c r="E621" s="1">
        <v>176</v>
      </c>
      <c r="F621" s="1">
        <v>13985.509765625</v>
      </c>
    </row>
    <row r="622" spans="1:6" x14ac:dyDescent="0.25">
      <c r="A622" s="3">
        <v>44749</v>
      </c>
      <c r="B622" s="1">
        <v>139</v>
      </c>
      <c r="C622" s="1">
        <v>147</v>
      </c>
      <c r="D622" s="1">
        <v>152</v>
      </c>
      <c r="E622" s="1">
        <v>188</v>
      </c>
      <c r="F622" s="1">
        <v>14336.26953125</v>
      </c>
    </row>
    <row r="623" spans="1:6" x14ac:dyDescent="0.25">
      <c r="A623" s="3">
        <v>44750</v>
      </c>
      <c r="B623" s="1">
        <v>172</v>
      </c>
      <c r="C623" s="1">
        <v>154</v>
      </c>
      <c r="D623" s="1">
        <v>158</v>
      </c>
      <c r="E623" s="1">
        <v>201</v>
      </c>
      <c r="F623" s="1">
        <v>14464.5302734375</v>
      </c>
    </row>
    <row r="624" spans="1:6" x14ac:dyDescent="0.25">
      <c r="A624" s="3">
        <v>44753</v>
      </c>
      <c r="B624" s="1">
        <v>191</v>
      </c>
      <c r="C624" s="1">
        <v>166</v>
      </c>
      <c r="D624" s="1">
        <v>162</v>
      </c>
      <c r="E624" s="1">
        <v>204</v>
      </c>
      <c r="F624" s="1">
        <v>14340.5302734375</v>
      </c>
    </row>
    <row r="625" spans="1:6" x14ac:dyDescent="0.25">
      <c r="A625" s="3">
        <v>44754</v>
      </c>
      <c r="B625" s="1">
        <v>111</v>
      </c>
      <c r="C625" s="1">
        <v>128</v>
      </c>
      <c r="D625" s="1">
        <v>116</v>
      </c>
      <c r="E625" s="1">
        <v>166</v>
      </c>
      <c r="F625" s="1">
        <v>13950.6201171875</v>
      </c>
    </row>
    <row r="626" spans="1:6" x14ac:dyDescent="0.25">
      <c r="A626" s="3">
        <v>44755</v>
      </c>
      <c r="B626" s="1">
        <v>197</v>
      </c>
      <c r="C626" s="1">
        <v>165</v>
      </c>
      <c r="D626" s="1">
        <v>146</v>
      </c>
      <c r="E626" s="1">
        <v>187</v>
      </c>
      <c r="F626" s="1">
        <v>14324.6796875</v>
      </c>
    </row>
    <row r="627" spans="1:6" x14ac:dyDescent="0.25">
      <c r="A627" s="3">
        <v>44756</v>
      </c>
      <c r="B627" s="1">
        <v>251</v>
      </c>
      <c r="C627" s="1">
        <v>172</v>
      </c>
      <c r="D627" s="1">
        <v>156</v>
      </c>
      <c r="E627" s="1">
        <v>194</v>
      </c>
      <c r="F627" s="1">
        <v>14438.51953125</v>
      </c>
    </row>
    <row r="628" spans="1:6" x14ac:dyDescent="0.25">
      <c r="A628" s="3">
        <v>44757</v>
      </c>
      <c r="B628" s="1">
        <v>265</v>
      </c>
      <c r="C628" s="1">
        <v>183</v>
      </c>
      <c r="D628" s="1">
        <v>159</v>
      </c>
      <c r="E628" s="1">
        <v>192</v>
      </c>
      <c r="F628" s="1">
        <v>14550.6201171875</v>
      </c>
    </row>
    <row r="629" spans="1:6" x14ac:dyDescent="0.25">
      <c r="A629" s="3">
        <v>44760</v>
      </c>
      <c r="B629" s="1">
        <v>378</v>
      </c>
      <c r="C629" s="1">
        <v>199</v>
      </c>
      <c r="D629" s="1">
        <v>179</v>
      </c>
      <c r="E629" s="1">
        <v>209</v>
      </c>
      <c r="F629" s="1">
        <v>14719.6396484375</v>
      </c>
    </row>
    <row r="630" spans="1:6" x14ac:dyDescent="0.25">
      <c r="A630" s="3">
        <v>44761</v>
      </c>
      <c r="B630" s="1">
        <v>450</v>
      </c>
      <c r="C630" s="1">
        <v>217</v>
      </c>
      <c r="D630" s="1">
        <v>184</v>
      </c>
      <c r="E630" s="1">
        <v>220</v>
      </c>
      <c r="F630" s="1">
        <v>14694.080078125</v>
      </c>
    </row>
    <row r="631" spans="1:6" x14ac:dyDescent="0.25">
      <c r="A631" s="3">
        <v>44762</v>
      </c>
      <c r="B631" s="1">
        <v>456</v>
      </c>
      <c r="C631" s="1">
        <v>220</v>
      </c>
      <c r="D631" s="1">
        <v>180</v>
      </c>
      <c r="E631" s="1">
        <v>209</v>
      </c>
      <c r="F631" s="1">
        <v>14733.2197265625</v>
      </c>
    </row>
    <row r="632" spans="1:6" x14ac:dyDescent="0.25">
      <c r="A632" s="3">
        <v>44763</v>
      </c>
      <c r="B632" s="1">
        <v>552</v>
      </c>
      <c r="C632" s="1">
        <v>241</v>
      </c>
      <c r="D632" s="1">
        <v>191</v>
      </c>
      <c r="E632" s="1">
        <v>212</v>
      </c>
      <c r="F632" s="1">
        <v>14937.7001953125</v>
      </c>
    </row>
    <row r="633" spans="1:6" x14ac:dyDescent="0.25">
      <c r="A633" s="3">
        <v>44764</v>
      </c>
      <c r="B633" s="1">
        <v>589</v>
      </c>
      <c r="C633" s="1">
        <v>251</v>
      </c>
      <c r="D633" s="1">
        <v>200</v>
      </c>
      <c r="E633" s="1">
        <v>223</v>
      </c>
      <c r="F633" s="1">
        <v>14949.3603515625</v>
      </c>
    </row>
    <row r="634" spans="1:6" x14ac:dyDescent="0.25">
      <c r="A634" s="3">
        <v>44767</v>
      </c>
      <c r="B634" s="1">
        <v>649</v>
      </c>
      <c r="C634" s="1">
        <v>281</v>
      </c>
      <c r="D634" s="1">
        <v>211</v>
      </c>
      <c r="E634" s="1">
        <v>238</v>
      </c>
      <c r="F634" s="1">
        <v>14936.330078125</v>
      </c>
    </row>
    <row r="635" spans="1:6" x14ac:dyDescent="0.25">
      <c r="A635" s="3">
        <v>44768</v>
      </c>
      <c r="B635" s="1">
        <v>627</v>
      </c>
      <c r="C635" s="1">
        <v>283</v>
      </c>
      <c r="D635" s="1">
        <v>206</v>
      </c>
      <c r="E635" s="1">
        <v>236</v>
      </c>
      <c r="F635" s="1">
        <v>14806.7802734375</v>
      </c>
    </row>
    <row r="636" spans="1:6" x14ac:dyDescent="0.25">
      <c r="A636" s="3">
        <v>44769</v>
      </c>
      <c r="B636" s="1">
        <v>680</v>
      </c>
      <c r="C636" s="1">
        <v>304</v>
      </c>
      <c r="D636" s="1">
        <v>218</v>
      </c>
      <c r="E636" s="1">
        <v>239</v>
      </c>
      <c r="F636" s="1">
        <v>14921.58984375</v>
      </c>
    </row>
    <row r="637" spans="1:6" x14ac:dyDescent="0.25">
      <c r="A637" s="3">
        <v>44770</v>
      </c>
      <c r="B637" s="1">
        <v>627</v>
      </c>
      <c r="C637" s="1">
        <v>287</v>
      </c>
      <c r="D637" s="1">
        <v>216</v>
      </c>
      <c r="E637" s="1">
        <v>246</v>
      </c>
      <c r="F637" s="1">
        <v>14891.900390625</v>
      </c>
    </row>
    <row r="638" spans="1:6" x14ac:dyDescent="0.25">
      <c r="A638" s="3">
        <v>44771</v>
      </c>
      <c r="B638" s="1">
        <v>682</v>
      </c>
      <c r="C638" s="1">
        <v>324</v>
      </c>
      <c r="D638" s="1">
        <v>235</v>
      </c>
      <c r="E638" s="1">
        <v>253</v>
      </c>
      <c r="F638" s="1">
        <v>15000.0703125</v>
      </c>
    </row>
    <row r="639" spans="1:6" x14ac:dyDescent="0.25">
      <c r="A639" s="3">
        <v>44774</v>
      </c>
      <c r="B639" s="1">
        <v>717</v>
      </c>
      <c r="C639" s="1">
        <v>352</v>
      </c>
      <c r="D639" s="1">
        <v>247</v>
      </c>
      <c r="E639" s="1">
        <v>261</v>
      </c>
      <c r="F639" s="1">
        <v>14981.6904296875</v>
      </c>
    </row>
    <row r="640" spans="1:6" x14ac:dyDescent="0.25">
      <c r="A640" s="3">
        <v>44775</v>
      </c>
      <c r="B640" s="1">
        <v>574</v>
      </c>
      <c r="C640" s="1">
        <v>297</v>
      </c>
      <c r="D640" s="1">
        <v>214</v>
      </c>
      <c r="E640" s="1">
        <v>240</v>
      </c>
      <c r="F640" s="1">
        <v>14747.23046875</v>
      </c>
    </row>
    <row r="641" spans="1:6" x14ac:dyDescent="0.25">
      <c r="A641" s="3">
        <v>44776</v>
      </c>
      <c r="B641" s="1">
        <v>431</v>
      </c>
      <c r="C641" s="1">
        <v>245</v>
      </c>
      <c r="D641" s="1">
        <v>192</v>
      </c>
      <c r="E641" s="1">
        <v>226</v>
      </c>
      <c r="F641" s="1">
        <v>14777.01953125</v>
      </c>
    </row>
    <row r="642" spans="1:6" x14ac:dyDescent="0.25">
      <c r="A642" s="3">
        <v>44777</v>
      </c>
      <c r="B642" s="1">
        <v>390</v>
      </c>
      <c r="C642" s="1">
        <v>227</v>
      </c>
      <c r="D642" s="1">
        <v>177</v>
      </c>
      <c r="E642" s="1">
        <v>214</v>
      </c>
      <c r="F642" s="1">
        <v>14702.2001953125</v>
      </c>
    </row>
    <row r="643" spans="1:6" x14ac:dyDescent="0.25">
      <c r="A643" s="3">
        <v>44778</v>
      </c>
      <c r="B643" s="1">
        <v>578</v>
      </c>
      <c r="C643" s="1">
        <v>309</v>
      </c>
      <c r="D643" s="1">
        <v>221</v>
      </c>
      <c r="E643" s="1">
        <v>244</v>
      </c>
      <c r="F643" s="1">
        <v>15036.0400390625</v>
      </c>
    </row>
    <row r="644" spans="1:6" x14ac:dyDescent="0.25">
      <c r="A644" s="3">
        <v>44781</v>
      </c>
      <c r="B644" s="1">
        <v>571</v>
      </c>
      <c r="C644" s="1">
        <v>322</v>
      </c>
      <c r="D644" s="1">
        <v>232</v>
      </c>
      <c r="E644" s="1">
        <v>247</v>
      </c>
      <c r="F644" s="1">
        <v>15020.41015625</v>
      </c>
    </row>
    <row r="645" spans="1:6" x14ac:dyDescent="0.25">
      <c r="A645" s="3">
        <v>44782</v>
      </c>
      <c r="B645" s="1">
        <v>604</v>
      </c>
      <c r="C645" s="1">
        <v>352</v>
      </c>
      <c r="D645" s="1">
        <v>248</v>
      </c>
      <c r="E645" s="1">
        <v>265</v>
      </c>
      <c r="F645" s="1">
        <v>15050.2802734375</v>
      </c>
    </row>
    <row r="646" spans="1:6" x14ac:dyDescent="0.25">
      <c r="A646" s="3">
        <v>44783</v>
      </c>
      <c r="B646" s="1">
        <v>596</v>
      </c>
      <c r="C646" s="1">
        <v>371</v>
      </c>
      <c r="D646" s="1">
        <v>271</v>
      </c>
      <c r="E646" s="1">
        <v>269</v>
      </c>
      <c r="F646" s="1">
        <v>14939.01953125</v>
      </c>
    </row>
    <row r="647" spans="1:6" x14ac:dyDescent="0.25">
      <c r="A647" s="3">
        <v>44784</v>
      </c>
      <c r="B647" s="1">
        <v>646</v>
      </c>
      <c r="C647" s="1">
        <v>414</v>
      </c>
      <c r="D647" s="1">
        <v>292</v>
      </c>
      <c r="E647" s="1">
        <v>286</v>
      </c>
      <c r="F647" s="1">
        <v>15197.849609375</v>
      </c>
    </row>
    <row r="648" spans="1:6" x14ac:dyDescent="0.25">
      <c r="A648" s="3">
        <v>44785</v>
      </c>
      <c r="B648" s="1">
        <v>707</v>
      </c>
      <c r="C648" s="1">
        <v>448</v>
      </c>
      <c r="D648" s="1">
        <v>309</v>
      </c>
      <c r="E648" s="1">
        <v>304</v>
      </c>
      <c r="F648" s="1">
        <v>15288.9697265625</v>
      </c>
    </row>
    <row r="649" spans="1:6" x14ac:dyDescent="0.25">
      <c r="A649" s="3">
        <v>44788</v>
      </c>
      <c r="B649" s="1">
        <v>767</v>
      </c>
      <c r="C649" s="1">
        <v>501</v>
      </c>
      <c r="D649" s="1">
        <v>335</v>
      </c>
      <c r="E649" s="1">
        <v>314</v>
      </c>
      <c r="F649" s="1">
        <v>15417.349609375</v>
      </c>
    </row>
    <row r="650" spans="1:6" x14ac:dyDescent="0.25">
      <c r="A650" s="3">
        <v>44789</v>
      </c>
      <c r="B650" s="1">
        <v>756</v>
      </c>
      <c r="C650" s="1">
        <v>514</v>
      </c>
      <c r="D650" s="1">
        <v>357</v>
      </c>
      <c r="E650" s="1">
        <v>313</v>
      </c>
      <c r="F650" s="1">
        <v>15420.5703125</v>
      </c>
    </row>
    <row r="651" spans="1:6" x14ac:dyDescent="0.25">
      <c r="A651" s="3">
        <v>44790</v>
      </c>
      <c r="B651" s="1">
        <v>766</v>
      </c>
      <c r="C651" s="1">
        <v>541</v>
      </c>
      <c r="D651" s="1">
        <v>361</v>
      </c>
      <c r="E651" s="1">
        <v>318</v>
      </c>
      <c r="F651" s="1">
        <v>15465.4501953125</v>
      </c>
    </row>
    <row r="652" spans="1:6" x14ac:dyDescent="0.25">
      <c r="A652" s="3">
        <v>44791</v>
      </c>
      <c r="B652" s="1">
        <v>776</v>
      </c>
      <c r="C652" s="1">
        <v>552</v>
      </c>
      <c r="D652" s="1">
        <v>372</v>
      </c>
      <c r="E652" s="1">
        <v>331</v>
      </c>
      <c r="F652" s="1">
        <v>15396.759765625</v>
      </c>
    </row>
    <row r="653" spans="1:6" x14ac:dyDescent="0.25">
      <c r="A653" s="3">
        <v>44792</v>
      </c>
      <c r="B653" s="1">
        <v>795</v>
      </c>
      <c r="C653" s="1">
        <v>587</v>
      </c>
      <c r="D653" s="1">
        <v>385</v>
      </c>
      <c r="E653" s="1">
        <v>343</v>
      </c>
      <c r="F653" s="1">
        <v>15408.7802734375</v>
      </c>
    </row>
    <row r="654" spans="1:6" x14ac:dyDescent="0.25">
      <c r="A654" s="3">
        <v>44795</v>
      </c>
      <c r="B654" s="1">
        <v>770</v>
      </c>
      <c r="C654" s="1">
        <v>588</v>
      </c>
      <c r="D654" s="1">
        <v>391</v>
      </c>
      <c r="E654" s="1">
        <v>337</v>
      </c>
      <c r="F654" s="1">
        <v>15245.1396484375</v>
      </c>
    </row>
    <row r="655" spans="1:6" x14ac:dyDescent="0.25">
      <c r="A655" s="3">
        <v>44796</v>
      </c>
      <c r="B655" s="1">
        <v>693</v>
      </c>
      <c r="C655" s="1">
        <v>545</v>
      </c>
      <c r="D655" s="1">
        <v>371</v>
      </c>
      <c r="E655" s="1">
        <v>332</v>
      </c>
      <c r="F655" s="1">
        <v>15095.8896484375</v>
      </c>
    </row>
    <row r="656" spans="1:6" x14ac:dyDescent="0.25">
      <c r="A656" s="3">
        <v>44797</v>
      </c>
      <c r="B656" s="1">
        <v>694</v>
      </c>
      <c r="C656" s="1">
        <v>566</v>
      </c>
      <c r="D656" s="1">
        <v>379</v>
      </c>
      <c r="E656" s="1">
        <v>335</v>
      </c>
      <c r="F656" s="1">
        <v>15069.1904296875</v>
      </c>
    </row>
    <row r="657" spans="1:6" x14ac:dyDescent="0.25">
      <c r="A657" s="3">
        <v>44798</v>
      </c>
      <c r="B657" s="1">
        <v>745</v>
      </c>
      <c r="C657" s="1">
        <v>617</v>
      </c>
      <c r="D657" s="1">
        <v>410</v>
      </c>
      <c r="E657" s="1">
        <v>354</v>
      </c>
      <c r="F657" s="1">
        <v>15200.0400390625</v>
      </c>
    </row>
    <row r="658" spans="1:6" x14ac:dyDescent="0.25">
      <c r="A658" s="3">
        <v>44799</v>
      </c>
      <c r="B658" s="1">
        <v>789</v>
      </c>
      <c r="C658" s="1">
        <v>654</v>
      </c>
      <c r="D658" s="1">
        <v>434</v>
      </c>
      <c r="E658" s="1">
        <v>362</v>
      </c>
      <c r="F658" s="1">
        <v>15278.4404296875</v>
      </c>
    </row>
    <row r="659" spans="1:6" x14ac:dyDescent="0.25">
      <c r="A659" s="3">
        <v>44802</v>
      </c>
      <c r="B659" s="1">
        <v>574</v>
      </c>
      <c r="C659" s="1">
        <v>546</v>
      </c>
      <c r="D659" s="1">
        <v>370</v>
      </c>
      <c r="E659" s="1">
        <v>322</v>
      </c>
      <c r="F659" s="1">
        <v>14926.1904296875</v>
      </c>
    </row>
    <row r="660" spans="1:6" x14ac:dyDescent="0.25">
      <c r="A660" s="3">
        <v>44803</v>
      </c>
      <c r="B660" s="1">
        <v>644</v>
      </c>
      <c r="C660" s="1">
        <v>599</v>
      </c>
      <c r="D660" s="1">
        <v>403</v>
      </c>
      <c r="E660" s="1">
        <v>339</v>
      </c>
      <c r="F660" s="1">
        <v>14953.6298828125</v>
      </c>
    </row>
    <row r="661" spans="1:6" x14ac:dyDescent="0.25">
      <c r="A661" s="3">
        <v>44804</v>
      </c>
      <c r="B661" s="1">
        <v>686</v>
      </c>
      <c r="C661" s="1">
        <v>643</v>
      </c>
      <c r="D661" s="1">
        <v>418</v>
      </c>
      <c r="E661" s="1">
        <v>359</v>
      </c>
      <c r="F661" s="1">
        <v>15095.4404296875</v>
      </c>
    </row>
    <row r="662" spans="1:6" x14ac:dyDescent="0.25">
      <c r="A662" s="3">
        <v>44805</v>
      </c>
      <c r="B662" s="1">
        <v>514</v>
      </c>
      <c r="C662" s="1">
        <v>575</v>
      </c>
      <c r="D662" s="1">
        <v>386</v>
      </c>
      <c r="E662" s="1">
        <v>331</v>
      </c>
      <c r="F662" s="1">
        <v>14801.8603515625</v>
      </c>
    </row>
    <row r="663" spans="1:6" x14ac:dyDescent="0.25">
      <c r="A663" s="3">
        <v>44806</v>
      </c>
      <c r="B663" s="1">
        <v>496</v>
      </c>
      <c r="C663" s="1">
        <v>576</v>
      </c>
      <c r="D663" s="1">
        <v>383</v>
      </c>
      <c r="E663" s="1">
        <v>337</v>
      </c>
      <c r="F663" s="1">
        <v>14673.0400390625</v>
      </c>
    </row>
    <row r="664" spans="1:6" x14ac:dyDescent="0.25">
      <c r="A664" s="3">
        <v>44809</v>
      </c>
      <c r="B664" s="1">
        <v>361</v>
      </c>
      <c r="C664" s="1">
        <v>529</v>
      </c>
      <c r="D664" s="1">
        <v>357</v>
      </c>
      <c r="E664" s="1">
        <v>326</v>
      </c>
      <c r="F664" s="1">
        <v>14661.099609375</v>
      </c>
    </row>
    <row r="665" spans="1:6" x14ac:dyDescent="0.25">
      <c r="A665" s="3">
        <v>44810</v>
      </c>
      <c r="B665" s="1">
        <v>268</v>
      </c>
      <c r="C665" s="1">
        <v>480</v>
      </c>
      <c r="D665" s="1">
        <v>319</v>
      </c>
      <c r="E665" s="1">
        <v>300</v>
      </c>
      <c r="F665" s="1">
        <v>14677.2001953125</v>
      </c>
    </row>
    <row r="666" spans="1:6" x14ac:dyDescent="0.25">
      <c r="A666" s="3">
        <v>44811</v>
      </c>
      <c r="B666" s="1">
        <v>206</v>
      </c>
      <c r="C666" s="1">
        <v>439</v>
      </c>
      <c r="D666" s="1">
        <v>304</v>
      </c>
      <c r="E666" s="1">
        <v>289</v>
      </c>
      <c r="F666" s="1">
        <v>14410.0498046875</v>
      </c>
    </row>
    <row r="667" spans="1:6" x14ac:dyDescent="0.25">
      <c r="A667" s="3">
        <v>44812</v>
      </c>
      <c r="B667" s="1">
        <v>323</v>
      </c>
      <c r="C667" s="1">
        <v>526</v>
      </c>
      <c r="D667" s="1">
        <v>351</v>
      </c>
      <c r="E667" s="1">
        <v>316</v>
      </c>
      <c r="F667" s="1">
        <v>14583.419921875</v>
      </c>
    </row>
    <row r="668" spans="1:6" x14ac:dyDescent="0.25">
      <c r="A668" s="3">
        <v>44816</v>
      </c>
      <c r="B668" s="1">
        <v>437</v>
      </c>
      <c r="C668" s="1">
        <v>586</v>
      </c>
      <c r="D668" s="1">
        <v>381</v>
      </c>
      <c r="E668" s="1">
        <v>341</v>
      </c>
      <c r="F668" s="1">
        <v>14807.4296875</v>
      </c>
    </row>
    <row r="669" spans="1:6" x14ac:dyDescent="0.25">
      <c r="A669" s="3">
        <v>44817</v>
      </c>
      <c r="B669" s="1">
        <v>454</v>
      </c>
      <c r="C669" s="1">
        <v>612</v>
      </c>
      <c r="D669" s="1">
        <v>402</v>
      </c>
      <c r="E669" s="1">
        <v>347</v>
      </c>
      <c r="F669" s="1">
        <v>14894.41015625</v>
      </c>
    </row>
    <row r="670" spans="1:6" x14ac:dyDescent="0.25">
      <c r="A670" s="3">
        <v>44818</v>
      </c>
      <c r="B670" s="1">
        <v>371</v>
      </c>
      <c r="C670" s="1">
        <v>559</v>
      </c>
      <c r="D670" s="1">
        <v>387</v>
      </c>
      <c r="E670" s="1">
        <v>334</v>
      </c>
      <c r="F670" s="1">
        <v>14658.3095703125</v>
      </c>
    </row>
    <row r="671" spans="1:6" x14ac:dyDescent="0.25">
      <c r="A671" s="3">
        <v>44819</v>
      </c>
      <c r="B671" s="1">
        <v>402</v>
      </c>
      <c r="C671" s="1">
        <v>565</v>
      </c>
      <c r="D671" s="1">
        <v>400</v>
      </c>
      <c r="E671" s="1">
        <v>333</v>
      </c>
      <c r="F671" s="1">
        <v>14670.0400390625</v>
      </c>
    </row>
    <row r="672" spans="1:6" x14ac:dyDescent="0.25">
      <c r="A672" s="3">
        <v>44820</v>
      </c>
      <c r="B672" s="1">
        <v>352</v>
      </c>
      <c r="C672" s="1">
        <v>528</v>
      </c>
      <c r="D672" s="1">
        <v>392</v>
      </c>
      <c r="E672" s="1">
        <v>327</v>
      </c>
      <c r="F672" s="1">
        <v>14561.759765625</v>
      </c>
    </row>
    <row r="673" spans="1:6" x14ac:dyDescent="0.25">
      <c r="A673" s="3">
        <v>44823</v>
      </c>
      <c r="B673" s="1">
        <v>258</v>
      </c>
      <c r="C673" s="1">
        <v>472</v>
      </c>
      <c r="D673" s="1">
        <v>360</v>
      </c>
      <c r="E673" s="1">
        <v>316</v>
      </c>
      <c r="F673" s="1">
        <v>14425.6796875</v>
      </c>
    </row>
    <row r="674" spans="1:6" x14ac:dyDescent="0.25">
      <c r="A674" s="3">
        <v>44824</v>
      </c>
      <c r="B674" s="1">
        <v>296</v>
      </c>
      <c r="C674" s="1">
        <v>502</v>
      </c>
      <c r="D674" s="1">
        <v>375</v>
      </c>
      <c r="E674" s="1">
        <v>323</v>
      </c>
      <c r="F674" s="1">
        <v>14549.2998046875</v>
      </c>
    </row>
    <row r="675" spans="1:6" x14ac:dyDescent="0.25">
      <c r="A675" s="3">
        <v>44825</v>
      </c>
      <c r="B675" s="1">
        <v>230</v>
      </c>
      <c r="C675" s="1">
        <v>443</v>
      </c>
      <c r="D675" s="1">
        <v>346</v>
      </c>
      <c r="E675" s="1">
        <v>311</v>
      </c>
      <c r="F675" s="1">
        <v>14424.51953125</v>
      </c>
    </row>
    <row r="676" spans="1:6" x14ac:dyDescent="0.25">
      <c r="A676" s="3">
        <v>44826</v>
      </c>
      <c r="B676" s="1">
        <v>239</v>
      </c>
      <c r="C676" s="1">
        <v>418</v>
      </c>
      <c r="D676" s="1">
        <v>345</v>
      </c>
      <c r="E676" s="1">
        <v>313</v>
      </c>
      <c r="F676" s="1">
        <v>14284.6298828125</v>
      </c>
    </row>
    <row r="677" spans="1:6" x14ac:dyDescent="0.25">
      <c r="A677" s="3">
        <v>44827</v>
      </c>
      <c r="B677" s="1">
        <v>182</v>
      </c>
      <c r="C677" s="1">
        <v>379</v>
      </c>
      <c r="D677" s="1">
        <v>314</v>
      </c>
      <c r="E677" s="1">
        <v>292</v>
      </c>
      <c r="F677" s="1">
        <v>14118.3798828125</v>
      </c>
    </row>
    <row r="678" spans="1:6" x14ac:dyDescent="0.25">
      <c r="A678" s="3">
        <v>44830</v>
      </c>
      <c r="B678" s="1">
        <v>77</v>
      </c>
      <c r="C678" s="1">
        <v>238</v>
      </c>
      <c r="D678" s="1">
        <v>219</v>
      </c>
      <c r="E678" s="1">
        <v>228</v>
      </c>
      <c r="F678" s="1">
        <v>13778.1904296875</v>
      </c>
    </row>
    <row r="679" spans="1:6" x14ac:dyDescent="0.25">
      <c r="A679" s="3">
        <v>44831</v>
      </c>
      <c r="B679" s="1">
        <v>106</v>
      </c>
      <c r="C679" s="1">
        <v>250</v>
      </c>
      <c r="D679" s="1">
        <v>251</v>
      </c>
      <c r="E679" s="1">
        <v>245</v>
      </c>
      <c r="F679" s="1">
        <v>13826.58984375</v>
      </c>
    </row>
    <row r="680" spans="1:6" x14ac:dyDescent="0.25">
      <c r="A680" s="3">
        <v>44832</v>
      </c>
      <c r="B680" s="1">
        <v>37</v>
      </c>
      <c r="C680" s="1">
        <v>147</v>
      </c>
      <c r="D680" s="1">
        <v>176</v>
      </c>
      <c r="E680" s="1">
        <v>183</v>
      </c>
      <c r="F680" s="1">
        <v>13466.0703125</v>
      </c>
    </row>
    <row r="681" spans="1:6" x14ac:dyDescent="0.25">
      <c r="A681" s="3">
        <v>44833</v>
      </c>
      <c r="B681" s="1">
        <v>77</v>
      </c>
      <c r="C681" s="1">
        <v>198</v>
      </c>
      <c r="D681" s="1">
        <v>214</v>
      </c>
      <c r="E681" s="1">
        <v>216</v>
      </c>
      <c r="F681" s="1">
        <v>13534.259765625</v>
      </c>
    </row>
    <row r="682" spans="1:6" x14ac:dyDescent="0.25">
      <c r="A682" s="3">
        <v>44834</v>
      </c>
      <c r="B682" s="1">
        <v>90</v>
      </c>
      <c r="C682" s="1">
        <v>202</v>
      </c>
      <c r="D682" s="1">
        <v>213</v>
      </c>
      <c r="E682" s="1">
        <v>218</v>
      </c>
      <c r="F682" s="1">
        <v>13424.580078125</v>
      </c>
    </row>
    <row r="683" spans="1:6" x14ac:dyDescent="0.25">
      <c r="A683" s="3">
        <v>44837</v>
      </c>
      <c r="B683" s="1">
        <v>83</v>
      </c>
      <c r="C683" s="1">
        <v>188</v>
      </c>
      <c r="D683" s="1">
        <v>204</v>
      </c>
      <c r="E683" s="1">
        <v>207</v>
      </c>
      <c r="F683" s="1">
        <v>13300.48046875</v>
      </c>
    </row>
    <row r="684" spans="1:6" x14ac:dyDescent="0.25">
      <c r="A684" s="3">
        <v>44838</v>
      </c>
      <c r="B684" s="1">
        <v>149</v>
      </c>
      <c r="C684" s="1">
        <v>228</v>
      </c>
      <c r="D684" s="1">
        <v>239</v>
      </c>
      <c r="E684" s="1">
        <v>231</v>
      </c>
      <c r="F684" s="1">
        <v>13576.51953125</v>
      </c>
    </row>
    <row r="685" spans="1:6" x14ac:dyDescent="0.25">
      <c r="A685" s="3">
        <v>44839</v>
      </c>
      <c r="B685" s="1">
        <v>169</v>
      </c>
      <c r="C685" s="1">
        <v>235</v>
      </c>
      <c r="D685" s="1">
        <v>235</v>
      </c>
      <c r="E685" s="1">
        <v>232</v>
      </c>
      <c r="F685" s="1">
        <v>13801.4296875</v>
      </c>
    </row>
    <row r="686" spans="1:6" x14ac:dyDescent="0.25">
      <c r="A686" s="3">
        <v>44840</v>
      </c>
      <c r="B686" s="1">
        <v>193</v>
      </c>
      <c r="C686" s="1">
        <v>234</v>
      </c>
      <c r="D686" s="1">
        <v>260</v>
      </c>
      <c r="E686" s="1">
        <v>241</v>
      </c>
      <c r="F686" s="1">
        <v>13892.0498046875</v>
      </c>
    </row>
    <row r="687" spans="1:6" x14ac:dyDescent="0.25">
      <c r="A687" s="3">
        <v>44841</v>
      </c>
      <c r="B687" s="1">
        <v>183</v>
      </c>
      <c r="C687" s="1">
        <v>214</v>
      </c>
      <c r="D687" s="1">
        <v>251</v>
      </c>
      <c r="E687" s="1">
        <v>234</v>
      </c>
      <c r="F687" s="1">
        <v>13702.2802734375</v>
      </c>
    </row>
    <row r="688" spans="1:6" x14ac:dyDescent="0.25">
      <c r="A688" s="3">
        <v>44845</v>
      </c>
      <c r="B688" s="1">
        <v>88</v>
      </c>
      <c r="C688" s="1">
        <v>135</v>
      </c>
      <c r="D688" s="1">
        <v>171</v>
      </c>
      <c r="E688" s="1">
        <v>177</v>
      </c>
      <c r="F688" s="1">
        <v>13106.0302734375</v>
      </c>
    </row>
    <row r="689" spans="1:6" x14ac:dyDescent="0.25">
      <c r="A689" s="3">
        <v>44846</v>
      </c>
      <c r="B689" s="1">
        <v>92</v>
      </c>
      <c r="C689" s="1">
        <v>136</v>
      </c>
      <c r="D689" s="1">
        <v>175</v>
      </c>
      <c r="E689" s="1">
        <v>176</v>
      </c>
      <c r="F689" s="1">
        <v>13081.240234375</v>
      </c>
    </row>
    <row r="690" spans="1:6" x14ac:dyDescent="0.25">
      <c r="A690" s="3">
        <v>44847</v>
      </c>
      <c r="B690" s="1">
        <v>44</v>
      </c>
      <c r="C690" s="1">
        <v>71</v>
      </c>
      <c r="D690" s="1">
        <v>112</v>
      </c>
      <c r="E690" s="1">
        <v>122</v>
      </c>
      <c r="F690" s="1">
        <v>12810.73046875</v>
      </c>
    </row>
    <row r="691" spans="1:6" x14ac:dyDescent="0.25">
      <c r="A691" s="3">
        <v>44848</v>
      </c>
      <c r="B691" s="1">
        <v>114</v>
      </c>
      <c r="C691" s="1">
        <v>111</v>
      </c>
      <c r="D691" s="1">
        <v>150</v>
      </c>
      <c r="E691" s="1">
        <v>153</v>
      </c>
      <c r="F691" s="1">
        <v>13128.1201171875</v>
      </c>
    </row>
    <row r="692" spans="1:6" x14ac:dyDescent="0.25">
      <c r="A692" s="3">
        <v>44851</v>
      </c>
      <c r="B692" s="1">
        <v>119</v>
      </c>
      <c r="C692" s="1">
        <v>103</v>
      </c>
      <c r="D692" s="1">
        <v>128</v>
      </c>
      <c r="E692" s="1">
        <v>136</v>
      </c>
      <c r="F692" s="1">
        <v>12966.0498046875</v>
      </c>
    </row>
    <row r="693" spans="1:6" x14ac:dyDescent="0.25">
      <c r="A693" s="3">
        <v>44852</v>
      </c>
      <c r="B693" s="1">
        <v>174</v>
      </c>
      <c r="C693" s="1">
        <v>112</v>
      </c>
      <c r="D693" s="1">
        <v>143</v>
      </c>
      <c r="E693" s="1">
        <v>145</v>
      </c>
      <c r="F693" s="1">
        <v>13124.6796875</v>
      </c>
    </row>
    <row r="694" spans="1:6" x14ac:dyDescent="0.25">
      <c r="A694" s="3">
        <v>44853</v>
      </c>
      <c r="B694" s="1">
        <v>166</v>
      </c>
      <c r="C694" s="1">
        <v>113</v>
      </c>
      <c r="D694" s="1">
        <v>137</v>
      </c>
      <c r="E694" s="1">
        <v>142</v>
      </c>
      <c r="F694" s="1">
        <v>12976.759765625</v>
      </c>
    </row>
    <row r="695" spans="1:6" x14ac:dyDescent="0.25">
      <c r="A695" s="3">
        <v>44854</v>
      </c>
      <c r="B695" s="1">
        <v>162</v>
      </c>
      <c r="C695" s="1">
        <v>98</v>
      </c>
      <c r="D695" s="1">
        <v>122</v>
      </c>
      <c r="E695" s="1">
        <v>129</v>
      </c>
      <c r="F695" s="1">
        <v>12946.099609375</v>
      </c>
    </row>
    <row r="696" spans="1:6" x14ac:dyDescent="0.25">
      <c r="A696" s="3">
        <v>44855</v>
      </c>
      <c r="B696" s="1">
        <v>134</v>
      </c>
      <c r="C696" s="1">
        <v>81</v>
      </c>
      <c r="D696" s="1">
        <v>109</v>
      </c>
      <c r="E696" s="1">
        <v>112</v>
      </c>
      <c r="F696" s="1">
        <v>12819.2001953125</v>
      </c>
    </row>
    <row r="697" spans="1:6" x14ac:dyDescent="0.25">
      <c r="A697" s="3">
        <v>44858</v>
      </c>
      <c r="B697" s="1">
        <v>188</v>
      </c>
      <c r="C697" s="1">
        <v>90</v>
      </c>
      <c r="D697" s="1">
        <v>121</v>
      </c>
      <c r="E697" s="1">
        <v>122</v>
      </c>
      <c r="F697" s="1">
        <v>12856.98046875</v>
      </c>
    </row>
    <row r="698" spans="1:6" x14ac:dyDescent="0.25">
      <c r="A698" s="3">
        <v>44859</v>
      </c>
      <c r="B698" s="1">
        <v>178</v>
      </c>
      <c r="C698" s="1">
        <v>82</v>
      </c>
      <c r="D698" s="1">
        <v>112</v>
      </c>
      <c r="E698" s="1">
        <v>113</v>
      </c>
      <c r="F698" s="1">
        <v>12666.1201171875</v>
      </c>
    </row>
    <row r="699" spans="1:6" x14ac:dyDescent="0.25">
      <c r="A699" s="3">
        <v>44860</v>
      </c>
      <c r="B699" s="1">
        <v>198</v>
      </c>
      <c r="C699" s="1">
        <v>91</v>
      </c>
      <c r="D699" s="1">
        <v>111</v>
      </c>
      <c r="E699" s="1">
        <v>104</v>
      </c>
      <c r="F699" s="1">
        <v>12729.0498046875</v>
      </c>
    </row>
    <row r="700" spans="1:6" x14ac:dyDescent="0.25">
      <c r="A700" s="3">
        <v>44861</v>
      </c>
      <c r="B700" s="1">
        <v>308</v>
      </c>
      <c r="C700" s="1">
        <v>120</v>
      </c>
      <c r="D700" s="1">
        <v>143</v>
      </c>
      <c r="E700" s="1">
        <v>123</v>
      </c>
      <c r="F700" s="1">
        <v>12926.3701171875</v>
      </c>
    </row>
    <row r="701" spans="1:6" x14ac:dyDescent="0.25">
      <c r="A701" s="3">
        <v>44862</v>
      </c>
      <c r="B701" s="1">
        <v>201</v>
      </c>
      <c r="C701" s="1">
        <v>97</v>
      </c>
      <c r="D701" s="1">
        <v>116</v>
      </c>
      <c r="E701" s="1">
        <v>115</v>
      </c>
      <c r="F701" s="1">
        <v>12788.419921875</v>
      </c>
    </row>
    <row r="702" spans="1:6" x14ac:dyDescent="0.25">
      <c r="A702" s="3">
        <v>44865</v>
      </c>
      <c r="B702" s="1">
        <v>271</v>
      </c>
      <c r="C702" s="1">
        <v>106</v>
      </c>
      <c r="D702" s="1">
        <v>129</v>
      </c>
      <c r="E702" s="1">
        <v>123</v>
      </c>
      <c r="F702" s="1">
        <v>12949.75</v>
      </c>
    </row>
    <row r="703" spans="1:6" x14ac:dyDescent="0.25">
      <c r="A703" s="3">
        <v>44866</v>
      </c>
      <c r="B703" s="1">
        <v>432</v>
      </c>
      <c r="C703" s="1">
        <v>136</v>
      </c>
      <c r="D703" s="1">
        <v>147</v>
      </c>
      <c r="E703" s="1">
        <v>139</v>
      </c>
      <c r="F703" s="1">
        <v>13037.2099609375</v>
      </c>
    </row>
    <row r="704" spans="1:6" x14ac:dyDescent="0.25">
      <c r="A704" s="3">
        <v>44867</v>
      </c>
      <c r="B704" s="1">
        <v>554</v>
      </c>
      <c r="C704" s="1">
        <v>156</v>
      </c>
      <c r="D704" s="1">
        <v>161</v>
      </c>
      <c r="E704" s="1">
        <v>152</v>
      </c>
      <c r="F704" s="1">
        <v>13100.169921875</v>
      </c>
    </row>
    <row r="705" spans="1:6" x14ac:dyDescent="0.25">
      <c r="A705" s="3">
        <v>44868</v>
      </c>
      <c r="B705" s="1">
        <v>567</v>
      </c>
      <c r="C705" s="1">
        <v>156</v>
      </c>
      <c r="D705" s="1">
        <v>168</v>
      </c>
      <c r="E705" s="1">
        <v>155</v>
      </c>
      <c r="F705" s="1">
        <v>12986.599609375</v>
      </c>
    </row>
    <row r="706" spans="1:6" x14ac:dyDescent="0.25">
      <c r="A706" s="3">
        <v>44869</v>
      </c>
      <c r="B706" s="1">
        <v>681</v>
      </c>
      <c r="C706" s="1">
        <v>179</v>
      </c>
      <c r="D706" s="1">
        <v>180</v>
      </c>
      <c r="E706" s="1">
        <v>164</v>
      </c>
      <c r="F706" s="1">
        <v>13026.7099609375</v>
      </c>
    </row>
    <row r="707" spans="1:6" x14ac:dyDescent="0.25">
      <c r="A707" s="3">
        <v>44872</v>
      </c>
      <c r="B707" s="1">
        <v>816</v>
      </c>
      <c r="C707" s="1">
        <v>232</v>
      </c>
      <c r="D707" s="1">
        <v>210</v>
      </c>
      <c r="E707" s="1">
        <v>176</v>
      </c>
      <c r="F707" s="1">
        <v>13223.73046875</v>
      </c>
    </row>
    <row r="708" spans="1:6" x14ac:dyDescent="0.25">
      <c r="A708" s="3">
        <v>44873</v>
      </c>
      <c r="B708" s="1">
        <v>839</v>
      </c>
      <c r="C708" s="1">
        <v>248</v>
      </c>
      <c r="D708" s="1">
        <v>224</v>
      </c>
      <c r="E708" s="1">
        <v>182</v>
      </c>
      <c r="F708" s="1">
        <v>13347.759765625</v>
      </c>
    </row>
    <row r="709" spans="1:6" x14ac:dyDescent="0.25">
      <c r="A709" s="3">
        <v>44874</v>
      </c>
      <c r="B709" s="1">
        <v>873</v>
      </c>
      <c r="C709" s="1">
        <v>294</v>
      </c>
      <c r="D709" s="1">
        <v>254</v>
      </c>
      <c r="E709" s="1">
        <v>199</v>
      </c>
      <c r="F709" s="1">
        <v>13638.8095703125</v>
      </c>
    </row>
    <row r="710" spans="1:6" x14ac:dyDescent="0.25">
      <c r="A710" s="3">
        <v>44875</v>
      </c>
      <c r="B710" s="1">
        <v>832</v>
      </c>
      <c r="C710" s="1">
        <v>290</v>
      </c>
      <c r="D710" s="1">
        <v>244</v>
      </c>
      <c r="E710" s="1">
        <v>193</v>
      </c>
      <c r="F710" s="1">
        <v>13503.759765625</v>
      </c>
    </row>
    <row r="711" spans="1:6" x14ac:dyDescent="0.25">
      <c r="A711" s="3">
        <v>44876</v>
      </c>
      <c r="B711" s="1">
        <v>838</v>
      </c>
      <c r="C711" s="1">
        <v>341</v>
      </c>
      <c r="D711" s="1">
        <v>271</v>
      </c>
      <c r="E711" s="1">
        <v>204</v>
      </c>
      <c r="F711" s="1">
        <v>14007.5595703125</v>
      </c>
    </row>
    <row r="712" spans="1:6" x14ac:dyDescent="0.25">
      <c r="A712" s="3">
        <v>44879</v>
      </c>
      <c r="B712" s="1">
        <v>880</v>
      </c>
      <c r="C712" s="1">
        <v>426</v>
      </c>
      <c r="D712" s="1">
        <v>310</v>
      </c>
      <c r="E712" s="1">
        <v>227</v>
      </c>
      <c r="F712" s="1">
        <v>14174.900390625</v>
      </c>
    </row>
    <row r="713" spans="1:6" x14ac:dyDescent="0.25">
      <c r="A713" s="3">
        <v>44880</v>
      </c>
      <c r="B713" s="1">
        <v>886</v>
      </c>
      <c r="C713" s="1">
        <v>478</v>
      </c>
      <c r="D713" s="1">
        <v>341</v>
      </c>
      <c r="E713" s="1">
        <v>231</v>
      </c>
      <c r="F713" s="1">
        <v>14546.3095703125</v>
      </c>
    </row>
    <row r="714" spans="1:6" x14ac:dyDescent="0.25">
      <c r="A714" s="3">
        <v>44881</v>
      </c>
      <c r="B714" s="1">
        <v>808</v>
      </c>
      <c r="C714" s="1">
        <v>412</v>
      </c>
      <c r="D714" s="1">
        <v>298</v>
      </c>
      <c r="E714" s="1">
        <v>218</v>
      </c>
      <c r="F714" s="1">
        <v>14537.349609375</v>
      </c>
    </row>
    <row r="715" spans="1:6" x14ac:dyDescent="0.25">
      <c r="A715" s="3">
        <v>44882</v>
      </c>
      <c r="B715" s="1">
        <v>859</v>
      </c>
      <c r="C715" s="1">
        <v>478</v>
      </c>
      <c r="D715" s="1">
        <v>342</v>
      </c>
      <c r="E715" s="1">
        <v>236</v>
      </c>
      <c r="F715" s="1">
        <v>14535.23046875</v>
      </c>
    </row>
    <row r="716" spans="1:6" x14ac:dyDescent="0.25">
      <c r="A716" s="3">
        <v>44883</v>
      </c>
      <c r="B716" s="1">
        <v>826</v>
      </c>
      <c r="C716" s="1">
        <v>441</v>
      </c>
      <c r="D716" s="1">
        <v>327</v>
      </c>
      <c r="E716" s="1">
        <v>230</v>
      </c>
      <c r="F716" s="1">
        <v>14504.990234375</v>
      </c>
    </row>
    <row r="717" spans="1:6" x14ac:dyDescent="0.25">
      <c r="A717" s="3">
        <v>44886</v>
      </c>
      <c r="B717" s="1">
        <v>812</v>
      </c>
      <c r="C717" s="1">
        <v>462</v>
      </c>
      <c r="D717" s="1">
        <v>331</v>
      </c>
      <c r="E717" s="1">
        <v>234</v>
      </c>
      <c r="F717" s="1">
        <v>14449.3896484375</v>
      </c>
    </row>
    <row r="718" spans="1:6" x14ac:dyDescent="0.25">
      <c r="A718" s="3">
        <v>44887</v>
      </c>
      <c r="B718" s="1">
        <v>776</v>
      </c>
      <c r="C718" s="1">
        <v>461</v>
      </c>
      <c r="D718" s="1">
        <v>329</v>
      </c>
      <c r="E718" s="1">
        <v>228</v>
      </c>
      <c r="F718" s="1">
        <v>14542.2001953125</v>
      </c>
    </row>
    <row r="719" spans="1:6" x14ac:dyDescent="0.25">
      <c r="A719" s="3">
        <v>44888</v>
      </c>
      <c r="B719" s="1">
        <v>808</v>
      </c>
      <c r="C719" s="1">
        <v>519</v>
      </c>
      <c r="D719" s="1">
        <v>349</v>
      </c>
      <c r="E719" s="1">
        <v>241</v>
      </c>
      <c r="F719" s="1">
        <v>14608.5400390625</v>
      </c>
    </row>
    <row r="720" spans="1:6" x14ac:dyDescent="0.25">
      <c r="A720" s="3">
        <v>44889</v>
      </c>
      <c r="B720" s="1">
        <v>853</v>
      </c>
      <c r="C720" s="1">
        <v>600</v>
      </c>
      <c r="D720" s="1">
        <v>402</v>
      </c>
      <c r="E720" s="1">
        <v>260</v>
      </c>
      <c r="F720" s="1">
        <v>14784</v>
      </c>
    </row>
    <row r="721" spans="1:6" x14ac:dyDescent="0.25">
      <c r="A721" s="3">
        <v>44890</v>
      </c>
      <c r="B721" s="1">
        <v>803</v>
      </c>
      <c r="C721" s="1">
        <v>582</v>
      </c>
      <c r="D721" s="1">
        <v>389</v>
      </c>
      <c r="E721" s="1">
        <v>252</v>
      </c>
      <c r="F721" s="1">
        <v>14778.509765625</v>
      </c>
    </row>
    <row r="722" spans="1:6" x14ac:dyDescent="0.25">
      <c r="A722" s="3">
        <v>44893</v>
      </c>
      <c r="B722" s="1">
        <v>777</v>
      </c>
      <c r="C722" s="1">
        <v>611</v>
      </c>
      <c r="D722" s="1">
        <v>405</v>
      </c>
      <c r="E722" s="1">
        <v>265</v>
      </c>
      <c r="F722" s="1">
        <v>14556.8701171875</v>
      </c>
    </row>
    <row r="723" spans="1:6" x14ac:dyDescent="0.25">
      <c r="A723" s="3">
        <v>44894</v>
      </c>
      <c r="B723" s="1">
        <v>816</v>
      </c>
      <c r="C723" s="1">
        <v>670</v>
      </c>
      <c r="D723" s="1">
        <v>444</v>
      </c>
      <c r="E723" s="1">
        <v>286</v>
      </c>
      <c r="F723" s="1">
        <v>14709.6396484375</v>
      </c>
    </row>
    <row r="724" spans="1:6" x14ac:dyDescent="0.25">
      <c r="A724" s="3">
        <v>44895</v>
      </c>
      <c r="B724" s="1">
        <v>875</v>
      </c>
      <c r="C724" s="1">
        <v>763</v>
      </c>
      <c r="D724" s="1">
        <v>532</v>
      </c>
      <c r="E724" s="1">
        <v>309</v>
      </c>
      <c r="F724" s="1">
        <v>14879.5498046875</v>
      </c>
    </row>
    <row r="725" spans="1:6" x14ac:dyDescent="0.25">
      <c r="A725" s="3">
        <v>44896</v>
      </c>
      <c r="B725" s="1">
        <v>903</v>
      </c>
      <c r="C725" s="1">
        <v>813</v>
      </c>
      <c r="D725" s="1">
        <v>572</v>
      </c>
      <c r="E725" s="1">
        <v>322</v>
      </c>
      <c r="F725" s="1">
        <v>15012.7998046875</v>
      </c>
    </row>
    <row r="726" spans="1:6" x14ac:dyDescent="0.25">
      <c r="A726" s="3">
        <v>44897</v>
      </c>
      <c r="B726" s="1">
        <v>902</v>
      </c>
      <c r="C726" s="1">
        <v>827</v>
      </c>
      <c r="D726" s="1">
        <v>602</v>
      </c>
      <c r="E726" s="1">
        <v>331</v>
      </c>
      <c r="F726" s="1">
        <v>14970.6796875</v>
      </c>
    </row>
    <row r="727" spans="1:6" x14ac:dyDescent="0.25">
      <c r="A727" s="3">
        <v>44900</v>
      </c>
      <c r="B727" s="1">
        <v>905</v>
      </c>
      <c r="C727" s="1">
        <v>854</v>
      </c>
      <c r="D727" s="1">
        <v>627</v>
      </c>
      <c r="E727" s="1">
        <v>346</v>
      </c>
      <c r="F727" s="1">
        <v>14980.740234375</v>
      </c>
    </row>
    <row r="728" spans="1:6" x14ac:dyDescent="0.25">
      <c r="A728" s="3">
        <v>44901</v>
      </c>
      <c r="B728" s="1">
        <v>774</v>
      </c>
      <c r="C728" s="1">
        <v>796</v>
      </c>
      <c r="D728" s="1">
        <v>546</v>
      </c>
      <c r="E728" s="1">
        <v>321</v>
      </c>
      <c r="F728" s="1">
        <v>14728.8798828125</v>
      </c>
    </row>
    <row r="729" spans="1:6" x14ac:dyDescent="0.25">
      <c r="A729" s="3">
        <v>44902</v>
      </c>
      <c r="B729" s="1">
        <v>628</v>
      </c>
      <c r="C729" s="1">
        <v>757</v>
      </c>
      <c r="D729" s="1">
        <v>497</v>
      </c>
      <c r="E729" s="1">
        <v>304</v>
      </c>
      <c r="F729" s="1">
        <v>14630.009765625</v>
      </c>
    </row>
    <row r="730" spans="1:6" x14ac:dyDescent="0.25">
      <c r="A730" s="3">
        <v>44903</v>
      </c>
      <c r="B730" s="1">
        <v>602</v>
      </c>
      <c r="C730" s="1">
        <v>763</v>
      </c>
      <c r="D730" s="1">
        <v>509</v>
      </c>
      <c r="E730" s="1">
        <v>299</v>
      </c>
      <c r="F730" s="1">
        <v>14553.0400390625</v>
      </c>
    </row>
    <row r="731" spans="1:6" x14ac:dyDescent="0.25">
      <c r="A731" s="3">
        <v>44904</v>
      </c>
      <c r="B731" s="1">
        <v>629</v>
      </c>
      <c r="C731" s="1">
        <v>776</v>
      </c>
      <c r="D731" s="1">
        <v>539</v>
      </c>
      <c r="E731" s="1">
        <v>315</v>
      </c>
      <c r="F731" s="1">
        <v>14705.4296875</v>
      </c>
    </row>
    <row r="732" spans="1:6" x14ac:dyDescent="0.25">
      <c r="A732" s="3">
        <v>44907</v>
      </c>
      <c r="B732" s="1">
        <v>591</v>
      </c>
      <c r="C732" s="1">
        <v>767</v>
      </c>
      <c r="D732" s="1">
        <v>517</v>
      </c>
      <c r="E732" s="1">
        <v>310</v>
      </c>
      <c r="F732" s="1">
        <v>14612.58984375</v>
      </c>
    </row>
    <row r="733" spans="1:6" x14ac:dyDescent="0.25">
      <c r="A733" s="3">
        <v>44908</v>
      </c>
      <c r="B733" s="1">
        <v>570</v>
      </c>
      <c r="C733" s="1">
        <v>767</v>
      </c>
      <c r="D733" s="1">
        <v>527</v>
      </c>
      <c r="E733" s="1">
        <v>304</v>
      </c>
      <c r="F733" s="1">
        <v>14522.9599609375</v>
      </c>
    </row>
    <row r="734" spans="1:6" x14ac:dyDescent="0.25">
      <c r="A734" s="3">
        <v>44909</v>
      </c>
      <c r="B734" s="1">
        <v>671</v>
      </c>
      <c r="C734" s="1">
        <v>815</v>
      </c>
      <c r="D734" s="1">
        <v>577</v>
      </c>
      <c r="E734" s="1">
        <v>337</v>
      </c>
      <c r="F734" s="1">
        <v>14739.3603515625</v>
      </c>
    </row>
    <row r="735" spans="1:6" x14ac:dyDescent="0.25">
      <c r="A735" s="3">
        <v>44910</v>
      </c>
      <c r="B735" s="1">
        <v>660</v>
      </c>
      <c r="C735" s="1">
        <v>820</v>
      </c>
      <c r="D735" s="1">
        <v>584</v>
      </c>
      <c r="E735" s="1">
        <v>349</v>
      </c>
      <c r="F735" s="1">
        <v>14734.1298828125</v>
      </c>
    </row>
    <row r="736" spans="1:6" x14ac:dyDescent="0.25">
      <c r="A736" s="3">
        <v>44911</v>
      </c>
      <c r="B736" s="1">
        <v>463</v>
      </c>
      <c r="C736" s="1">
        <v>747</v>
      </c>
      <c r="D736" s="1">
        <v>516</v>
      </c>
      <c r="E736" s="1">
        <v>309</v>
      </c>
      <c r="F736" s="1">
        <v>14528.5498046875</v>
      </c>
    </row>
    <row r="737" spans="1:6" x14ac:dyDescent="0.25">
      <c r="A737" s="3">
        <v>44914</v>
      </c>
      <c r="B737" s="1">
        <v>384</v>
      </c>
      <c r="C737" s="1">
        <v>723</v>
      </c>
      <c r="D737" s="1">
        <v>490</v>
      </c>
      <c r="E737" s="1">
        <v>293</v>
      </c>
      <c r="F737" s="1">
        <v>14433.3203125</v>
      </c>
    </row>
    <row r="738" spans="1:6" x14ac:dyDescent="0.25">
      <c r="A738" s="3">
        <v>44915</v>
      </c>
      <c r="B738" s="1">
        <v>221</v>
      </c>
      <c r="C738" s="1">
        <v>600</v>
      </c>
      <c r="D738" s="1">
        <v>394</v>
      </c>
      <c r="E738" s="1">
        <v>259</v>
      </c>
      <c r="F738" s="1">
        <v>14170.0302734375</v>
      </c>
    </row>
    <row r="739" spans="1:6" x14ac:dyDescent="0.25">
      <c r="A739" s="3">
        <v>44916</v>
      </c>
      <c r="B739" s="1">
        <v>254</v>
      </c>
      <c r="C739" s="1">
        <v>630</v>
      </c>
      <c r="D739" s="1">
        <v>410</v>
      </c>
      <c r="E739" s="1">
        <v>272</v>
      </c>
      <c r="F739" s="1">
        <v>14234.400390625</v>
      </c>
    </row>
    <row r="740" spans="1:6" x14ac:dyDescent="0.25">
      <c r="A740" s="3">
        <v>44917</v>
      </c>
      <c r="B740" s="1">
        <v>331</v>
      </c>
      <c r="C740" s="1">
        <v>684</v>
      </c>
      <c r="D740" s="1">
        <v>462</v>
      </c>
      <c r="E740" s="1">
        <v>284</v>
      </c>
      <c r="F740" s="1">
        <v>14442.9404296875</v>
      </c>
    </row>
    <row r="741" spans="1:6" x14ac:dyDescent="0.25">
      <c r="A741" s="3">
        <v>44918</v>
      </c>
      <c r="B741" s="1">
        <v>295</v>
      </c>
      <c r="C741" s="1">
        <v>659</v>
      </c>
      <c r="D741" s="1">
        <v>438</v>
      </c>
      <c r="E741" s="1">
        <v>278</v>
      </c>
      <c r="F741" s="1">
        <v>14271.6298828125</v>
      </c>
    </row>
    <row r="742" spans="1:6" x14ac:dyDescent="0.25">
      <c r="A742" s="3">
        <v>44921</v>
      </c>
      <c r="B742" s="1">
        <v>305</v>
      </c>
      <c r="C742" s="1">
        <v>677</v>
      </c>
      <c r="D742" s="1">
        <v>457</v>
      </c>
      <c r="E742" s="1">
        <v>283</v>
      </c>
      <c r="F742" s="1">
        <v>14285.1298828125</v>
      </c>
    </row>
    <row r="743" spans="1:6" x14ac:dyDescent="0.25">
      <c r="A743" s="3">
        <v>44922</v>
      </c>
      <c r="B743" s="1">
        <v>347</v>
      </c>
      <c r="C743" s="1">
        <v>684</v>
      </c>
      <c r="D743" s="1">
        <v>487</v>
      </c>
      <c r="E743" s="1">
        <v>290</v>
      </c>
      <c r="F743" s="1">
        <v>14328.4296875</v>
      </c>
    </row>
    <row r="744" spans="1:6" x14ac:dyDescent="0.25">
      <c r="A744" s="3">
        <v>44923</v>
      </c>
      <c r="B744" s="1">
        <v>265</v>
      </c>
      <c r="C744" s="1">
        <v>605</v>
      </c>
      <c r="D744" s="1">
        <v>425</v>
      </c>
      <c r="E744" s="1">
        <v>275</v>
      </c>
      <c r="F744" s="1">
        <v>14173.099609375</v>
      </c>
    </row>
    <row r="745" spans="1:6" x14ac:dyDescent="0.25">
      <c r="A745" s="3">
        <v>44924</v>
      </c>
      <c r="B745" s="1">
        <v>253</v>
      </c>
      <c r="C745" s="1">
        <v>594</v>
      </c>
      <c r="D745" s="1">
        <v>411</v>
      </c>
      <c r="E745" s="1">
        <v>270</v>
      </c>
      <c r="F745" s="1">
        <v>14085.01953125</v>
      </c>
    </row>
    <row r="746" spans="1:6" x14ac:dyDescent="0.25">
      <c r="A746" s="3">
        <v>44925</v>
      </c>
      <c r="B746" s="1">
        <v>299</v>
      </c>
      <c r="C746" s="1">
        <v>611</v>
      </c>
      <c r="D746" s="1">
        <v>434</v>
      </c>
      <c r="E746" s="1">
        <v>280</v>
      </c>
      <c r="F746" s="1">
        <v>14137.6904296875</v>
      </c>
    </row>
    <row r="747" spans="1:6" x14ac:dyDescent="0.25">
      <c r="A747" s="3">
        <v>44929</v>
      </c>
      <c r="B747" s="1">
        <v>321</v>
      </c>
      <c r="C747" s="1">
        <v>626</v>
      </c>
      <c r="D747" s="1">
        <v>436</v>
      </c>
      <c r="E747" s="1">
        <v>284</v>
      </c>
      <c r="F747" s="1">
        <v>14224.1201171875</v>
      </c>
    </row>
    <row r="748" spans="1:6" x14ac:dyDescent="0.25">
      <c r="A748" s="3">
        <v>44930</v>
      </c>
      <c r="B748" s="1">
        <v>391</v>
      </c>
      <c r="C748" s="1">
        <v>648</v>
      </c>
      <c r="D748" s="1">
        <v>472</v>
      </c>
      <c r="E748" s="1">
        <v>298</v>
      </c>
      <c r="F748" s="1">
        <v>14199.1298828125</v>
      </c>
    </row>
    <row r="749" spans="1:6" x14ac:dyDescent="0.25">
      <c r="A749" s="3">
        <v>44931</v>
      </c>
      <c r="B749" s="1">
        <v>422</v>
      </c>
      <c r="C749" s="1">
        <v>665</v>
      </c>
      <c r="D749" s="1">
        <v>471</v>
      </c>
      <c r="E749" s="1">
        <v>302</v>
      </c>
      <c r="F749" s="1">
        <v>14301.0498046875</v>
      </c>
    </row>
    <row r="750" spans="1:6" x14ac:dyDescent="0.25">
      <c r="A750" s="3">
        <v>44932</v>
      </c>
      <c r="B750" s="1">
        <v>480</v>
      </c>
      <c r="C750" s="1">
        <v>677</v>
      </c>
      <c r="D750" s="1">
        <v>500</v>
      </c>
      <c r="E750" s="1">
        <v>295</v>
      </c>
      <c r="F750" s="1">
        <v>14373.33984375</v>
      </c>
    </row>
    <row r="751" spans="1:6" x14ac:dyDescent="0.25">
      <c r="A751" s="3">
        <v>44935</v>
      </c>
      <c r="B751" s="1">
        <v>631</v>
      </c>
      <c r="C751" s="1">
        <v>743</v>
      </c>
      <c r="D751" s="1">
        <v>551</v>
      </c>
      <c r="E751" s="1">
        <v>326</v>
      </c>
      <c r="F751" s="1">
        <v>14752.2099609375</v>
      </c>
    </row>
    <row r="752" spans="1:6" x14ac:dyDescent="0.25">
      <c r="A752" s="3">
        <v>44936</v>
      </c>
      <c r="B752" s="1">
        <v>621</v>
      </c>
      <c r="C752" s="1">
        <v>736</v>
      </c>
      <c r="D752" s="1">
        <v>551</v>
      </c>
      <c r="E752" s="1">
        <v>328</v>
      </c>
      <c r="F752" s="1">
        <v>14802.9599609375</v>
      </c>
    </row>
    <row r="753" spans="1:6" x14ac:dyDescent="0.25">
      <c r="A753" s="3">
        <v>44937</v>
      </c>
      <c r="B753" s="1">
        <v>609</v>
      </c>
      <c r="C753" s="1">
        <v>717</v>
      </c>
      <c r="D753" s="1">
        <v>548</v>
      </c>
      <c r="E753" s="1">
        <v>324</v>
      </c>
      <c r="F753" s="1">
        <v>14751.4404296875</v>
      </c>
    </row>
    <row r="754" spans="1:6" x14ac:dyDescent="0.25">
      <c r="A754" s="3">
        <v>44938</v>
      </c>
      <c r="B754" s="1">
        <v>572</v>
      </c>
      <c r="C754" s="1">
        <v>673</v>
      </c>
      <c r="D754" s="1">
        <v>519</v>
      </c>
      <c r="E754" s="1">
        <v>310</v>
      </c>
      <c r="F754" s="1">
        <v>14731.6396484375</v>
      </c>
    </row>
    <row r="755" spans="1:6" x14ac:dyDescent="0.25">
      <c r="A755" s="3">
        <v>44939</v>
      </c>
      <c r="B755" s="1">
        <v>529</v>
      </c>
      <c r="C755" s="1">
        <v>635</v>
      </c>
      <c r="D755" s="1">
        <v>499</v>
      </c>
      <c r="E755" s="1">
        <v>306</v>
      </c>
      <c r="F755" s="1">
        <v>14824.1298828125</v>
      </c>
    </row>
    <row r="756" spans="1:6" x14ac:dyDescent="0.25">
      <c r="A756" s="3">
        <v>44942</v>
      </c>
      <c r="B756" s="1">
        <v>554</v>
      </c>
      <c r="C756" s="1">
        <v>627</v>
      </c>
      <c r="D756" s="1">
        <v>497</v>
      </c>
      <c r="E756" s="1">
        <v>309</v>
      </c>
      <c r="F756" s="1">
        <v>14927.009765625</v>
      </c>
    </row>
    <row r="757" spans="1:6" x14ac:dyDescent="0.25">
      <c r="A757" s="3">
        <v>44943</v>
      </c>
      <c r="B757" s="1">
        <v>595</v>
      </c>
      <c r="C757" s="1">
        <v>647</v>
      </c>
      <c r="D757" s="1">
        <v>518</v>
      </c>
      <c r="E757" s="1">
        <v>321</v>
      </c>
      <c r="F757" s="1">
        <v>14932.9296875</v>
      </c>
    </row>
    <row r="758" spans="1:6" x14ac:dyDescent="0.25">
      <c r="A758" s="3">
        <v>44956</v>
      </c>
      <c r="B758" s="1">
        <v>758</v>
      </c>
      <c r="C758" s="1">
        <v>725</v>
      </c>
      <c r="D758" s="1">
        <v>588</v>
      </c>
      <c r="E758" s="1">
        <v>376</v>
      </c>
      <c r="F758" s="1">
        <v>15493.8203125</v>
      </c>
    </row>
    <row r="759" spans="1:6" x14ac:dyDescent="0.25">
      <c r="A759" s="3">
        <v>44957</v>
      </c>
      <c r="B759" s="1">
        <v>843</v>
      </c>
      <c r="C759" s="1">
        <v>786</v>
      </c>
      <c r="D759" s="1">
        <v>634</v>
      </c>
      <c r="E759" s="1">
        <v>391</v>
      </c>
      <c r="F759" s="1">
        <v>15265.2001953125</v>
      </c>
    </row>
    <row r="760" spans="1:6" x14ac:dyDescent="0.25">
      <c r="A760" s="3">
        <v>44958</v>
      </c>
      <c r="B760" s="1">
        <v>866</v>
      </c>
      <c r="C760" s="1">
        <v>834</v>
      </c>
      <c r="D760" s="1">
        <v>703</v>
      </c>
      <c r="E760" s="1">
        <v>427</v>
      </c>
      <c r="F760" s="1">
        <v>15420.1298828125</v>
      </c>
    </row>
    <row r="761" spans="1:6" x14ac:dyDescent="0.25">
      <c r="A761" s="3">
        <v>44959</v>
      </c>
      <c r="B761" s="1">
        <v>899</v>
      </c>
      <c r="C761" s="1">
        <v>864</v>
      </c>
      <c r="D761" s="1">
        <v>751</v>
      </c>
      <c r="E761" s="1">
        <v>460</v>
      </c>
      <c r="F761" s="1">
        <v>15595.16015625</v>
      </c>
    </row>
    <row r="762" spans="1:6" x14ac:dyDescent="0.25">
      <c r="A762" s="3">
        <v>44960</v>
      </c>
      <c r="B762" s="1">
        <v>893</v>
      </c>
      <c r="C762" s="1">
        <v>856</v>
      </c>
      <c r="D762" s="1">
        <v>754</v>
      </c>
      <c r="E762" s="1">
        <v>467</v>
      </c>
      <c r="F762" s="1">
        <v>15602.66015625</v>
      </c>
    </row>
    <row r="763" spans="1:6" x14ac:dyDescent="0.25">
      <c r="A763" s="3">
        <v>44963</v>
      </c>
      <c r="B763" s="1">
        <v>885</v>
      </c>
      <c r="C763" s="1">
        <v>840</v>
      </c>
      <c r="D763" s="1">
        <v>743</v>
      </c>
      <c r="E763" s="1">
        <v>472</v>
      </c>
      <c r="F763" s="1">
        <v>15392.8203125</v>
      </c>
    </row>
    <row r="764" spans="1:6" x14ac:dyDescent="0.25">
      <c r="A764" s="3">
        <v>44964</v>
      </c>
      <c r="B764" s="1">
        <v>880</v>
      </c>
      <c r="C764" s="1">
        <v>845</v>
      </c>
      <c r="D764" s="1">
        <v>754</v>
      </c>
      <c r="E764" s="1">
        <v>473</v>
      </c>
      <c r="F764" s="1">
        <v>15400.91015625</v>
      </c>
    </row>
    <row r="765" spans="1:6" x14ac:dyDescent="0.25">
      <c r="A765" s="3">
        <v>44965</v>
      </c>
      <c r="B765" s="1">
        <v>873</v>
      </c>
      <c r="C765" s="1">
        <v>842</v>
      </c>
      <c r="D765" s="1">
        <v>761</v>
      </c>
      <c r="E765" s="1">
        <v>487</v>
      </c>
      <c r="F765" s="1">
        <v>15618.169921875</v>
      </c>
    </row>
    <row r="766" spans="1:6" x14ac:dyDescent="0.25">
      <c r="A766" s="3">
        <v>44966</v>
      </c>
      <c r="B766" s="1">
        <v>846</v>
      </c>
      <c r="C766" s="1">
        <v>842</v>
      </c>
      <c r="D766" s="1">
        <v>760</v>
      </c>
      <c r="E766" s="1">
        <v>478</v>
      </c>
      <c r="F766" s="1">
        <v>15598.7099609375</v>
      </c>
    </row>
    <row r="767" spans="1:6" x14ac:dyDescent="0.25">
      <c r="A767" s="3">
        <v>44967</v>
      </c>
      <c r="B767" s="1">
        <v>759</v>
      </c>
      <c r="C767" s="1">
        <v>782</v>
      </c>
      <c r="D767" s="1">
        <v>718</v>
      </c>
      <c r="E767" s="1">
        <v>459</v>
      </c>
      <c r="F767" s="1">
        <v>15586.650390625</v>
      </c>
    </row>
    <row r="768" spans="1:6" x14ac:dyDescent="0.25">
      <c r="A768" s="3">
        <v>44970</v>
      </c>
      <c r="B768" s="1">
        <v>697</v>
      </c>
      <c r="C768" s="1">
        <v>756</v>
      </c>
      <c r="D768" s="1">
        <v>710</v>
      </c>
      <c r="E768" s="1">
        <v>464</v>
      </c>
      <c r="F768" s="1">
        <v>15544.2802734375</v>
      </c>
    </row>
    <row r="769" spans="1:6" x14ac:dyDescent="0.25">
      <c r="A769" s="3">
        <v>44971</v>
      </c>
      <c r="B769" s="1">
        <v>761</v>
      </c>
      <c r="C769" s="1">
        <v>797</v>
      </c>
      <c r="D769" s="1">
        <v>740</v>
      </c>
      <c r="E769" s="1">
        <v>481</v>
      </c>
      <c r="F769" s="1">
        <v>15654.48046875</v>
      </c>
    </row>
    <row r="770" spans="1:6" x14ac:dyDescent="0.25">
      <c r="A770" s="3">
        <v>44972</v>
      </c>
      <c r="B770" s="1">
        <v>714</v>
      </c>
      <c r="C770" s="1">
        <v>771</v>
      </c>
      <c r="D770" s="1">
        <v>737</v>
      </c>
      <c r="E770" s="1">
        <v>486</v>
      </c>
      <c r="F770" s="1">
        <v>15432.8896484375</v>
      </c>
    </row>
    <row r="771" spans="1:6" x14ac:dyDescent="0.25">
      <c r="A771" s="3">
        <v>44973</v>
      </c>
      <c r="B771" s="1">
        <v>786</v>
      </c>
      <c r="C771" s="1">
        <v>811</v>
      </c>
      <c r="D771" s="1">
        <v>778</v>
      </c>
      <c r="E771" s="1">
        <v>512</v>
      </c>
      <c r="F771" s="1">
        <v>15550.5</v>
      </c>
    </row>
    <row r="772" spans="1:6" x14ac:dyDescent="0.25">
      <c r="A772" s="3">
        <v>44974</v>
      </c>
      <c r="B772" s="1">
        <v>790</v>
      </c>
      <c r="C772" s="1">
        <v>820</v>
      </c>
      <c r="D772" s="1">
        <v>790</v>
      </c>
      <c r="E772" s="1">
        <v>520</v>
      </c>
      <c r="F772" s="1">
        <v>15479.7001953125</v>
      </c>
    </row>
    <row r="773" spans="1:6" x14ac:dyDescent="0.25">
      <c r="A773" s="3">
        <v>44977</v>
      </c>
      <c r="B773" s="1">
        <v>848</v>
      </c>
      <c r="C773" s="1">
        <v>858</v>
      </c>
      <c r="D773" s="1">
        <v>829</v>
      </c>
      <c r="E773" s="1">
        <v>560</v>
      </c>
      <c r="F773" s="1">
        <v>15551.23046875</v>
      </c>
    </row>
    <row r="774" spans="1:6" x14ac:dyDescent="0.25">
      <c r="A774" s="3">
        <v>44978</v>
      </c>
      <c r="B774" s="1">
        <v>840</v>
      </c>
      <c r="C774" s="1">
        <v>860</v>
      </c>
      <c r="D774" s="1">
        <v>832</v>
      </c>
      <c r="E774" s="1">
        <v>569</v>
      </c>
      <c r="F774" s="1">
        <v>15563</v>
      </c>
    </row>
    <row r="775" spans="1:6" x14ac:dyDescent="0.25">
      <c r="A775" s="3">
        <v>44979</v>
      </c>
      <c r="B775" s="1">
        <v>757</v>
      </c>
      <c r="C775" s="1">
        <v>828</v>
      </c>
      <c r="D775" s="1">
        <v>809</v>
      </c>
      <c r="E775" s="1">
        <v>563</v>
      </c>
      <c r="F775" s="1">
        <v>15418.76953125</v>
      </c>
    </row>
    <row r="776" spans="1:6" x14ac:dyDescent="0.25">
      <c r="A776" s="3">
        <v>44980</v>
      </c>
      <c r="B776" s="1">
        <v>822</v>
      </c>
      <c r="C776" s="1">
        <v>869</v>
      </c>
      <c r="D776" s="1">
        <v>847</v>
      </c>
      <c r="E776" s="1">
        <v>595</v>
      </c>
      <c r="F776" s="1">
        <v>15615.41015625</v>
      </c>
    </row>
    <row r="777" spans="1:6" x14ac:dyDescent="0.25">
      <c r="A777" s="3">
        <v>44981</v>
      </c>
      <c r="B777" s="1">
        <v>737</v>
      </c>
      <c r="C777" s="1">
        <v>846</v>
      </c>
      <c r="D777" s="1">
        <v>828</v>
      </c>
      <c r="E777" s="1">
        <v>584</v>
      </c>
      <c r="F777" s="1">
        <v>15503.7900390625</v>
      </c>
    </row>
    <row r="778" spans="1:6" x14ac:dyDescent="0.25">
      <c r="A778" s="3">
        <v>44986</v>
      </c>
      <c r="B778" s="1">
        <v>675</v>
      </c>
      <c r="C778" s="1">
        <v>809</v>
      </c>
      <c r="D778" s="1">
        <v>815</v>
      </c>
      <c r="E778" s="1">
        <v>571</v>
      </c>
      <c r="F778" s="1">
        <v>15598.490234375</v>
      </c>
    </row>
    <row r="779" spans="1:6" x14ac:dyDescent="0.25">
      <c r="A779" s="3">
        <v>44987</v>
      </c>
      <c r="B779" s="1">
        <v>697</v>
      </c>
      <c r="C779" s="1">
        <v>826</v>
      </c>
      <c r="D779" s="1">
        <v>827</v>
      </c>
      <c r="E779" s="1">
        <v>583</v>
      </c>
      <c r="F779" s="1">
        <v>15598.7197265625</v>
      </c>
    </row>
    <row r="780" spans="1:6" x14ac:dyDescent="0.25">
      <c r="A780" s="3">
        <v>44988</v>
      </c>
      <c r="B780" s="1">
        <v>729</v>
      </c>
      <c r="C780" s="1">
        <v>856</v>
      </c>
      <c r="D780" s="1">
        <v>855</v>
      </c>
      <c r="E780" s="1">
        <v>605</v>
      </c>
      <c r="F780" s="1">
        <v>15608.419921875</v>
      </c>
    </row>
    <row r="781" spans="1:6" x14ac:dyDescent="0.25">
      <c r="A781" s="3">
        <v>44991</v>
      </c>
      <c r="B781" s="1">
        <v>824</v>
      </c>
      <c r="C781" s="1">
        <v>886</v>
      </c>
      <c r="D781" s="1">
        <v>881</v>
      </c>
      <c r="E781" s="1">
        <v>641</v>
      </c>
      <c r="F781" s="1">
        <v>15763.509765625</v>
      </c>
    </row>
    <row r="782" spans="1:6" x14ac:dyDescent="0.25">
      <c r="A782" s="3">
        <v>44992</v>
      </c>
      <c r="B782" s="1">
        <v>873</v>
      </c>
      <c r="C782" s="1">
        <v>903</v>
      </c>
      <c r="D782" s="1">
        <v>900</v>
      </c>
      <c r="E782" s="1">
        <v>664</v>
      </c>
      <c r="F782" s="1">
        <v>15857.8896484375</v>
      </c>
    </row>
    <row r="783" spans="1:6" x14ac:dyDescent="0.25">
      <c r="A783" s="3">
        <v>44993</v>
      </c>
      <c r="B783" s="1">
        <v>858</v>
      </c>
      <c r="C783" s="1">
        <v>908</v>
      </c>
      <c r="D783" s="1">
        <v>900</v>
      </c>
      <c r="E783" s="1">
        <v>682</v>
      </c>
      <c r="F783" s="1">
        <v>15818.2001953125</v>
      </c>
    </row>
    <row r="784" spans="1:6" x14ac:dyDescent="0.25">
      <c r="A784" s="3">
        <v>44994</v>
      </c>
      <c r="B784" s="1">
        <v>788</v>
      </c>
      <c r="C784" s="1">
        <v>892</v>
      </c>
      <c r="D784" s="1">
        <v>897</v>
      </c>
      <c r="E784" s="1">
        <v>668</v>
      </c>
      <c r="F784" s="1">
        <v>15770.66015625</v>
      </c>
    </row>
    <row r="785" spans="1:6" x14ac:dyDescent="0.25">
      <c r="A785" s="3">
        <v>44995</v>
      </c>
      <c r="B785" s="1">
        <v>571</v>
      </c>
      <c r="C785" s="1">
        <v>797</v>
      </c>
      <c r="D785" s="1">
        <v>845</v>
      </c>
      <c r="E785" s="1">
        <v>602</v>
      </c>
      <c r="F785" s="1">
        <v>15526.2001953125</v>
      </c>
    </row>
    <row r="786" spans="1:6" x14ac:dyDescent="0.25">
      <c r="A786" s="3">
        <v>44998</v>
      </c>
      <c r="B786" s="1">
        <v>503</v>
      </c>
      <c r="C786" s="1">
        <v>769</v>
      </c>
      <c r="D786" s="1">
        <v>829</v>
      </c>
      <c r="E786" s="1">
        <v>590</v>
      </c>
      <c r="F786" s="1">
        <v>15560.490234375</v>
      </c>
    </row>
    <row r="787" spans="1:6" x14ac:dyDescent="0.25">
      <c r="A787" s="3">
        <v>44999</v>
      </c>
      <c r="B787" s="1">
        <v>399</v>
      </c>
      <c r="C787" s="1">
        <v>719</v>
      </c>
      <c r="D787" s="1">
        <v>798</v>
      </c>
      <c r="E787" s="1">
        <v>568</v>
      </c>
      <c r="F787" s="1">
        <v>15360.419921875</v>
      </c>
    </row>
    <row r="788" spans="1:6" x14ac:dyDescent="0.25">
      <c r="A788" s="3">
        <v>45000</v>
      </c>
      <c r="B788" s="1">
        <v>410</v>
      </c>
      <c r="C788" s="1">
        <v>710</v>
      </c>
      <c r="D788" s="1">
        <v>796</v>
      </c>
      <c r="E788" s="1">
        <v>575</v>
      </c>
      <c r="F788" s="1">
        <v>15387.58984375</v>
      </c>
    </row>
    <row r="789" spans="1:6" x14ac:dyDescent="0.25">
      <c r="A789" s="3">
        <v>45001</v>
      </c>
      <c r="B789" s="1">
        <v>264</v>
      </c>
      <c r="C789" s="1">
        <v>598</v>
      </c>
      <c r="D789" s="1">
        <v>719</v>
      </c>
      <c r="E789" s="1">
        <v>525</v>
      </c>
      <c r="F789" s="1">
        <v>15221.1201171875</v>
      </c>
    </row>
    <row r="790" spans="1:6" x14ac:dyDescent="0.25">
      <c r="A790" s="3">
        <v>45002</v>
      </c>
      <c r="B790" s="1">
        <v>352</v>
      </c>
      <c r="C790" s="1">
        <v>664</v>
      </c>
      <c r="D790" s="1">
        <v>768</v>
      </c>
      <c r="E790" s="1">
        <v>561</v>
      </c>
      <c r="F790" s="1">
        <v>15452.9599609375</v>
      </c>
    </row>
    <row r="791" spans="1:6" x14ac:dyDescent="0.25">
      <c r="A791" s="3">
        <v>45005</v>
      </c>
      <c r="B791" s="1">
        <v>395</v>
      </c>
      <c r="C791" s="1">
        <v>692</v>
      </c>
      <c r="D791" s="1">
        <v>780</v>
      </c>
      <c r="E791" s="1">
        <v>572</v>
      </c>
      <c r="F791" s="1">
        <v>15419.9697265625</v>
      </c>
    </row>
    <row r="792" spans="1:6" x14ac:dyDescent="0.25">
      <c r="A792" s="3">
        <v>45006</v>
      </c>
      <c r="B792" s="1">
        <v>448</v>
      </c>
      <c r="C792" s="1">
        <v>725</v>
      </c>
      <c r="D792" s="1">
        <v>806</v>
      </c>
      <c r="E792" s="1">
        <v>592</v>
      </c>
      <c r="F792" s="1">
        <v>15513.4501953125</v>
      </c>
    </row>
    <row r="793" spans="1:6" x14ac:dyDescent="0.25">
      <c r="A793" s="3">
        <v>45007</v>
      </c>
      <c r="B793" s="1">
        <v>517</v>
      </c>
      <c r="C793" s="1">
        <v>755</v>
      </c>
      <c r="D793" s="1">
        <v>830</v>
      </c>
      <c r="E793" s="1">
        <v>623</v>
      </c>
      <c r="F793" s="1">
        <v>15760.4599609375</v>
      </c>
    </row>
    <row r="794" spans="1:6" x14ac:dyDescent="0.25">
      <c r="A794" s="3">
        <v>45008</v>
      </c>
      <c r="B794" s="1">
        <v>543</v>
      </c>
      <c r="C794" s="1">
        <v>751</v>
      </c>
      <c r="D794" s="1">
        <v>839</v>
      </c>
      <c r="E794" s="1">
        <v>635</v>
      </c>
      <c r="F794" s="1">
        <v>15863.9501953125</v>
      </c>
    </row>
    <row r="795" spans="1:6" x14ac:dyDescent="0.25">
      <c r="A795" s="3">
        <v>45009</v>
      </c>
      <c r="B795" s="1">
        <v>574</v>
      </c>
      <c r="C795" s="1">
        <v>767</v>
      </c>
      <c r="D795" s="1">
        <v>846</v>
      </c>
      <c r="E795" s="1">
        <v>641</v>
      </c>
      <c r="F795" s="1">
        <v>15914.7001953125</v>
      </c>
    </row>
    <row r="796" spans="1:6" x14ac:dyDescent="0.25">
      <c r="A796" s="3">
        <v>45012</v>
      </c>
      <c r="B796" s="1">
        <v>562</v>
      </c>
      <c r="C796" s="1">
        <v>767</v>
      </c>
      <c r="D796" s="1">
        <v>844</v>
      </c>
      <c r="E796" s="1">
        <v>654</v>
      </c>
      <c r="F796" s="1">
        <v>15830.3095703125</v>
      </c>
    </row>
    <row r="797" spans="1:6" x14ac:dyDescent="0.25">
      <c r="A797" s="3">
        <v>45013</v>
      </c>
      <c r="B797" s="1">
        <v>459</v>
      </c>
      <c r="C797" s="1">
        <v>712</v>
      </c>
      <c r="D797" s="1">
        <v>819</v>
      </c>
      <c r="E797" s="1">
        <v>629</v>
      </c>
      <c r="F797" s="1">
        <v>15701.48046875</v>
      </c>
    </row>
    <row r="798" spans="1:6" x14ac:dyDescent="0.25">
      <c r="A798" s="3">
        <v>45014</v>
      </c>
      <c r="B798" s="1">
        <v>475</v>
      </c>
      <c r="C798" s="1">
        <v>718</v>
      </c>
      <c r="D798" s="1">
        <v>825</v>
      </c>
      <c r="E798" s="1">
        <v>633</v>
      </c>
      <c r="F798" s="1">
        <v>15769.759765625</v>
      </c>
    </row>
    <row r="799" spans="1:6" x14ac:dyDescent="0.25">
      <c r="A799" s="3">
        <v>45015</v>
      </c>
      <c r="B799" s="1">
        <v>508</v>
      </c>
      <c r="C799" s="1">
        <v>714</v>
      </c>
      <c r="D799" s="1">
        <v>819</v>
      </c>
      <c r="E799" s="1">
        <v>642</v>
      </c>
      <c r="F799" s="1">
        <v>15849.4296875</v>
      </c>
    </row>
    <row r="800" spans="1:6" x14ac:dyDescent="0.25">
      <c r="A800" s="3">
        <v>45016</v>
      </c>
      <c r="B800" s="1">
        <v>550</v>
      </c>
      <c r="C800" s="1">
        <v>726</v>
      </c>
      <c r="D800" s="1">
        <v>831</v>
      </c>
      <c r="E800" s="1">
        <v>653</v>
      </c>
      <c r="F800" s="1">
        <v>15868.0595703125</v>
      </c>
    </row>
    <row r="801" spans="1:6" x14ac:dyDescent="0.25">
      <c r="A801" s="3">
        <v>45022</v>
      </c>
      <c r="B801" s="1">
        <v>580</v>
      </c>
      <c r="C801" s="1">
        <v>721</v>
      </c>
      <c r="D801" s="1">
        <v>826</v>
      </c>
      <c r="E801" s="1">
        <v>660</v>
      </c>
      <c r="F801" s="1">
        <v>15810.76953125</v>
      </c>
    </row>
    <row r="802" spans="1:6" x14ac:dyDescent="0.25">
      <c r="A802" s="3">
        <v>45023</v>
      </c>
      <c r="B802" s="1">
        <v>627</v>
      </c>
      <c r="C802" s="1">
        <v>728</v>
      </c>
      <c r="D802" s="1">
        <v>833</v>
      </c>
      <c r="E802" s="1">
        <v>665</v>
      </c>
      <c r="F802" s="1">
        <v>15836.5</v>
      </c>
    </row>
    <row r="803" spans="1:6" x14ac:dyDescent="0.25">
      <c r="A803" s="3">
        <v>45026</v>
      </c>
      <c r="B803" s="1">
        <v>687</v>
      </c>
      <c r="C803" s="1">
        <v>748</v>
      </c>
      <c r="D803" s="1">
        <v>836</v>
      </c>
      <c r="E803" s="1">
        <v>681</v>
      </c>
      <c r="F803" s="1">
        <v>15876.169921875</v>
      </c>
    </row>
    <row r="804" spans="1:6" x14ac:dyDescent="0.25">
      <c r="A804" s="3">
        <v>45027</v>
      </c>
      <c r="B804" s="1">
        <v>745</v>
      </c>
      <c r="C804" s="1">
        <v>762</v>
      </c>
      <c r="D804" s="1">
        <v>846</v>
      </c>
      <c r="E804" s="1">
        <v>693</v>
      </c>
      <c r="F804" s="1">
        <v>15913.8798828125</v>
      </c>
    </row>
    <row r="805" spans="1:6" x14ac:dyDescent="0.25">
      <c r="A805" s="3">
        <v>45028</v>
      </c>
      <c r="B805" s="1">
        <v>803</v>
      </c>
      <c r="C805" s="1">
        <v>783</v>
      </c>
      <c r="D805" s="1">
        <v>862</v>
      </c>
      <c r="E805" s="1">
        <v>710</v>
      </c>
      <c r="F805" s="1">
        <v>15932.9697265625</v>
      </c>
    </row>
    <row r="806" spans="1:6" x14ac:dyDescent="0.25">
      <c r="A806" s="3">
        <v>45029</v>
      </c>
      <c r="B806" s="1">
        <v>743</v>
      </c>
      <c r="C806" s="1">
        <v>768</v>
      </c>
      <c r="D806" s="1">
        <v>866</v>
      </c>
      <c r="E806" s="1">
        <v>710</v>
      </c>
      <c r="F806" s="1">
        <v>15804.759765625</v>
      </c>
    </row>
    <row r="807" spans="1:6" x14ac:dyDescent="0.25">
      <c r="A807" s="3">
        <v>45030</v>
      </c>
      <c r="B807" s="1">
        <v>781</v>
      </c>
      <c r="C807" s="1">
        <v>788</v>
      </c>
      <c r="D807" s="1">
        <v>875</v>
      </c>
      <c r="E807" s="1">
        <v>719</v>
      </c>
      <c r="F807" s="1">
        <v>15929.4296875</v>
      </c>
    </row>
    <row r="808" spans="1:6" x14ac:dyDescent="0.25">
      <c r="A808" s="3">
        <v>45033</v>
      </c>
      <c r="B808" s="1">
        <v>802</v>
      </c>
      <c r="C808" s="1">
        <v>798</v>
      </c>
      <c r="D808" s="1">
        <v>877</v>
      </c>
      <c r="E808" s="1">
        <v>733</v>
      </c>
      <c r="F808" s="1">
        <v>15963.5498046875</v>
      </c>
    </row>
    <row r="809" spans="1:6" x14ac:dyDescent="0.25">
      <c r="A809" s="3">
        <v>45034</v>
      </c>
      <c r="B809" s="1">
        <v>743</v>
      </c>
      <c r="C809" s="1">
        <v>778</v>
      </c>
      <c r="D809" s="1">
        <v>862</v>
      </c>
      <c r="E809" s="1">
        <v>727</v>
      </c>
      <c r="F809" s="1">
        <v>15869.4404296875</v>
      </c>
    </row>
    <row r="810" spans="1:6" x14ac:dyDescent="0.25">
      <c r="A810" s="3">
        <v>45035</v>
      </c>
      <c r="B810" s="1">
        <v>676</v>
      </c>
      <c r="C810" s="1">
        <v>744</v>
      </c>
      <c r="D810" s="1">
        <v>850</v>
      </c>
      <c r="E810" s="1">
        <v>721</v>
      </c>
      <c r="F810" s="1">
        <v>15770.4697265625</v>
      </c>
    </row>
    <row r="811" spans="1:6" x14ac:dyDescent="0.25">
      <c r="A811" s="3">
        <v>45036</v>
      </c>
      <c r="B811" s="1">
        <v>529</v>
      </c>
      <c r="C811" s="1">
        <v>671</v>
      </c>
      <c r="D811" s="1">
        <v>808</v>
      </c>
      <c r="E811" s="1">
        <v>691</v>
      </c>
      <c r="F811" s="1">
        <v>15707.51953125</v>
      </c>
    </row>
    <row r="812" spans="1:6" x14ac:dyDescent="0.25">
      <c r="A812" s="3">
        <v>45037</v>
      </c>
      <c r="B812" s="1">
        <v>337</v>
      </c>
      <c r="C812" s="1">
        <v>586</v>
      </c>
      <c r="D812" s="1">
        <v>755</v>
      </c>
      <c r="E812" s="1">
        <v>657</v>
      </c>
      <c r="F812" s="1">
        <v>15602.990234375</v>
      </c>
    </row>
    <row r="813" spans="1:6" x14ac:dyDescent="0.25">
      <c r="A813" s="3">
        <v>45040</v>
      </c>
      <c r="B813" s="1">
        <v>412</v>
      </c>
      <c r="C813" s="1">
        <v>598</v>
      </c>
      <c r="D813" s="1">
        <v>764</v>
      </c>
      <c r="E813" s="1">
        <v>672</v>
      </c>
      <c r="F813" s="1">
        <v>15626.8701171875</v>
      </c>
    </row>
    <row r="814" spans="1:6" x14ac:dyDescent="0.25">
      <c r="A814" s="3">
        <v>45041</v>
      </c>
      <c r="B814" s="1">
        <v>269</v>
      </c>
      <c r="C814" s="1">
        <v>495</v>
      </c>
      <c r="D814" s="1">
        <v>703</v>
      </c>
      <c r="E814" s="1">
        <v>621</v>
      </c>
      <c r="F814" s="1">
        <v>15370.73046875</v>
      </c>
    </row>
    <row r="815" spans="1:6" x14ac:dyDescent="0.25">
      <c r="A815" s="3">
        <v>45042</v>
      </c>
      <c r="B815" s="1">
        <v>313</v>
      </c>
      <c r="C815" s="1">
        <v>528</v>
      </c>
      <c r="D815" s="1">
        <v>720</v>
      </c>
      <c r="E815" s="1">
        <v>642</v>
      </c>
      <c r="F815" s="1">
        <v>15374.6298828125</v>
      </c>
    </row>
    <row r="816" spans="1:6" x14ac:dyDescent="0.25">
      <c r="A816" s="3">
        <v>45043</v>
      </c>
      <c r="B816" s="1">
        <v>345</v>
      </c>
      <c r="C816" s="1">
        <v>520</v>
      </c>
      <c r="D816" s="1">
        <v>710</v>
      </c>
      <c r="E816" s="1">
        <v>651</v>
      </c>
      <c r="F816" s="1">
        <v>15411.490234375</v>
      </c>
    </row>
    <row r="817" spans="1:6" x14ac:dyDescent="0.25">
      <c r="A817" s="3">
        <v>45044</v>
      </c>
      <c r="B817" s="1">
        <v>441</v>
      </c>
      <c r="C817" s="1">
        <v>562</v>
      </c>
      <c r="D817" s="1">
        <v>735</v>
      </c>
      <c r="E817" s="1">
        <v>676</v>
      </c>
      <c r="F817" s="1">
        <v>15579.1796875</v>
      </c>
    </row>
    <row r="818" spans="1:6" x14ac:dyDescent="0.25">
      <c r="A818" s="3">
        <v>45048</v>
      </c>
      <c r="B818" s="1">
        <v>493</v>
      </c>
      <c r="C818" s="1">
        <v>571</v>
      </c>
      <c r="D818" s="1">
        <v>751</v>
      </c>
      <c r="E818" s="1">
        <v>685</v>
      </c>
      <c r="F818" s="1">
        <v>15636.48046875</v>
      </c>
    </row>
    <row r="819" spans="1:6" x14ac:dyDescent="0.25">
      <c r="A819" s="3">
        <v>45049</v>
      </c>
      <c r="B819" s="1">
        <v>443</v>
      </c>
      <c r="C819" s="1">
        <v>552</v>
      </c>
      <c r="D819" s="1">
        <v>734</v>
      </c>
      <c r="E819" s="1">
        <v>679</v>
      </c>
      <c r="F819" s="1">
        <v>15553.41015625</v>
      </c>
    </row>
    <row r="820" spans="1:6" x14ac:dyDescent="0.25">
      <c r="A820" s="3">
        <v>45050</v>
      </c>
      <c r="B820" s="1">
        <v>488</v>
      </c>
      <c r="C820" s="1">
        <v>556</v>
      </c>
      <c r="D820" s="1">
        <v>741</v>
      </c>
      <c r="E820" s="1">
        <v>682</v>
      </c>
      <c r="F820" s="1">
        <v>15609.0302734375</v>
      </c>
    </row>
    <row r="821" spans="1:6" x14ac:dyDescent="0.25">
      <c r="A821" s="3">
        <v>45051</v>
      </c>
      <c r="B821" s="1">
        <v>487</v>
      </c>
      <c r="C821" s="1">
        <v>565</v>
      </c>
      <c r="D821" s="1">
        <v>737</v>
      </c>
      <c r="E821" s="1">
        <v>685</v>
      </c>
      <c r="F821" s="1">
        <v>15626.0703125</v>
      </c>
    </row>
    <row r="822" spans="1:6" x14ac:dyDescent="0.25">
      <c r="A822" s="3">
        <v>45054</v>
      </c>
      <c r="B822" s="1">
        <v>499</v>
      </c>
      <c r="C822" s="1">
        <v>559</v>
      </c>
      <c r="D822" s="1">
        <v>717</v>
      </c>
      <c r="E822" s="1">
        <v>684</v>
      </c>
      <c r="F822" s="1">
        <v>15699.5703125</v>
      </c>
    </row>
    <row r="823" spans="1:6" x14ac:dyDescent="0.25">
      <c r="A823" s="3">
        <v>45055</v>
      </c>
      <c r="B823" s="1">
        <v>386</v>
      </c>
      <c r="C823" s="1">
        <v>510</v>
      </c>
      <c r="D823" s="1">
        <v>691</v>
      </c>
      <c r="E823" s="1">
        <v>658</v>
      </c>
      <c r="F823" s="1">
        <v>15727.7001953125</v>
      </c>
    </row>
    <row r="824" spans="1:6" x14ac:dyDescent="0.25">
      <c r="A824" s="3">
        <v>45056</v>
      </c>
      <c r="B824" s="1">
        <v>388</v>
      </c>
      <c r="C824" s="1">
        <v>513</v>
      </c>
      <c r="D824" s="1">
        <v>693</v>
      </c>
      <c r="E824" s="1">
        <v>663</v>
      </c>
      <c r="F824" s="1">
        <v>15641.759765625</v>
      </c>
    </row>
    <row r="825" spans="1:6" x14ac:dyDescent="0.25">
      <c r="A825" s="3">
        <v>45057</v>
      </c>
      <c r="B825" s="1">
        <v>258</v>
      </c>
      <c r="C825" s="1">
        <v>424</v>
      </c>
      <c r="D825" s="1">
        <v>624</v>
      </c>
      <c r="E825" s="1">
        <v>618</v>
      </c>
      <c r="F825" s="1">
        <v>15514.6396484375</v>
      </c>
    </row>
    <row r="826" spans="1:6" x14ac:dyDescent="0.25">
      <c r="A826" s="3">
        <v>45058</v>
      </c>
      <c r="B826" s="1">
        <v>296</v>
      </c>
      <c r="C826" s="1">
        <v>438</v>
      </c>
      <c r="D826" s="1">
        <v>635</v>
      </c>
      <c r="E826" s="1">
        <v>624</v>
      </c>
      <c r="F826" s="1">
        <v>15502.3603515625</v>
      </c>
    </row>
    <row r="827" spans="1:6" x14ac:dyDescent="0.25">
      <c r="A827" s="3">
        <v>45061</v>
      </c>
      <c r="B827" s="1">
        <v>301</v>
      </c>
      <c r="C827" s="1">
        <v>421</v>
      </c>
      <c r="D827" s="1">
        <v>621</v>
      </c>
      <c r="E827" s="1">
        <v>615</v>
      </c>
      <c r="F827" s="1">
        <v>15475.0498046875</v>
      </c>
    </row>
    <row r="828" spans="1:6" x14ac:dyDescent="0.25">
      <c r="A828" s="3">
        <v>45062</v>
      </c>
      <c r="B828" s="1">
        <v>419</v>
      </c>
      <c r="C828" s="1">
        <v>472</v>
      </c>
      <c r="D828" s="1">
        <v>653</v>
      </c>
      <c r="E828" s="1">
        <v>647</v>
      </c>
      <c r="F828" s="1">
        <v>15673.900390625</v>
      </c>
    </row>
    <row r="829" spans="1:6" x14ac:dyDescent="0.25">
      <c r="A829" s="3">
        <v>45063</v>
      </c>
      <c r="B829" s="1">
        <v>547</v>
      </c>
      <c r="C829" s="1">
        <v>529</v>
      </c>
      <c r="D829" s="1">
        <v>687</v>
      </c>
      <c r="E829" s="1">
        <v>685</v>
      </c>
      <c r="F829" s="1">
        <v>15925.2900390625</v>
      </c>
    </row>
    <row r="830" spans="1:6" x14ac:dyDescent="0.25">
      <c r="A830" s="3">
        <v>45064</v>
      </c>
      <c r="B830" s="1">
        <v>608</v>
      </c>
      <c r="C830" s="1">
        <v>556</v>
      </c>
      <c r="D830" s="1">
        <v>699</v>
      </c>
      <c r="E830" s="1">
        <v>696</v>
      </c>
      <c r="F830" s="1">
        <v>16101.8798828125</v>
      </c>
    </row>
    <row r="831" spans="1:6" x14ac:dyDescent="0.25">
      <c r="A831" s="3">
        <v>45065</v>
      </c>
      <c r="B831" s="1">
        <v>601</v>
      </c>
      <c r="C831" s="1">
        <v>548</v>
      </c>
      <c r="D831" s="1">
        <v>695</v>
      </c>
      <c r="E831" s="1">
        <v>692</v>
      </c>
      <c r="F831" s="1">
        <v>16174.919921875</v>
      </c>
    </row>
    <row r="832" spans="1:6" x14ac:dyDescent="0.25">
      <c r="A832" s="3">
        <v>45068</v>
      </c>
      <c r="B832" s="1">
        <v>670</v>
      </c>
      <c r="C832" s="1">
        <v>578</v>
      </c>
      <c r="D832" s="1">
        <v>713</v>
      </c>
      <c r="E832" s="1">
        <v>710</v>
      </c>
      <c r="F832" s="1">
        <v>16180.8896484375</v>
      </c>
    </row>
    <row r="833" spans="1:6" x14ac:dyDescent="0.25">
      <c r="A833" s="3">
        <v>45069</v>
      </c>
      <c r="B833" s="1">
        <v>716</v>
      </c>
      <c r="C833" s="1">
        <v>595</v>
      </c>
      <c r="D833" s="1">
        <v>723</v>
      </c>
      <c r="E833" s="1">
        <v>724</v>
      </c>
      <c r="F833" s="1">
        <v>16188.0302734375</v>
      </c>
    </row>
    <row r="834" spans="1:6" x14ac:dyDescent="0.25">
      <c r="A834" s="3">
        <v>45070</v>
      </c>
      <c r="B834" s="1">
        <v>743</v>
      </c>
      <c r="C834" s="1">
        <v>620</v>
      </c>
      <c r="D834" s="1">
        <v>730</v>
      </c>
      <c r="E834" s="1">
        <v>734</v>
      </c>
      <c r="F834" s="1">
        <v>16159.3203125</v>
      </c>
    </row>
    <row r="835" spans="1:6" x14ac:dyDescent="0.25">
      <c r="A835" s="3">
        <v>45071</v>
      </c>
      <c r="B835" s="1">
        <v>662</v>
      </c>
      <c r="C835" s="1">
        <v>581</v>
      </c>
      <c r="D835" s="1">
        <v>711</v>
      </c>
      <c r="E835" s="1">
        <v>723</v>
      </c>
      <c r="F835" s="1">
        <v>16292</v>
      </c>
    </row>
    <row r="836" spans="1:6" x14ac:dyDescent="0.25">
      <c r="A836" s="3">
        <v>45072</v>
      </c>
      <c r="B836" s="1">
        <v>572</v>
      </c>
      <c r="C836" s="1">
        <v>550</v>
      </c>
      <c r="D836" s="1">
        <v>680</v>
      </c>
      <c r="E836" s="1">
        <v>701</v>
      </c>
      <c r="F836" s="1">
        <v>16505.05078125</v>
      </c>
    </row>
    <row r="837" spans="1:6" x14ac:dyDescent="0.25">
      <c r="A837" s="3">
        <v>45075</v>
      </c>
      <c r="B837" s="1">
        <v>638</v>
      </c>
      <c r="C837" s="1">
        <v>605</v>
      </c>
      <c r="D837" s="1">
        <v>706</v>
      </c>
      <c r="E837" s="1">
        <v>721</v>
      </c>
      <c r="F837" s="1">
        <v>16636.30078125</v>
      </c>
    </row>
    <row r="838" spans="1:6" x14ac:dyDescent="0.25">
      <c r="A838" s="3">
        <v>45076</v>
      </c>
      <c r="B838" s="1">
        <v>613</v>
      </c>
      <c r="C838" s="1">
        <v>590</v>
      </c>
      <c r="D838" s="1">
        <v>705</v>
      </c>
      <c r="E838" s="1">
        <v>713</v>
      </c>
      <c r="F838" s="1">
        <v>16622.740234375</v>
      </c>
    </row>
    <row r="839" spans="1:6" x14ac:dyDescent="0.25">
      <c r="A839" s="3">
        <v>45077</v>
      </c>
      <c r="B839" s="1">
        <v>662</v>
      </c>
      <c r="C839" s="1">
        <v>604</v>
      </c>
      <c r="D839" s="1">
        <v>712</v>
      </c>
      <c r="E839" s="1">
        <v>731</v>
      </c>
      <c r="F839" s="1">
        <v>16578.9609375</v>
      </c>
    </row>
    <row r="840" spans="1:6" x14ac:dyDescent="0.25">
      <c r="A840" s="3">
        <v>45078</v>
      </c>
      <c r="B840" s="1">
        <v>686</v>
      </c>
      <c r="C840" s="1">
        <v>619</v>
      </c>
      <c r="D840" s="1">
        <v>718</v>
      </c>
      <c r="E840" s="1">
        <v>735</v>
      </c>
      <c r="F840" s="1">
        <v>16512.650390625</v>
      </c>
    </row>
    <row r="841" spans="1:6" x14ac:dyDescent="0.25">
      <c r="A841" s="3">
        <v>45079</v>
      </c>
      <c r="B841" s="1">
        <v>760</v>
      </c>
      <c r="C841" s="1">
        <v>656</v>
      </c>
      <c r="D841" s="1">
        <v>735</v>
      </c>
      <c r="E841" s="1">
        <v>742</v>
      </c>
      <c r="F841" s="1">
        <v>16706.91015625</v>
      </c>
    </row>
    <row r="842" spans="1:6" x14ac:dyDescent="0.25">
      <c r="A842" s="3">
        <v>45082</v>
      </c>
      <c r="B842" s="1">
        <v>825</v>
      </c>
      <c r="C842" s="1">
        <v>703</v>
      </c>
      <c r="D842" s="1">
        <v>754</v>
      </c>
      <c r="E842" s="1">
        <v>767</v>
      </c>
      <c r="F842" s="1">
        <v>16714.4296875</v>
      </c>
    </row>
    <row r="843" spans="1:6" x14ac:dyDescent="0.25">
      <c r="A843" s="3">
        <v>45083</v>
      </c>
      <c r="B843" s="1">
        <v>813</v>
      </c>
      <c r="C843" s="1">
        <v>691</v>
      </c>
      <c r="D843" s="1">
        <v>752</v>
      </c>
      <c r="E843" s="1">
        <v>771</v>
      </c>
      <c r="F843" s="1">
        <v>16761.66015625</v>
      </c>
    </row>
    <row r="844" spans="1:6" x14ac:dyDescent="0.25">
      <c r="A844" s="3">
        <v>45084</v>
      </c>
      <c r="B844" s="1">
        <v>842</v>
      </c>
      <c r="C844" s="1">
        <v>728</v>
      </c>
      <c r="D844" s="1">
        <v>757</v>
      </c>
      <c r="E844" s="1">
        <v>776</v>
      </c>
      <c r="F844" s="1">
        <v>16922.48046875</v>
      </c>
    </row>
    <row r="845" spans="1:6" x14ac:dyDescent="0.25">
      <c r="A845" s="3">
        <v>45085</v>
      </c>
      <c r="B845" s="1">
        <v>734</v>
      </c>
      <c r="C845" s="1">
        <v>683</v>
      </c>
      <c r="D845" s="1">
        <v>743</v>
      </c>
      <c r="E845" s="1">
        <v>766</v>
      </c>
      <c r="F845" s="1">
        <v>16733.689453125</v>
      </c>
    </row>
    <row r="846" spans="1:6" x14ac:dyDescent="0.25">
      <c r="A846" s="3">
        <v>45086</v>
      </c>
      <c r="B846" s="1">
        <v>767</v>
      </c>
      <c r="C846" s="1">
        <v>725</v>
      </c>
      <c r="D846" s="1">
        <v>755</v>
      </c>
      <c r="E846" s="1">
        <v>778</v>
      </c>
      <c r="F846" s="1">
        <v>16886.400390625</v>
      </c>
    </row>
    <row r="847" spans="1:6" x14ac:dyDescent="0.25">
      <c r="A847" s="3">
        <v>45089</v>
      </c>
      <c r="B847" s="1">
        <v>655</v>
      </c>
      <c r="C847" s="1">
        <v>673</v>
      </c>
      <c r="D847" s="1">
        <v>731</v>
      </c>
      <c r="E847" s="1">
        <v>766</v>
      </c>
      <c r="F847" s="1">
        <v>16955.369140625</v>
      </c>
    </row>
    <row r="848" spans="1:6" x14ac:dyDescent="0.25">
      <c r="A848" s="3">
        <v>45090</v>
      </c>
      <c r="B848" s="1">
        <v>654</v>
      </c>
      <c r="C848" s="1">
        <v>686</v>
      </c>
      <c r="D848" s="1">
        <v>735</v>
      </c>
      <c r="E848" s="1">
        <v>765</v>
      </c>
      <c r="F848" s="1">
        <v>17216.599609375</v>
      </c>
    </row>
    <row r="849" spans="1:6" x14ac:dyDescent="0.25">
      <c r="A849" s="3">
        <v>45091</v>
      </c>
      <c r="B849" s="1">
        <v>658</v>
      </c>
      <c r="C849" s="1">
        <v>702</v>
      </c>
      <c r="D849" s="1">
        <v>745</v>
      </c>
      <c r="E849" s="1">
        <v>775</v>
      </c>
      <c r="F849" s="1">
        <v>17238.140625</v>
      </c>
    </row>
    <row r="850" spans="1:6" x14ac:dyDescent="0.25">
      <c r="A850" s="3">
        <v>45092</v>
      </c>
      <c r="B850" s="1">
        <v>676</v>
      </c>
      <c r="C850" s="1">
        <v>704</v>
      </c>
      <c r="D850" s="1">
        <v>756</v>
      </c>
      <c r="E850" s="1">
        <v>777</v>
      </c>
      <c r="F850" s="1">
        <v>17334.98046875</v>
      </c>
    </row>
    <row r="851" spans="1:6" x14ac:dyDescent="0.25">
      <c r="A851" s="3">
        <v>45093</v>
      </c>
      <c r="B851" s="1">
        <v>657</v>
      </c>
      <c r="C851" s="1">
        <v>683</v>
      </c>
      <c r="D851" s="1">
        <v>746</v>
      </c>
      <c r="E851" s="1">
        <v>781</v>
      </c>
      <c r="F851" s="1">
        <v>17288.91015625</v>
      </c>
    </row>
    <row r="852" spans="1:6" x14ac:dyDescent="0.25">
      <c r="A852" s="3">
        <v>45096</v>
      </c>
      <c r="B852" s="1">
        <v>623</v>
      </c>
      <c r="C852" s="1">
        <v>678</v>
      </c>
      <c r="D852" s="1">
        <v>743</v>
      </c>
      <c r="E852" s="1">
        <v>781</v>
      </c>
      <c r="F852" s="1">
        <v>17274.560546875</v>
      </c>
    </row>
    <row r="853" spans="1:6" x14ac:dyDescent="0.25">
      <c r="A853" s="3">
        <v>45097</v>
      </c>
      <c r="B853" s="1">
        <v>584</v>
      </c>
      <c r="C853" s="1">
        <v>656</v>
      </c>
      <c r="D853" s="1">
        <v>728</v>
      </c>
      <c r="E853" s="1">
        <v>768</v>
      </c>
      <c r="F853" s="1">
        <v>17184.91015625</v>
      </c>
    </row>
    <row r="854" spans="1:6" x14ac:dyDescent="0.25">
      <c r="A854" s="3">
        <v>45098</v>
      </c>
      <c r="B854" s="1">
        <v>667</v>
      </c>
      <c r="C854" s="1">
        <v>694</v>
      </c>
      <c r="D854" s="1">
        <v>746</v>
      </c>
      <c r="E854" s="1">
        <v>791</v>
      </c>
      <c r="F854" s="1">
        <v>17202.400390625</v>
      </c>
    </row>
    <row r="855" spans="1:6" x14ac:dyDescent="0.25">
      <c r="A855" s="3">
        <v>45103</v>
      </c>
      <c r="B855" s="1">
        <v>585</v>
      </c>
      <c r="C855" s="1">
        <v>670</v>
      </c>
      <c r="D855" s="1">
        <v>729</v>
      </c>
      <c r="E855" s="1">
        <v>780</v>
      </c>
      <c r="F855" s="1">
        <v>17059.240234375</v>
      </c>
    </row>
    <row r="856" spans="1:6" x14ac:dyDescent="0.25">
      <c r="A856" s="3">
        <v>45104</v>
      </c>
      <c r="B856" s="1">
        <v>436</v>
      </c>
      <c r="C856" s="1">
        <v>613</v>
      </c>
      <c r="D856" s="1">
        <v>702</v>
      </c>
      <c r="E856" s="1">
        <v>756</v>
      </c>
      <c r="F856" s="1">
        <v>16887.900390625</v>
      </c>
    </row>
    <row r="857" spans="1:6" x14ac:dyDescent="0.25">
      <c r="A857" s="3">
        <v>45105</v>
      </c>
      <c r="B857" s="1">
        <v>464</v>
      </c>
      <c r="C857" s="1">
        <v>631</v>
      </c>
      <c r="D857" s="1">
        <v>702</v>
      </c>
      <c r="E857" s="1">
        <v>762</v>
      </c>
      <c r="F857" s="1">
        <v>16935.630859375</v>
      </c>
    </row>
    <row r="858" spans="1:6" x14ac:dyDescent="0.25">
      <c r="A858" s="3">
        <v>45106</v>
      </c>
      <c r="B858" s="1">
        <v>489</v>
      </c>
      <c r="C858" s="1">
        <v>630</v>
      </c>
      <c r="D858" s="1">
        <v>704</v>
      </c>
      <c r="E858" s="1">
        <v>764</v>
      </c>
      <c r="F858" s="1">
        <v>16942.30078125</v>
      </c>
    </row>
    <row r="859" spans="1:6" x14ac:dyDescent="0.25">
      <c r="A859" s="3">
        <v>45107</v>
      </c>
      <c r="B859" s="1">
        <v>481</v>
      </c>
      <c r="C859" s="1">
        <v>620</v>
      </c>
      <c r="D859" s="1">
        <v>699</v>
      </c>
      <c r="E859" s="1">
        <v>761</v>
      </c>
      <c r="F859" s="1">
        <v>16915.5390625</v>
      </c>
    </row>
    <row r="860" spans="1:6" x14ac:dyDescent="0.25">
      <c r="A860" s="3">
        <v>45110</v>
      </c>
      <c r="B860" s="1">
        <v>553</v>
      </c>
      <c r="C860" s="1">
        <v>647</v>
      </c>
      <c r="D860" s="1">
        <v>706</v>
      </c>
      <c r="E860" s="1">
        <v>771</v>
      </c>
      <c r="F860" s="1">
        <v>17084.19921875</v>
      </c>
    </row>
    <row r="861" spans="1:6" x14ac:dyDescent="0.25">
      <c r="A861" s="3">
        <v>45111</v>
      </c>
      <c r="B861" s="1">
        <v>545</v>
      </c>
      <c r="C861" s="1">
        <v>631</v>
      </c>
      <c r="D861" s="1">
        <v>707</v>
      </c>
      <c r="E861" s="1">
        <v>762</v>
      </c>
      <c r="F861" s="1">
        <v>17140.76953125</v>
      </c>
    </row>
    <row r="862" spans="1:6" x14ac:dyDescent="0.25">
      <c r="A862" s="3">
        <v>45112</v>
      </c>
      <c r="B862" s="1">
        <v>516</v>
      </c>
      <c r="C862" s="1">
        <v>618</v>
      </c>
      <c r="D862" s="1">
        <v>691</v>
      </c>
      <c r="E862" s="1">
        <v>753</v>
      </c>
      <c r="F862" s="1">
        <v>17056.4296875</v>
      </c>
    </row>
    <row r="863" spans="1:6" x14ac:dyDescent="0.25">
      <c r="A863" s="3">
        <v>45113</v>
      </c>
      <c r="B863" s="1">
        <v>422</v>
      </c>
      <c r="C863" s="1">
        <v>565</v>
      </c>
      <c r="D863" s="1">
        <v>661</v>
      </c>
      <c r="E863" s="1">
        <v>734</v>
      </c>
      <c r="F863" s="1">
        <v>16762.169921875</v>
      </c>
    </row>
    <row r="864" spans="1:6" x14ac:dyDescent="0.25">
      <c r="A864" s="3">
        <v>45114</v>
      </c>
      <c r="B864" s="1">
        <v>345</v>
      </c>
      <c r="C864" s="1">
        <v>510</v>
      </c>
      <c r="D864" s="1">
        <v>624</v>
      </c>
      <c r="E864" s="1">
        <v>717</v>
      </c>
      <c r="F864" s="1">
        <v>16664.2109375</v>
      </c>
    </row>
    <row r="865" spans="1:6" x14ac:dyDescent="0.25">
      <c r="A865" s="3">
        <v>45117</v>
      </c>
      <c r="B865" s="1">
        <v>337</v>
      </c>
      <c r="C865" s="1">
        <v>504</v>
      </c>
      <c r="D865" s="1">
        <v>621</v>
      </c>
      <c r="E865" s="1">
        <v>703</v>
      </c>
      <c r="F865" s="1">
        <v>16652.80078125</v>
      </c>
    </row>
    <row r="866" spans="1:6" x14ac:dyDescent="0.25">
      <c r="A866" s="3">
        <v>45118</v>
      </c>
      <c r="B866" s="1">
        <v>365</v>
      </c>
      <c r="C866" s="1">
        <v>517</v>
      </c>
      <c r="D866" s="1">
        <v>624</v>
      </c>
      <c r="E866" s="1">
        <v>706</v>
      </c>
      <c r="F866" s="1">
        <v>16898.91015625</v>
      </c>
    </row>
    <row r="867" spans="1:6" x14ac:dyDescent="0.25">
      <c r="A867" s="3">
        <v>45119</v>
      </c>
      <c r="B867" s="1">
        <v>318</v>
      </c>
      <c r="C867" s="1">
        <v>493</v>
      </c>
      <c r="D867" s="1">
        <v>607</v>
      </c>
      <c r="E867" s="1">
        <v>689</v>
      </c>
      <c r="F867" s="1">
        <v>16962.029296875</v>
      </c>
    </row>
    <row r="868" spans="1:6" x14ac:dyDescent="0.25">
      <c r="A868" s="3">
        <v>45120</v>
      </c>
      <c r="B868" s="1">
        <v>308</v>
      </c>
      <c r="C868" s="1">
        <v>473</v>
      </c>
      <c r="D868" s="1">
        <v>573</v>
      </c>
      <c r="E868" s="1">
        <v>676</v>
      </c>
      <c r="F868" s="1">
        <v>17061.400390625</v>
      </c>
    </row>
    <row r="869" spans="1:6" x14ac:dyDescent="0.25">
      <c r="A869" s="3">
        <v>45121</v>
      </c>
      <c r="B869" s="1">
        <v>368</v>
      </c>
      <c r="C869" s="1">
        <v>500</v>
      </c>
      <c r="D869" s="1">
        <v>585</v>
      </c>
      <c r="E869" s="1">
        <v>690</v>
      </c>
      <c r="F869" s="1">
        <v>17283.7109375</v>
      </c>
    </row>
    <row r="870" spans="1:6" x14ac:dyDescent="0.25">
      <c r="A870" s="3">
        <v>45124</v>
      </c>
      <c r="B870" s="1">
        <v>413</v>
      </c>
      <c r="C870" s="1">
        <v>525</v>
      </c>
      <c r="D870" s="1">
        <v>595</v>
      </c>
      <c r="E870" s="1">
        <v>695</v>
      </c>
      <c r="F870" s="1">
        <v>17334.2890625</v>
      </c>
    </row>
    <row r="871" spans="1:6" x14ac:dyDescent="0.25">
      <c r="A871" s="3">
        <v>45125</v>
      </c>
      <c r="B871" s="1">
        <v>341</v>
      </c>
      <c r="C871" s="1">
        <v>461</v>
      </c>
      <c r="D871" s="1">
        <v>563</v>
      </c>
      <c r="E871" s="1">
        <v>669</v>
      </c>
      <c r="F871" s="1">
        <v>17227.91015625</v>
      </c>
    </row>
    <row r="872" spans="1:6" x14ac:dyDescent="0.25">
      <c r="A872" s="3">
        <v>45126</v>
      </c>
      <c r="B872" s="1">
        <v>298</v>
      </c>
      <c r="C872" s="1">
        <v>428</v>
      </c>
      <c r="D872" s="1">
        <v>541</v>
      </c>
      <c r="E872" s="1">
        <v>660</v>
      </c>
      <c r="F872" s="1">
        <v>17116.439453125</v>
      </c>
    </row>
    <row r="873" spans="1:6" x14ac:dyDescent="0.25">
      <c r="A873" s="3">
        <v>45127</v>
      </c>
      <c r="B873" s="1">
        <v>335</v>
      </c>
      <c r="C873" s="1">
        <v>458</v>
      </c>
      <c r="D873" s="1">
        <v>566</v>
      </c>
      <c r="E873" s="1">
        <v>672</v>
      </c>
      <c r="F873" s="1">
        <v>17164.890625</v>
      </c>
    </row>
    <row r="874" spans="1:6" x14ac:dyDescent="0.25">
      <c r="A874" s="3">
        <v>45128</v>
      </c>
      <c r="B874" s="1">
        <v>339</v>
      </c>
      <c r="C874" s="1">
        <v>436</v>
      </c>
      <c r="D874" s="1">
        <v>547</v>
      </c>
      <c r="E874" s="1">
        <v>659</v>
      </c>
      <c r="F874" s="1">
        <v>17030.69921875</v>
      </c>
    </row>
    <row r="875" spans="1:6" x14ac:dyDescent="0.25">
      <c r="A875" s="3">
        <v>45131</v>
      </c>
      <c r="B875" s="1">
        <v>297</v>
      </c>
      <c r="C875" s="1">
        <v>392</v>
      </c>
      <c r="D875" s="1">
        <v>500</v>
      </c>
      <c r="E875" s="1">
        <v>629</v>
      </c>
      <c r="F875" s="1">
        <v>17033.609375</v>
      </c>
    </row>
    <row r="876" spans="1:6" x14ac:dyDescent="0.25">
      <c r="A876" s="3">
        <v>45132</v>
      </c>
      <c r="B876" s="1">
        <v>339</v>
      </c>
      <c r="C876" s="1">
        <v>417</v>
      </c>
      <c r="D876" s="1">
        <v>518</v>
      </c>
      <c r="E876" s="1">
        <v>644</v>
      </c>
      <c r="F876" s="1">
        <v>17198.890625</v>
      </c>
    </row>
    <row r="877" spans="1:6" x14ac:dyDescent="0.25">
      <c r="A877" s="3">
        <v>45133</v>
      </c>
      <c r="B877" s="1">
        <v>348</v>
      </c>
      <c r="C877" s="1">
        <v>408</v>
      </c>
      <c r="D877" s="1">
        <v>513</v>
      </c>
      <c r="E877" s="1">
        <v>637</v>
      </c>
      <c r="F877" s="1">
        <v>17162.55078125</v>
      </c>
    </row>
    <row r="878" spans="1:6" x14ac:dyDescent="0.25">
      <c r="A878" s="3">
        <v>45134</v>
      </c>
      <c r="B878" s="1">
        <v>430</v>
      </c>
      <c r="C878" s="1">
        <v>461</v>
      </c>
      <c r="D878" s="1">
        <v>540</v>
      </c>
      <c r="E878" s="1">
        <v>669</v>
      </c>
      <c r="F878" s="1">
        <v>17241.8203125</v>
      </c>
    </row>
    <row r="879" spans="1:6" x14ac:dyDescent="0.25">
      <c r="A879" s="3">
        <v>45135</v>
      </c>
      <c r="B879" s="1">
        <v>421</v>
      </c>
      <c r="C879" s="1">
        <v>454</v>
      </c>
      <c r="D879" s="1">
        <v>543</v>
      </c>
      <c r="E879" s="1">
        <v>674</v>
      </c>
      <c r="F879" s="1">
        <v>17292.9296875</v>
      </c>
    </row>
    <row r="880" spans="1:6" x14ac:dyDescent="0.25">
      <c r="A880" s="3">
        <v>45138</v>
      </c>
      <c r="B880" s="1">
        <v>409</v>
      </c>
      <c r="C880" s="1">
        <v>442</v>
      </c>
      <c r="D880" s="1">
        <v>529</v>
      </c>
      <c r="E880" s="1">
        <v>674</v>
      </c>
      <c r="F880" s="1">
        <v>17145.4296875</v>
      </c>
    </row>
    <row r="881" spans="1:6" x14ac:dyDescent="0.25">
      <c r="A881" s="3">
        <v>45139</v>
      </c>
      <c r="B881" s="1">
        <v>431</v>
      </c>
      <c r="C881" s="1">
        <v>463</v>
      </c>
      <c r="D881" s="1">
        <v>537</v>
      </c>
      <c r="E881" s="1">
        <v>678</v>
      </c>
      <c r="F881" s="1">
        <v>17212.869140625</v>
      </c>
    </row>
    <row r="882" spans="1:6" x14ac:dyDescent="0.25">
      <c r="A882" s="3">
        <v>45140</v>
      </c>
      <c r="B882" s="1">
        <v>325</v>
      </c>
      <c r="C882" s="1">
        <v>404</v>
      </c>
      <c r="D882" s="1">
        <v>491</v>
      </c>
      <c r="E882" s="1">
        <v>650</v>
      </c>
      <c r="F882" s="1">
        <v>16893.73046875</v>
      </c>
    </row>
    <row r="883" spans="1:6" x14ac:dyDescent="0.25">
      <c r="A883" s="3">
        <v>45142</v>
      </c>
      <c r="B883" s="1">
        <v>384</v>
      </c>
      <c r="C883" s="1">
        <v>410</v>
      </c>
      <c r="D883" s="1">
        <v>500</v>
      </c>
      <c r="E883" s="1">
        <v>654</v>
      </c>
      <c r="F883" s="1">
        <v>16843.6796875</v>
      </c>
    </row>
    <row r="884" spans="1:6" x14ac:dyDescent="0.25">
      <c r="A884" s="3">
        <v>45145</v>
      </c>
      <c r="B884" s="1">
        <v>430</v>
      </c>
      <c r="C884" s="1">
        <v>423</v>
      </c>
      <c r="D884" s="1">
        <v>504</v>
      </c>
      <c r="E884" s="1">
        <v>657</v>
      </c>
      <c r="F884" s="1">
        <v>16996</v>
      </c>
    </row>
    <row r="885" spans="1:6" x14ac:dyDescent="0.25">
      <c r="A885" s="3">
        <v>45146</v>
      </c>
      <c r="B885" s="1">
        <v>353</v>
      </c>
      <c r="C885" s="1">
        <v>389</v>
      </c>
      <c r="D885" s="1">
        <v>486</v>
      </c>
      <c r="E885" s="1">
        <v>637</v>
      </c>
      <c r="F885" s="1">
        <v>16877.0703125</v>
      </c>
    </row>
    <row r="886" spans="1:6" x14ac:dyDescent="0.25">
      <c r="A886" s="3">
        <v>45147</v>
      </c>
      <c r="B886" s="1">
        <v>332</v>
      </c>
      <c r="C886" s="1">
        <v>368</v>
      </c>
      <c r="D886" s="1">
        <v>473</v>
      </c>
      <c r="E886" s="1">
        <v>627</v>
      </c>
      <c r="F886" s="1">
        <v>16870.939453125</v>
      </c>
    </row>
    <row r="887" spans="1:6" x14ac:dyDescent="0.25">
      <c r="A887" s="3">
        <v>45148</v>
      </c>
      <c r="B887" s="1">
        <v>228</v>
      </c>
      <c r="C887" s="1">
        <v>303</v>
      </c>
      <c r="D887" s="1">
        <v>421</v>
      </c>
      <c r="E887" s="1">
        <v>589</v>
      </c>
      <c r="F887" s="1">
        <v>16634.69921875</v>
      </c>
    </row>
    <row r="888" spans="1:6" x14ac:dyDescent="0.25">
      <c r="A888" s="3">
        <v>45149</v>
      </c>
      <c r="B888" s="1">
        <v>228</v>
      </c>
      <c r="C888" s="1">
        <v>290</v>
      </c>
      <c r="D888" s="1">
        <v>419</v>
      </c>
      <c r="E888" s="1">
        <v>583</v>
      </c>
      <c r="F888" s="1">
        <v>16601.25</v>
      </c>
    </row>
    <row r="889" spans="1:6" x14ac:dyDescent="0.25">
      <c r="A889" s="3">
        <v>45152</v>
      </c>
      <c r="B889" s="1">
        <v>149</v>
      </c>
      <c r="C889" s="1">
        <v>229</v>
      </c>
      <c r="D889" s="1">
        <v>355</v>
      </c>
      <c r="E889" s="1">
        <v>527</v>
      </c>
      <c r="F889" s="1">
        <v>16393.66015625</v>
      </c>
    </row>
    <row r="890" spans="1:6" x14ac:dyDescent="0.25">
      <c r="A890" s="3">
        <v>45153</v>
      </c>
      <c r="B890" s="1">
        <v>179</v>
      </c>
      <c r="C890" s="1">
        <v>241</v>
      </c>
      <c r="D890" s="1">
        <v>372</v>
      </c>
      <c r="E890" s="1">
        <v>533</v>
      </c>
      <c r="F890" s="1">
        <v>16454.80078125</v>
      </c>
    </row>
    <row r="891" spans="1:6" x14ac:dyDescent="0.25">
      <c r="A891" s="3">
        <v>45154</v>
      </c>
      <c r="B891" s="1">
        <v>186</v>
      </c>
      <c r="C891" s="1">
        <v>224</v>
      </c>
      <c r="D891" s="1">
        <v>349</v>
      </c>
      <c r="E891" s="1">
        <v>516</v>
      </c>
      <c r="F891" s="1">
        <v>16446.779296875</v>
      </c>
    </row>
    <row r="892" spans="1:6" x14ac:dyDescent="0.25">
      <c r="A892" s="3">
        <v>45155</v>
      </c>
      <c r="B892" s="1">
        <v>224</v>
      </c>
      <c r="C892" s="1">
        <v>242</v>
      </c>
      <c r="D892" s="1">
        <v>367</v>
      </c>
      <c r="E892" s="1">
        <v>534</v>
      </c>
      <c r="F892" s="1">
        <v>16516.66015625</v>
      </c>
    </row>
    <row r="893" spans="1:6" x14ac:dyDescent="0.25">
      <c r="A893" s="3">
        <v>45156</v>
      </c>
      <c r="B893" s="1">
        <v>221</v>
      </c>
      <c r="C893" s="1">
        <v>242</v>
      </c>
      <c r="D893" s="1">
        <v>361</v>
      </c>
      <c r="E893" s="1">
        <v>528</v>
      </c>
      <c r="F893" s="1">
        <v>16381.3095703125</v>
      </c>
    </row>
    <row r="894" spans="1:6" x14ac:dyDescent="0.25">
      <c r="A894" s="3">
        <v>45159</v>
      </c>
      <c r="B894" s="1">
        <v>245</v>
      </c>
      <c r="C894" s="1">
        <v>242</v>
      </c>
      <c r="D894" s="1">
        <v>352</v>
      </c>
      <c r="E894" s="1">
        <v>532</v>
      </c>
      <c r="F894" s="1">
        <v>16381.490234375</v>
      </c>
    </row>
    <row r="895" spans="1:6" x14ac:dyDescent="0.25">
      <c r="A895" s="3">
        <v>45160</v>
      </c>
      <c r="B895" s="1">
        <v>224</v>
      </c>
      <c r="C895" s="1">
        <v>234</v>
      </c>
      <c r="D895" s="1">
        <v>336</v>
      </c>
      <c r="E895" s="1">
        <v>523</v>
      </c>
      <c r="F895" s="1">
        <v>16437.609375</v>
      </c>
    </row>
    <row r="896" spans="1:6" x14ac:dyDescent="0.25">
      <c r="A896" s="3">
        <v>45161</v>
      </c>
      <c r="B896" s="1">
        <v>262</v>
      </c>
      <c r="C896" s="1">
        <v>246</v>
      </c>
      <c r="D896" s="1">
        <v>356</v>
      </c>
      <c r="E896" s="1">
        <v>533</v>
      </c>
      <c r="F896" s="1">
        <v>16576.900390625</v>
      </c>
    </row>
    <row r="897" spans="1:6" x14ac:dyDescent="0.25">
      <c r="A897" s="3">
        <v>45162</v>
      </c>
      <c r="B897" s="1">
        <v>283</v>
      </c>
      <c r="C897" s="1">
        <v>248</v>
      </c>
      <c r="D897" s="1">
        <v>362</v>
      </c>
      <c r="E897" s="1">
        <v>532</v>
      </c>
      <c r="F897" s="1">
        <v>16770.869140625</v>
      </c>
    </row>
    <row r="898" spans="1:6" x14ac:dyDescent="0.25">
      <c r="A898" s="3">
        <v>45163</v>
      </c>
      <c r="B898" s="1">
        <v>284</v>
      </c>
      <c r="C898" s="1">
        <v>252</v>
      </c>
      <c r="D898" s="1">
        <v>366</v>
      </c>
      <c r="E898" s="1">
        <v>529</v>
      </c>
      <c r="F898" s="1">
        <v>16481.580078125</v>
      </c>
    </row>
    <row r="899" spans="1:6" x14ac:dyDescent="0.25">
      <c r="A899" s="3">
        <v>45166</v>
      </c>
      <c r="B899" s="1">
        <v>252</v>
      </c>
      <c r="C899" s="1">
        <v>240</v>
      </c>
      <c r="D899" s="1">
        <v>344</v>
      </c>
      <c r="E899" s="1">
        <v>524</v>
      </c>
      <c r="F899" s="1">
        <v>16509.259765625</v>
      </c>
    </row>
    <row r="900" spans="1:6" x14ac:dyDescent="0.25">
      <c r="A900" s="3">
        <v>45167</v>
      </c>
      <c r="B900" s="1">
        <v>344</v>
      </c>
      <c r="C900" s="1">
        <v>258</v>
      </c>
      <c r="D900" s="1">
        <v>356</v>
      </c>
      <c r="E900" s="1">
        <v>537</v>
      </c>
      <c r="F900" s="1">
        <v>16623.650390625</v>
      </c>
    </row>
    <row r="901" spans="1:6" x14ac:dyDescent="0.25">
      <c r="A901" s="3">
        <v>45168</v>
      </c>
      <c r="B901" s="1">
        <v>462</v>
      </c>
      <c r="C901" s="1">
        <v>292</v>
      </c>
      <c r="D901" s="1">
        <v>382</v>
      </c>
      <c r="E901" s="1">
        <v>562</v>
      </c>
      <c r="F901" s="1">
        <v>16719.8203125</v>
      </c>
    </row>
    <row r="902" spans="1:6" x14ac:dyDescent="0.25">
      <c r="A902" s="3">
        <v>45169</v>
      </c>
      <c r="B902" s="1">
        <v>516</v>
      </c>
      <c r="C902" s="1">
        <v>308</v>
      </c>
      <c r="D902" s="1">
        <v>405</v>
      </c>
      <c r="E902" s="1">
        <v>572</v>
      </c>
      <c r="F902" s="1">
        <v>16634.509765625</v>
      </c>
    </row>
    <row r="903" spans="1:6" x14ac:dyDescent="0.25">
      <c r="A903" s="3">
        <v>45170</v>
      </c>
      <c r="B903" s="1">
        <v>610</v>
      </c>
      <c r="C903" s="1">
        <v>333</v>
      </c>
      <c r="D903" s="1">
        <v>422</v>
      </c>
      <c r="E903" s="1">
        <v>593</v>
      </c>
      <c r="F903" s="1">
        <v>16644.939453125</v>
      </c>
    </row>
    <row r="904" spans="1:6" x14ac:dyDescent="0.25">
      <c r="A904" s="3">
        <v>45173</v>
      </c>
      <c r="B904" s="1">
        <v>686</v>
      </c>
      <c r="C904" s="1">
        <v>367</v>
      </c>
      <c r="D904" s="1">
        <v>425</v>
      </c>
      <c r="E904" s="1">
        <v>607</v>
      </c>
      <c r="F904" s="1">
        <v>16789.689453125</v>
      </c>
    </row>
    <row r="905" spans="1:6" x14ac:dyDescent="0.25">
      <c r="A905" s="3">
        <v>45174</v>
      </c>
      <c r="B905" s="1">
        <v>731</v>
      </c>
      <c r="C905" s="1">
        <v>375</v>
      </c>
      <c r="D905" s="1">
        <v>441</v>
      </c>
      <c r="E905" s="1">
        <v>611</v>
      </c>
      <c r="F905" s="1">
        <v>16791.609375</v>
      </c>
    </row>
    <row r="906" spans="1:6" x14ac:dyDescent="0.25">
      <c r="A906" s="3">
        <v>45175</v>
      </c>
      <c r="B906" s="1">
        <v>689</v>
      </c>
      <c r="C906" s="1">
        <v>363</v>
      </c>
      <c r="D906" s="1">
        <v>423</v>
      </c>
      <c r="E906" s="1">
        <v>596</v>
      </c>
      <c r="F906" s="1">
        <v>16738.16015625</v>
      </c>
    </row>
    <row r="907" spans="1:6" x14ac:dyDescent="0.25">
      <c r="A907" s="3">
        <v>45176</v>
      </c>
      <c r="B907" s="1">
        <v>612</v>
      </c>
      <c r="C907" s="1">
        <v>345</v>
      </c>
      <c r="D907" s="1">
        <v>415</v>
      </c>
      <c r="E907" s="1">
        <v>574</v>
      </c>
      <c r="F907" s="1">
        <v>16619.140625</v>
      </c>
    </row>
    <row r="908" spans="1:6" x14ac:dyDescent="0.25">
      <c r="A908" s="3">
        <v>45177</v>
      </c>
      <c r="B908" s="1">
        <v>585</v>
      </c>
      <c r="C908" s="1">
        <v>354</v>
      </c>
      <c r="D908" s="1">
        <v>406</v>
      </c>
      <c r="E908" s="1">
        <v>569</v>
      </c>
      <c r="F908" s="1">
        <v>16576.01953125</v>
      </c>
    </row>
    <row r="909" spans="1:6" x14ac:dyDescent="0.25">
      <c r="A909" s="3">
        <v>45180</v>
      </c>
      <c r="B909" s="1">
        <v>485</v>
      </c>
      <c r="C909" s="1">
        <v>309</v>
      </c>
      <c r="D909" s="1">
        <v>387</v>
      </c>
      <c r="E909" s="1">
        <v>549</v>
      </c>
      <c r="F909" s="1">
        <v>16432.94921875</v>
      </c>
    </row>
    <row r="910" spans="1:6" x14ac:dyDescent="0.25">
      <c r="A910" s="3">
        <v>45181</v>
      </c>
      <c r="B910" s="1">
        <v>529</v>
      </c>
      <c r="C910" s="1">
        <v>336</v>
      </c>
      <c r="D910" s="1">
        <v>399</v>
      </c>
      <c r="E910" s="1">
        <v>568</v>
      </c>
      <c r="F910" s="1">
        <v>16572.7109375</v>
      </c>
    </row>
    <row r="911" spans="1:6" x14ac:dyDescent="0.25">
      <c r="A911" s="3">
        <v>45182</v>
      </c>
      <c r="B911" s="1">
        <v>567</v>
      </c>
      <c r="C911" s="1">
        <v>357</v>
      </c>
      <c r="D911" s="1">
        <v>406</v>
      </c>
      <c r="E911" s="1">
        <v>581</v>
      </c>
      <c r="F911" s="1">
        <v>16581.509765625</v>
      </c>
    </row>
    <row r="912" spans="1:6" x14ac:dyDescent="0.25">
      <c r="A912" s="3">
        <v>45183</v>
      </c>
      <c r="B912" s="1">
        <v>674</v>
      </c>
      <c r="C912" s="1">
        <v>428</v>
      </c>
      <c r="D912" s="1">
        <v>443</v>
      </c>
      <c r="E912" s="1">
        <v>608</v>
      </c>
      <c r="F912" s="1">
        <v>16807.560546875</v>
      </c>
    </row>
    <row r="913" spans="1:6" x14ac:dyDescent="0.25">
      <c r="A913" s="3">
        <v>45184</v>
      </c>
      <c r="B913" s="1">
        <v>656</v>
      </c>
      <c r="C913" s="1">
        <v>424</v>
      </c>
      <c r="D913" s="1">
        <v>436</v>
      </c>
      <c r="E913" s="1">
        <v>597</v>
      </c>
      <c r="F913" s="1">
        <v>16920.919921875</v>
      </c>
    </row>
    <row r="914" spans="1:6" x14ac:dyDescent="0.25">
      <c r="A914" s="3">
        <v>45187</v>
      </c>
      <c r="B914" s="1">
        <v>641</v>
      </c>
      <c r="C914" s="1">
        <v>428</v>
      </c>
      <c r="D914" s="1">
        <v>440</v>
      </c>
      <c r="E914" s="1">
        <v>600</v>
      </c>
      <c r="F914" s="1">
        <v>16698.240234375</v>
      </c>
    </row>
    <row r="915" spans="1:6" x14ac:dyDescent="0.25">
      <c r="A915" s="3">
        <v>45188</v>
      </c>
      <c r="B915" s="1">
        <v>572</v>
      </c>
      <c r="C915" s="1">
        <v>404</v>
      </c>
      <c r="D915" s="1">
        <v>423</v>
      </c>
      <c r="E915" s="1">
        <v>597</v>
      </c>
      <c r="F915" s="1">
        <v>16636.3203125</v>
      </c>
    </row>
    <row r="916" spans="1:6" x14ac:dyDescent="0.25">
      <c r="A916" s="3">
        <v>45189</v>
      </c>
      <c r="B916" s="1">
        <v>498</v>
      </c>
      <c r="C916" s="1">
        <v>385</v>
      </c>
      <c r="D916" s="1">
        <v>407</v>
      </c>
      <c r="E916" s="1">
        <v>581</v>
      </c>
      <c r="F916" s="1">
        <v>16534.75</v>
      </c>
    </row>
    <row r="917" spans="1:6" x14ac:dyDescent="0.25">
      <c r="A917" s="3">
        <v>45190</v>
      </c>
      <c r="B917" s="1">
        <v>339</v>
      </c>
      <c r="C917" s="1">
        <v>309</v>
      </c>
      <c r="D917" s="1">
        <v>357</v>
      </c>
      <c r="E917" s="1">
        <v>550</v>
      </c>
      <c r="F917" s="1">
        <v>16316.669921875</v>
      </c>
    </row>
    <row r="918" spans="1:6" x14ac:dyDescent="0.25">
      <c r="A918" s="3">
        <v>45191</v>
      </c>
      <c r="B918" s="1">
        <v>351</v>
      </c>
      <c r="C918" s="1">
        <v>321</v>
      </c>
      <c r="D918" s="1">
        <v>369</v>
      </c>
      <c r="E918" s="1">
        <v>556</v>
      </c>
      <c r="F918" s="1">
        <v>16344.48046875</v>
      </c>
    </row>
    <row r="919" spans="1:6" x14ac:dyDescent="0.25">
      <c r="A919" s="3">
        <v>45194</v>
      </c>
      <c r="B919" s="1">
        <v>418</v>
      </c>
      <c r="C919" s="1">
        <v>358</v>
      </c>
      <c r="D919" s="1">
        <v>390</v>
      </c>
      <c r="E919" s="1">
        <v>570</v>
      </c>
      <c r="F919" s="1">
        <v>16452.23046875</v>
      </c>
    </row>
    <row r="920" spans="1:6" x14ac:dyDescent="0.25">
      <c r="A920" s="3">
        <v>45195</v>
      </c>
      <c r="B920" s="1">
        <v>302</v>
      </c>
      <c r="C920" s="1">
        <v>329</v>
      </c>
      <c r="D920" s="1">
        <v>362</v>
      </c>
      <c r="E920" s="1">
        <v>535</v>
      </c>
      <c r="F920" s="1">
        <v>16276.0703125</v>
      </c>
    </row>
    <row r="921" spans="1:6" x14ac:dyDescent="0.25">
      <c r="A921" s="3">
        <v>45196</v>
      </c>
      <c r="B921" s="1">
        <v>288</v>
      </c>
      <c r="C921" s="1">
        <v>326</v>
      </c>
      <c r="D921" s="1">
        <v>350</v>
      </c>
      <c r="E921" s="1">
        <v>542</v>
      </c>
      <c r="F921" s="1">
        <v>16310.3603515625</v>
      </c>
    </row>
    <row r="922" spans="1:6" x14ac:dyDescent="0.25">
      <c r="A922" s="3">
        <v>45197</v>
      </c>
      <c r="B922" s="1">
        <v>333</v>
      </c>
      <c r="C922" s="1">
        <v>342</v>
      </c>
      <c r="D922" s="1">
        <v>358</v>
      </c>
      <c r="E922" s="1">
        <v>544</v>
      </c>
      <c r="F922" s="1">
        <v>16353.740234375</v>
      </c>
    </row>
    <row r="923" spans="1:6" x14ac:dyDescent="0.25">
      <c r="A923" s="3">
        <v>45201</v>
      </c>
      <c r="B923" s="1">
        <v>430</v>
      </c>
      <c r="C923" s="1">
        <v>384</v>
      </c>
      <c r="D923" s="1">
        <v>385</v>
      </c>
      <c r="E923" s="1">
        <v>555</v>
      </c>
      <c r="F923" s="1">
        <v>16557.310546875</v>
      </c>
    </row>
    <row r="924" spans="1:6" x14ac:dyDescent="0.25">
      <c r="A924" s="3">
        <v>45202</v>
      </c>
      <c r="B924" s="1">
        <v>373</v>
      </c>
      <c r="C924" s="1">
        <v>369</v>
      </c>
      <c r="D924" s="1">
        <v>369</v>
      </c>
      <c r="E924" s="1">
        <v>542</v>
      </c>
      <c r="F924" s="1">
        <v>16454.33984375</v>
      </c>
    </row>
    <row r="925" spans="1:6" x14ac:dyDescent="0.25">
      <c r="A925" s="3">
        <v>45203</v>
      </c>
      <c r="B925" s="1">
        <v>293</v>
      </c>
      <c r="C925" s="1">
        <v>324</v>
      </c>
      <c r="D925" s="1">
        <v>337</v>
      </c>
      <c r="E925" s="1">
        <v>527</v>
      </c>
      <c r="F925" s="1">
        <v>16273.3798828125</v>
      </c>
    </row>
    <row r="926" spans="1:6" x14ac:dyDescent="0.25">
      <c r="A926" s="3">
        <v>45204</v>
      </c>
      <c r="B926" s="1">
        <v>388</v>
      </c>
      <c r="C926" s="1">
        <v>366</v>
      </c>
      <c r="D926" s="1">
        <v>365</v>
      </c>
      <c r="E926" s="1">
        <v>540</v>
      </c>
      <c r="F926" s="1">
        <v>16453.51953125</v>
      </c>
    </row>
    <row r="927" spans="1:6" x14ac:dyDescent="0.25">
      <c r="A927" s="3">
        <v>45205</v>
      </c>
      <c r="B927" s="1">
        <v>406</v>
      </c>
      <c r="C927" s="1">
        <v>379</v>
      </c>
      <c r="D927" s="1">
        <v>371</v>
      </c>
      <c r="E927" s="1">
        <v>543</v>
      </c>
      <c r="F927" s="1">
        <v>16520.5703125</v>
      </c>
    </row>
    <row r="928" spans="1:6" x14ac:dyDescent="0.25">
      <c r="A928" s="3">
        <v>45210</v>
      </c>
      <c r="B928" s="1">
        <v>399</v>
      </c>
      <c r="C928" s="1">
        <v>379</v>
      </c>
      <c r="D928" s="1">
        <v>375</v>
      </c>
      <c r="E928" s="1">
        <v>532</v>
      </c>
      <c r="F928" s="1">
        <v>16672.029296875</v>
      </c>
    </row>
    <row r="929" spans="1:6" x14ac:dyDescent="0.25">
      <c r="A929" s="3">
        <v>45211</v>
      </c>
      <c r="B929" s="1">
        <v>507</v>
      </c>
      <c r="C929" s="1">
        <v>431</v>
      </c>
      <c r="D929" s="1">
        <v>399</v>
      </c>
      <c r="E929" s="1">
        <v>559</v>
      </c>
      <c r="F929" s="1">
        <v>16825.91015625</v>
      </c>
    </row>
    <row r="930" spans="1:6" x14ac:dyDescent="0.25">
      <c r="A930" s="3">
        <v>45212</v>
      </c>
      <c r="B930" s="1">
        <v>434</v>
      </c>
      <c r="C930" s="1">
        <v>425</v>
      </c>
      <c r="D930" s="1">
        <v>389</v>
      </c>
      <c r="E930" s="1">
        <v>552</v>
      </c>
      <c r="F930" s="1">
        <v>16782.5703125</v>
      </c>
    </row>
    <row r="931" spans="1:6" x14ac:dyDescent="0.25">
      <c r="A931" s="3">
        <v>45215</v>
      </c>
      <c r="B931" s="1">
        <v>389</v>
      </c>
      <c r="C931" s="1">
        <v>398</v>
      </c>
      <c r="D931" s="1">
        <v>368</v>
      </c>
      <c r="E931" s="1">
        <v>530</v>
      </c>
      <c r="F931" s="1">
        <v>16652.240234375</v>
      </c>
    </row>
    <row r="932" spans="1:6" x14ac:dyDescent="0.25">
      <c r="A932" s="3">
        <v>45216</v>
      </c>
      <c r="B932" s="1">
        <v>360</v>
      </c>
      <c r="C932" s="1">
        <v>369</v>
      </c>
      <c r="D932" s="1">
        <v>356</v>
      </c>
      <c r="E932" s="1">
        <v>519</v>
      </c>
      <c r="F932" s="1">
        <v>16642.55078125</v>
      </c>
    </row>
    <row r="933" spans="1:6" x14ac:dyDescent="0.25">
      <c r="A933" s="3">
        <v>45217</v>
      </c>
      <c r="B933" s="1">
        <v>322</v>
      </c>
      <c r="C933" s="1">
        <v>326</v>
      </c>
      <c r="D933" s="1">
        <v>325</v>
      </c>
      <c r="E933" s="1">
        <v>499</v>
      </c>
      <c r="F933" s="1">
        <v>16440.91015625</v>
      </c>
    </row>
    <row r="934" spans="1:6" x14ac:dyDescent="0.25">
      <c r="A934" s="3">
        <v>45218</v>
      </c>
      <c r="B934" s="1">
        <v>276</v>
      </c>
      <c r="C934" s="1">
        <v>317</v>
      </c>
      <c r="D934" s="1">
        <v>318</v>
      </c>
      <c r="E934" s="1">
        <v>489</v>
      </c>
      <c r="F934" s="1">
        <v>16452.73046875</v>
      </c>
    </row>
    <row r="935" spans="1:6" x14ac:dyDescent="0.25">
      <c r="A935" s="3">
        <v>45219</v>
      </c>
      <c r="B935" s="1">
        <v>233</v>
      </c>
      <c r="C935" s="1">
        <v>288</v>
      </c>
      <c r="D935" s="1">
        <v>297</v>
      </c>
      <c r="E935" s="1">
        <v>469</v>
      </c>
      <c r="F935" s="1">
        <v>16440.720703125</v>
      </c>
    </row>
    <row r="936" spans="1:6" x14ac:dyDescent="0.25">
      <c r="A936" s="3">
        <v>45222</v>
      </c>
      <c r="B936" s="1">
        <v>227</v>
      </c>
      <c r="C936" s="1">
        <v>281</v>
      </c>
      <c r="D936" s="1">
        <v>286</v>
      </c>
      <c r="E936" s="1">
        <v>466</v>
      </c>
      <c r="F936" s="1">
        <v>16251.3603515625</v>
      </c>
    </row>
    <row r="937" spans="1:6" x14ac:dyDescent="0.25">
      <c r="A937" s="3">
        <v>45223</v>
      </c>
      <c r="B937" s="1">
        <v>273</v>
      </c>
      <c r="C937" s="1">
        <v>304</v>
      </c>
      <c r="D937" s="1">
        <v>305</v>
      </c>
      <c r="E937" s="1">
        <v>486</v>
      </c>
      <c r="F937" s="1">
        <v>16309.759765625</v>
      </c>
    </row>
    <row r="938" spans="1:6" x14ac:dyDescent="0.25">
      <c r="A938" s="3">
        <v>45224</v>
      </c>
      <c r="B938" s="1">
        <v>348</v>
      </c>
      <c r="C938" s="1">
        <v>353</v>
      </c>
      <c r="D938" s="1">
        <v>324</v>
      </c>
      <c r="E938" s="1">
        <v>498</v>
      </c>
      <c r="F938" s="1">
        <v>16358.8896484375</v>
      </c>
    </row>
    <row r="939" spans="1:6" x14ac:dyDescent="0.25">
      <c r="A939" s="3">
        <v>45225</v>
      </c>
      <c r="B939" s="1">
        <v>238</v>
      </c>
      <c r="C939" s="1">
        <v>294</v>
      </c>
      <c r="D939" s="1">
        <v>282</v>
      </c>
      <c r="E939" s="1">
        <v>463</v>
      </c>
      <c r="F939" s="1">
        <v>16073.740234375</v>
      </c>
    </row>
    <row r="940" spans="1:6" x14ac:dyDescent="0.25">
      <c r="A940" s="3">
        <v>45226</v>
      </c>
      <c r="B940" s="1">
        <v>275</v>
      </c>
      <c r="C940" s="1">
        <v>310</v>
      </c>
      <c r="D940" s="1">
        <v>289</v>
      </c>
      <c r="E940" s="1">
        <v>464</v>
      </c>
      <c r="F940" s="1">
        <v>16134.6103515625</v>
      </c>
    </row>
    <row r="941" spans="1:6" x14ac:dyDescent="0.25">
      <c r="A941" s="3">
        <v>45229</v>
      </c>
      <c r="B941" s="1">
        <v>308</v>
      </c>
      <c r="C941" s="1">
        <v>335</v>
      </c>
      <c r="D941" s="1">
        <v>292</v>
      </c>
      <c r="E941" s="1">
        <v>469</v>
      </c>
      <c r="F941" s="1">
        <v>16149.6796875</v>
      </c>
    </row>
    <row r="942" spans="1:6" x14ac:dyDescent="0.25">
      <c r="A942" s="3">
        <v>45230</v>
      </c>
      <c r="B942" s="1">
        <v>218</v>
      </c>
      <c r="C942" s="1">
        <v>270</v>
      </c>
      <c r="D942" s="1">
        <v>259</v>
      </c>
      <c r="E942" s="1">
        <v>434</v>
      </c>
      <c r="F942" s="1">
        <v>16001.26953125</v>
      </c>
    </row>
    <row r="943" spans="1:6" x14ac:dyDescent="0.25">
      <c r="A943" s="3">
        <v>45231</v>
      </c>
      <c r="B943" s="1">
        <v>262</v>
      </c>
      <c r="C943" s="1">
        <v>289</v>
      </c>
      <c r="D943" s="1">
        <v>269</v>
      </c>
      <c r="E943" s="1">
        <v>440</v>
      </c>
      <c r="F943" s="1">
        <v>16038.5595703125</v>
      </c>
    </row>
    <row r="944" spans="1:6" x14ac:dyDescent="0.25">
      <c r="A944" s="3">
        <v>45232</v>
      </c>
      <c r="B944" s="1">
        <v>383</v>
      </c>
      <c r="C944" s="1">
        <v>347</v>
      </c>
      <c r="D944" s="1">
        <v>311</v>
      </c>
      <c r="E944" s="1">
        <v>458</v>
      </c>
      <c r="F944" s="1">
        <v>16396.94921875</v>
      </c>
    </row>
    <row r="945" spans="1:6" x14ac:dyDescent="0.25">
      <c r="A945" s="3">
        <v>45233</v>
      </c>
      <c r="B945" s="1">
        <v>488</v>
      </c>
      <c r="C945" s="1">
        <v>388</v>
      </c>
      <c r="D945" s="1">
        <v>322</v>
      </c>
      <c r="E945" s="1">
        <v>480</v>
      </c>
      <c r="F945" s="1">
        <v>16507.650390625</v>
      </c>
    </row>
    <row r="946" spans="1:6" x14ac:dyDescent="0.25">
      <c r="A946" s="3">
        <v>45236</v>
      </c>
      <c r="B946" s="1">
        <v>666</v>
      </c>
      <c r="C946" s="1">
        <v>484</v>
      </c>
      <c r="D946" s="1">
        <v>357</v>
      </c>
      <c r="E946" s="1">
        <v>519</v>
      </c>
      <c r="F946" s="1">
        <v>16649.359375</v>
      </c>
    </row>
    <row r="947" spans="1:6" x14ac:dyDescent="0.25">
      <c r="A947" s="3">
        <v>45237</v>
      </c>
      <c r="B947" s="1">
        <v>649</v>
      </c>
      <c r="C947" s="1">
        <v>487</v>
      </c>
      <c r="D947" s="1">
        <v>362</v>
      </c>
      <c r="E947" s="1">
        <v>511</v>
      </c>
      <c r="F947" s="1">
        <v>16684.94921875</v>
      </c>
    </row>
    <row r="948" spans="1:6" x14ac:dyDescent="0.25">
      <c r="A948" s="3">
        <v>45238</v>
      </c>
      <c r="B948" s="1">
        <v>696</v>
      </c>
      <c r="C948" s="1">
        <v>511</v>
      </c>
      <c r="D948" s="1">
        <v>364</v>
      </c>
      <c r="E948" s="1">
        <v>517</v>
      </c>
      <c r="F948" s="1">
        <v>16740.830078125</v>
      </c>
    </row>
    <row r="949" spans="1:6" x14ac:dyDescent="0.25">
      <c r="A949" s="3">
        <v>45239</v>
      </c>
      <c r="B949" s="1">
        <v>652</v>
      </c>
      <c r="C949" s="1">
        <v>487</v>
      </c>
      <c r="D949" s="1">
        <v>366</v>
      </c>
      <c r="E949" s="1">
        <v>499</v>
      </c>
      <c r="F949" s="1">
        <v>16745.650390625</v>
      </c>
    </row>
    <row r="950" spans="1:6" x14ac:dyDescent="0.25">
      <c r="A950" s="3">
        <v>45240</v>
      </c>
      <c r="B950" s="1">
        <v>580</v>
      </c>
      <c r="C950" s="1">
        <v>445</v>
      </c>
      <c r="D950" s="1">
        <v>339</v>
      </c>
      <c r="E950" s="1">
        <v>482</v>
      </c>
      <c r="F950" s="1">
        <v>16682.669921875</v>
      </c>
    </row>
    <row r="951" spans="1:6" x14ac:dyDescent="0.25">
      <c r="A951" s="3">
        <v>45243</v>
      </c>
      <c r="B951" s="1">
        <v>571</v>
      </c>
      <c r="C951" s="1">
        <v>436</v>
      </c>
      <c r="D951" s="1">
        <v>358</v>
      </c>
      <c r="E951" s="1">
        <v>486</v>
      </c>
      <c r="F951" s="1">
        <v>16839.2890625</v>
      </c>
    </row>
    <row r="952" spans="1:6" x14ac:dyDescent="0.25">
      <c r="A952" s="3">
        <v>45244</v>
      </c>
      <c r="B952" s="1">
        <v>636</v>
      </c>
      <c r="C952" s="1">
        <v>470</v>
      </c>
      <c r="D952" s="1">
        <v>371</v>
      </c>
      <c r="E952" s="1">
        <v>493</v>
      </c>
      <c r="F952" s="1">
        <v>16915.7109375</v>
      </c>
    </row>
    <row r="953" spans="1:6" x14ac:dyDescent="0.25">
      <c r="A953" s="3">
        <v>45245</v>
      </c>
      <c r="B953" s="1">
        <v>759</v>
      </c>
      <c r="C953" s="1">
        <v>563</v>
      </c>
      <c r="D953" s="1">
        <v>411</v>
      </c>
      <c r="E953" s="1">
        <v>527</v>
      </c>
      <c r="F953" s="1">
        <v>17128.779296875</v>
      </c>
    </row>
    <row r="954" spans="1:6" x14ac:dyDescent="0.25">
      <c r="A954" s="3">
        <v>45246</v>
      </c>
      <c r="B954" s="1">
        <v>786</v>
      </c>
      <c r="C954" s="1">
        <v>589</v>
      </c>
      <c r="D954" s="1">
        <v>434</v>
      </c>
      <c r="E954" s="1">
        <v>549</v>
      </c>
      <c r="F954" s="1">
        <v>17171.1796875</v>
      </c>
    </row>
    <row r="955" spans="1:6" x14ac:dyDescent="0.25">
      <c r="A955" s="3">
        <v>45247</v>
      </c>
      <c r="B955" s="1">
        <v>810</v>
      </c>
      <c r="C955" s="1">
        <v>628</v>
      </c>
      <c r="D955" s="1">
        <v>477</v>
      </c>
      <c r="E955" s="1">
        <v>569</v>
      </c>
      <c r="F955" s="1">
        <v>17208.94921875</v>
      </c>
    </row>
    <row r="956" spans="1:6" x14ac:dyDescent="0.25">
      <c r="A956" s="3">
        <v>45250</v>
      </c>
      <c r="B956" s="1">
        <v>835</v>
      </c>
      <c r="C956" s="1">
        <v>672</v>
      </c>
      <c r="D956" s="1">
        <v>492</v>
      </c>
      <c r="E956" s="1">
        <v>580</v>
      </c>
      <c r="F956" s="1">
        <v>17210.470703125</v>
      </c>
    </row>
    <row r="957" spans="1:6" x14ac:dyDescent="0.25">
      <c r="A957" s="3">
        <v>45251</v>
      </c>
      <c r="B957" s="1">
        <v>861</v>
      </c>
      <c r="C957" s="1">
        <v>712</v>
      </c>
      <c r="D957" s="1">
        <v>524</v>
      </c>
      <c r="E957" s="1">
        <v>597</v>
      </c>
      <c r="F957" s="1">
        <v>17416.69921875</v>
      </c>
    </row>
    <row r="958" spans="1:6" x14ac:dyDescent="0.25">
      <c r="A958" s="3">
        <v>45252</v>
      </c>
      <c r="B958" s="1">
        <v>864</v>
      </c>
      <c r="C958" s="1">
        <v>711</v>
      </c>
      <c r="D958" s="1">
        <v>531</v>
      </c>
      <c r="E958" s="1">
        <v>607</v>
      </c>
      <c r="F958" s="1">
        <v>17310.259765625</v>
      </c>
    </row>
    <row r="959" spans="1:6" x14ac:dyDescent="0.25">
      <c r="A959" s="3">
        <v>45253</v>
      </c>
      <c r="B959" s="1">
        <v>857</v>
      </c>
      <c r="C959" s="1">
        <v>724</v>
      </c>
      <c r="D959" s="1">
        <v>543</v>
      </c>
      <c r="E959" s="1">
        <v>605</v>
      </c>
      <c r="F959" s="1">
        <v>17294.55078125</v>
      </c>
    </row>
    <row r="960" spans="1:6" x14ac:dyDescent="0.25">
      <c r="A960" s="3">
        <v>45254</v>
      </c>
      <c r="B960" s="1">
        <v>853</v>
      </c>
      <c r="C960" s="1">
        <v>724</v>
      </c>
      <c r="D960" s="1">
        <v>546</v>
      </c>
      <c r="E960" s="1">
        <v>606</v>
      </c>
      <c r="F960" s="1">
        <v>17287.419921875</v>
      </c>
    </row>
    <row r="961" spans="1:6" x14ac:dyDescent="0.25">
      <c r="A961" s="3">
        <v>45257</v>
      </c>
      <c r="B961" s="1">
        <v>779</v>
      </c>
      <c r="C961" s="1">
        <v>691</v>
      </c>
      <c r="D961" s="1">
        <v>521</v>
      </c>
      <c r="E961" s="1">
        <v>588</v>
      </c>
      <c r="F961" s="1">
        <v>17137.419921875</v>
      </c>
    </row>
    <row r="962" spans="1:6" x14ac:dyDescent="0.25">
      <c r="A962" s="3">
        <v>45258</v>
      </c>
      <c r="B962" s="1">
        <v>851</v>
      </c>
      <c r="C962" s="1">
        <v>762</v>
      </c>
      <c r="D962" s="1">
        <v>567</v>
      </c>
      <c r="E962" s="1">
        <v>623</v>
      </c>
      <c r="F962" s="1">
        <v>17341.25</v>
      </c>
    </row>
    <row r="963" spans="1:6" x14ac:dyDescent="0.25">
      <c r="A963" s="3">
        <v>45259</v>
      </c>
      <c r="B963" s="1">
        <v>847</v>
      </c>
      <c r="C963" s="1">
        <v>755</v>
      </c>
      <c r="D963" s="1">
        <v>567</v>
      </c>
      <c r="E963" s="1">
        <v>630</v>
      </c>
      <c r="F963" s="1">
        <v>17370.560546875</v>
      </c>
    </row>
    <row r="964" spans="1:6" x14ac:dyDescent="0.25">
      <c r="A964" s="3">
        <v>45260</v>
      </c>
      <c r="B964" s="1">
        <v>850</v>
      </c>
      <c r="C964" s="1">
        <v>774</v>
      </c>
      <c r="D964" s="1">
        <v>592</v>
      </c>
      <c r="E964" s="1">
        <v>627</v>
      </c>
      <c r="F964" s="1">
        <v>17433.849609375</v>
      </c>
    </row>
    <row r="965" spans="1:6" x14ac:dyDescent="0.25">
      <c r="A965" s="3">
        <v>45261</v>
      </c>
      <c r="B965" s="1">
        <v>858</v>
      </c>
      <c r="C965" s="1">
        <v>802</v>
      </c>
      <c r="D965" s="1">
        <v>622</v>
      </c>
      <c r="E965" s="1">
        <v>640</v>
      </c>
      <c r="F965" s="1">
        <v>17438.349609375</v>
      </c>
    </row>
    <row r="966" spans="1:6" x14ac:dyDescent="0.25">
      <c r="A966" s="3">
        <v>45264</v>
      </c>
      <c r="B966" s="1">
        <v>855</v>
      </c>
      <c r="C966" s="1">
        <v>819</v>
      </c>
      <c r="D966" s="1">
        <v>638</v>
      </c>
      <c r="E966" s="1">
        <v>660</v>
      </c>
      <c r="F966" s="1">
        <v>17421.48046875</v>
      </c>
    </row>
    <row r="967" spans="1:6" x14ac:dyDescent="0.25">
      <c r="A967" s="3">
        <v>45265</v>
      </c>
      <c r="B967" s="1">
        <v>803</v>
      </c>
      <c r="C967" s="1">
        <v>790</v>
      </c>
      <c r="D967" s="1">
        <v>631</v>
      </c>
      <c r="E967" s="1">
        <v>653</v>
      </c>
      <c r="F967" s="1">
        <v>17328.009765625</v>
      </c>
    </row>
    <row r="968" spans="1:6" x14ac:dyDescent="0.25">
      <c r="A968" s="3">
        <v>45266</v>
      </c>
      <c r="B968" s="1">
        <v>790</v>
      </c>
      <c r="C968" s="1">
        <v>797</v>
      </c>
      <c r="D968" s="1">
        <v>638</v>
      </c>
      <c r="E968" s="1">
        <v>659</v>
      </c>
      <c r="F968" s="1">
        <v>17360.720703125</v>
      </c>
    </row>
    <row r="969" spans="1:6" x14ac:dyDescent="0.25">
      <c r="A969" s="3">
        <v>45267</v>
      </c>
      <c r="B969" s="1">
        <v>732</v>
      </c>
      <c r="C969" s="1">
        <v>786</v>
      </c>
      <c r="D969" s="1">
        <v>617</v>
      </c>
      <c r="E969" s="1">
        <v>653</v>
      </c>
      <c r="F969" s="1">
        <v>17278.740234375</v>
      </c>
    </row>
    <row r="970" spans="1:6" x14ac:dyDescent="0.25">
      <c r="A970" s="3">
        <v>45268</v>
      </c>
      <c r="B970" s="1">
        <v>730</v>
      </c>
      <c r="C970" s="1">
        <v>799</v>
      </c>
      <c r="D970" s="1">
        <v>630</v>
      </c>
      <c r="E970" s="1">
        <v>643</v>
      </c>
      <c r="F970" s="1">
        <v>17383.990234375</v>
      </c>
    </row>
    <row r="971" spans="1:6" x14ac:dyDescent="0.25">
      <c r="A971" s="3">
        <v>45271</v>
      </c>
      <c r="B971" s="1">
        <v>638</v>
      </c>
      <c r="C971" s="1">
        <v>781</v>
      </c>
      <c r="D971" s="1">
        <v>622</v>
      </c>
      <c r="E971" s="1">
        <v>643</v>
      </c>
      <c r="F971" s="1">
        <v>17418.33984375</v>
      </c>
    </row>
    <row r="972" spans="1:6" x14ac:dyDescent="0.25">
      <c r="A972" s="3">
        <v>45272</v>
      </c>
      <c r="B972" s="1">
        <v>585</v>
      </c>
      <c r="C972" s="1">
        <v>766</v>
      </c>
      <c r="D972" s="1">
        <v>612</v>
      </c>
      <c r="E972" s="1">
        <v>640</v>
      </c>
      <c r="F972" s="1">
        <v>17450.630859375</v>
      </c>
    </row>
    <row r="973" spans="1:6" x14ac:dyDescent="0.25">
      <c r="A973" s="3">
        <v>45273</v>
      </c>
      <c r="B973" s="1">
        <v>543</v>
      </c>
      <c r="C973" s="1">
        <v>751</v>
      </c>
      <c r="D973" s="1">
        <v>599</v>
      </c>
      <c r="E973" s="1">
        <v>635</v>
      </c>
      <c r="F973" s="1">
        <v>17468.9296875</v>
      </c>
    </row>
    <row r="974" spans="1:6" x14ac:dyDescent="0.25">
      <c r="A974" s="3">
        <v>45274</v>
      </c>
      <c r="B974" s="1">
        <v>620</v>
      </c>
      <c r="C974" s="1">
        <v>785</v>
      </c>
      <c r="D974" s="1">
        <v>650</v>
      </c>
      <c r="E974" s="1">
        <v>650</v>
      </c>
      <c r="F974" s="1">
        <v>17653.109375</v>
      </c>
    </row>
    <row r="975" spans="1:6" x14ac:dyDescent="0.25">
      <c r="A975" s="3">
        <v>45275</v>
      </c>
      <c r="B975" s="1">
        <v>634</v>
      </c>
      <c r="C975" s="1">
        <v>810</v>
      </c>
      <c r="D975" s="1">
        <v>678</v>
      </c>
      <c r="E975" s="1">
        <v>670</v>
      </c>
      <c r="F975" s="1">
        <v>17673.869140625</v>
      </c>
    </row>
    <row r="976" spans="1:6" x14ac:dyDescent="0.25">
      <c r="A976" s="3">
        <v>45278</v>
      </c>
      <c r="B976" s="1">
        <v>571</v>
      </c>
      <c r="C976" s="1">
        <v>790</v>
      </c>
      <c r="D976" s="1">
        <v>662</v>
      </c>
      <c r="E976" s="1">
        <v>659</v>
      </c>
      <c r="F976" s="1">
        <v>17652.029296875</v>
      </c>
    </row>
    <row r="977" spans="1:6" x14ac:dyDescent="0.25">
      <c r="A977" s="3">
        <v>45279</v>
      </c>
      <c r="B977" s="1">
        <v>447</v>
      </c>
      <c r="C977" s="1">
        <v>726</v>
      </c>
      <c r="D977" s="1">
        <v>616</v>
      </c>
      <c r="E977" s="1">
        <v>642</v>
      </c>
      <c r="F977" s="1">
        <v>17576.55078125</v>
      </c>
    </row>
    <row r="978" spans="1:6" x14ac:dyDescent="0.25">
      <c r="A978" s="3">
        <v>45280</v>
      </c>
      <c r="B978" s="1">
        <v>518</v>
      </c>
      <c r="C978" s="1">
        <v>768</v>
      </c>
      <c r="D978" s="1">
        <v>649</v>
      </c>
      <c r="E978" s="1">
        <v>659</v>
      </c>
      <c r="F978" s="1">
        <v>17635.19921875</v>
      </c>
    </row>
    <row r="979" spans="1:6" x14ac:dyDescent="0.25">
      <c r="A979" s="3">
        <v>45281</v>
      </c>
      <c r="B979" s="1">
        <v>460</v>
      </c>
      <c r="C979" s="1">
        <v>736</v>
      </c>
      <c r="D979" s="1">
        <v>633</v>
      </c>
      <c r="E979" s="1">
        <v>650</v>
      </c>
      <c r="F979" s="1">
        <v>17543.740234375</v>
      </c>
    </row>
    <row r="980" spans="1:6" x14ac:dyDescent="0.25">
      <c r="A980" s="3">
        <v>45282</v>
      </c>
      <c r="B980" s="1">
        <v>421</v>
      </c>
      <c r="C980" s="1">
        <v>717</v>
      </c>
      <c r="D980" s="1">
        <v>615</v>
      </c>
      <c r="E980" s="1">
        <v>638</v>
      </c>
      <c r="F980" s="1">
        <v>17596.630859375</v>
      </c>
    </row>
    <row r="981" spans="1:6" x14ac:dyDescent="0.25">
      <c r="A981" s="3">
        <v>45285</v>
      </c>
      <c r="B981" s="1">
        <v>395</v>
      </c>
      <c r="C981" s="1">
        <v>713</v>
      </c>
      <c r="D981" s="1">
        <v>623</v>
      </c>
      <c r="E981" s="1">
        <v>635</v>
      </c>
      <c r="F981" s="1">
        <v>17604.83984375</v>
      </c>
    </row>
    <row r="982" spans="1:6" x14ac:dyDescent="0.25">
      <c r="A982" s="3">
        <v>45286</v>
      </c>
      <c r="B982" s="1">
        <v>512</v>
      </c>
      <c r="C982" s="1">
        <v>762</v>
      </c>
      <c r="D982" s="1">
        <v>663</v>
      </c>
      <c r="E982" s="1">
        <v>655</v>
      </c>
      <c r="F982" s="1">
        <v>17751.73046875</v>
      </c>
    </row>
    <row r="983" spans="1:6" x14ac:dyDescent="0.25">
      <c r="A983" s="3">
        <v>45287</v>
      </c>
      <c r="B983" s="1">
        <v>560</v>
      </c>
      <c r="C983" s="1">
        <v>780</v>
      </c>
      <c r="D983" s="1">
        <v>683</v>
      </c>
      <c r="E983" s="1">
        <v>661</v>
      </c>
      <c r="F983" s="1">
        <v>17891.5</v>
      </c>
    </row>
    <row r="984" spans="1:6" x14ac:dyDescent="0.25">
      <c r="A984" s="3">
        <v>45288</v>
      </c>
      <c r="B984" s="1">
        <v>584</v>
      </c>
      <c r="C984" s="1">
        <v>801</v>
      </c>
      <c r="D984" s="1">
        <v>696</v>
      </c>
      <c r="E984" s="1">
        <v>655</v>
      </c>
      <c r="F984" s="1">
        <v>17910.369140625</v>
      </c>
    </row>
    <row r="985" spans="1:6" x14ac:dyDescent="0.25">
      <c r="A985" s="3">
        <v>45289</v>
      </c>
      <c r="B985" s="1">
        <v>569</v>
      </c>
      <c r="C985" s="1">
        <v>800</v>
      </c>
      <c r="D985" s="1">
        <v>693</v>
      </c>
      <c r="E985" s="1">
        <v>660</v>
      </c>
      <c r="F985" s="1">
        <v>17930.810546875</v>
      </c>
    </row>
    <row r="986" spans="1:6" x14ac:dyDescent="0.25">
      <c r="A986" s="3">
        <v>45293</v>
      </c>
      <c r="B986" s="1">
        <v>534</v>
      </c>
      <c r="C986" s="1">
        <v>785</v>
      </c>
      <c r="D986" s="1">
        <v>688</v>
      </c>
      <c r="E986" s="1">
        <v>656</v>
      </c>
      <c r="F986" s="1">
        <v>17853.759765625</v>
      </c>
    </row>
    <row r="987" spans="1:6" x14ac:dyDescent="0.25">
      <c r="A987" s="3">
        <v>45294</v>
      </c>
      <c r="B987" s="1">
        <v>424</v>
      </c>
      <c r="C987" s="1">
        <v>720</v>
      </c>
      <c r="D987" s="1">
        <v>646</v>
      </c>
      <c r="E987" s="1">
        <v>638</v>
      </c>
      <c r="F987" s="1">
        <v>17559.310546875</v>
      </c>
    </row>
    <row r="988" spans="1:6" x14ac:dyDescent="0.25">
      <c r="A988" s="3">
        <v>45295</v>
      </c>
      <c r="B988" s="1">
        <v>388</v>
      </c>
      <c r="C988" s="1">
        <v>697</v>
      </c>
      <c r="D988" s="1">
        <v>634</v>
      </c>
      <c r="E988" s="1">
        <v>626</v>
      </c>
      <c r="F988" s="1">
        <v>17549.650390625</v>
      </c>
    </row>
    <row r="989" spans="1:6" x14ac:dyDescent="0.25">
      <c r="A989" s="3">
        <v>45296</v>
      </c>
      <c r="B989" s="1">
        <v>414</v>
      </c>
      <c r="C989" s="1">
        <v>707</v>
      </c>
      <c r="D989" s="1">
        <v>642</v>
      </c>
      <c r="E989" s="1">
        <v>637</v>
      </c>
      <c r="F989" s="1">
        <v>17519.140625</v>
      </c>
    </row>
    <row r="990" spans="1:6" x14ac:dyDescent="0.25">
      <c r="A990" s="3">
        <v>45299</v>
      </c>
      <c r="B990" s="1">
        <v>425</v>
      </c>
      <c r="C990" s="1">
        <v>695</v>
      </c>
      <c r="D990" s="1">
        <v>647</v>
      </c>
      <c r="E990" s="1">
        <v>636</v>
      </c>
      <c r="F990" s="1">
        <v>17572.66015625</v>
      </c>
    </row>
    <row r="991" spans="1:6" x14ac:dyDescent="0.25">
      <c r="A991" s="3">
        <v>45300</v>
      </c>
      <c r="B991" s="1">
        <v>310</v>
      </c>
      <c r="C991" s="1">
        <v>620</v>
      </c>
      <c r="D991" s="1">
        <v>603</v>
      </c>
      <c r="E991" s="1">
        <v>595</v>
      </c>
      <c r="F991" s="1">
        <v>17535.490234375</v>
      </c>
    </row>
    <row r="992" spans="1:6" x14ac:dyDescent="0.25">
      <c r="A992" s="3">
        <v>45301</v>
      </c>
      <c r="B992" s="1">
        <v>262</v>
      </c>
      <c r="C992" s="1">
        <v>567</v>
      </c>
      <c r="D992" s="1">
        <v>574</v>
      </c>
      <c r="E992" s="1">
        <v>572</v>
      </c>
      <c r="F992" s="1">
        <v>17465.630859375</v>
      </c>
    </row>
    <row r="993" spans="1:6" x14ac:dyDescent="0.25">
      <c r="A993" s="3">
        <v>45302</v>
      </c>
      <c r="B993" s="1">
        <v>325</v>
      </c>
      <c r="C993" s="1">
        <v>588</v>
      </c>
      <c r="D993" s="1">
        <v>617</v>
      </c>
      <c r="E993" s="1">
        <v>587</v>
      </c>
      <c r="F993" s="1">
        <v>17545.3203125</v>
      </c>
    </row>
    <row r="994" spans="1:6" x14ac:dyDescent="0.25">
      <c r="A994" s="3">
        <v>45303</v>
      </c>
      <c r="B994" s="1">
        <v>286</v>
      </c>
      <c r="C994" s="1">
        <v>560</v>
      </c>
      <c r="D994" s="1">
        <v>601</v>
      </c>
      <c r="E994" s="1">
        <v>583</v>
      </c>
      <c r="F994" s="1">
        <v>17512.830078125</v>
      </c>
    </row>
    <row r="995" spans="1:6" x14ac:dyDescent="0.25">
      <c r="A995" s="3">
        <v>45306</v>
      </c>
      <c r="B995" s="1">
        <v>341</v>
      </c>
      <c r="C995" s="1">
        <v>567</v>
      </c>
      <c r="D995" s="1">
        <v>614</v>
      </c>
      <c r="E995" s="1">
        <v>589</v>
      </c>
      <c r="F995" s="1">
        <v>17546.8203125</v>
      </c>
    </row>
    <row r="996" spans="1:6" x14ac:dyDescent="0.25">
      <c r="A996" s="3">
        <v>45307</v>
      </c>
      <c r="B996" s="1">
        <v>235</v>
      </c>
      <c r="C996" s="1">
        <v>450</v>
      </c>
      <c r="D996" s="1">
        <v>521</v>
      </c>
      <c r="E996" s="1">
        <v>535</v>
      </c>
      <c r="F996" s="1">
        <v>17346.869140625</v>
      </c>
    </row>
    <row r="997" spans="1:6" x14ac:dyDescent="0.25">
      <c r="A997" s="3">
        <v>45308</v>
      </c>
      <c r="B997" s="1">
        <v>177</v>
      </c>
      <c r="C997" s="1">
        <v>346</v>
      </c>
      <c r="D997" s="1">
        <v>448</v>
      </c>
      <c r="E997" s="1">
        <v>490</v>
      </c>
      <c r="F997" s="1">
        <v>17161.7890625</v>
      </c>
    </row>
    <row r="998" spans="1:6" x14ac:dyDescent="0.25">
      <c r="A998" s="3">
        <v>45309</v>
      </c>
      <c r="B998" s="1">
        <v>169</v>
      </c>
      <c r="C998" s="1">
        <v>347</v>
      </c>
      <c r="D998" s="1">
        <v>456</v>
      </c>
      <c r="E998" s="1">
        <v>487</v>
      </c>
      <c r="F998" s="1">
        <v>17227.7890625</v>
      </c>
    </row>
    <row r="999" spans="1:6" x14ac:dyDescent="0.25">
      <c r="A999" s="3">
        <v>45310</v>
      </c>
      <c r="B999" s="1">
        <v>214</v>
      </c>
      <c r="C999" s="1">
        <v>376</v>
      </c>
      <c r="D999" s="1">
        <v>481</v>
      </c>
      <c r="E999" s="1">
        <v>501</v>
      </c>
      <c r="F999" s="1">
        <v>17681.51953125</v>
      </c>
    </row>
    <row r="1000" spans="1:6" x14ac:dyDescent="0.25">
      <c r="A1000" s="3">
        <v>45313</v>
      </c>
      <c r="B1000" s="1">
        <v>279</v>
      </c>
      <c r="C1000" s="1">
        <v>421</v>
      </c>
      <c r="D1000" s="1">
        <v>517</v>
      </c>
      <c r="E1000" s="1">
        <v>509</v>
      </c>
      <c r="F1000" s="1">
        <v>17815.099609375</v>
      </c>
    </row>
    <row r="1001" spans="1:6" x14ac:dyDescent="0.25">
      <c r="A1001" s="3">
        <v>45314</v>
      </c>
      <c r="B1001" s="1">
        <v>322</v>
      </c>
      <c r="C1001" s="1">
        <v>451</v>
      </c>
      <c r="D1001" s="1">
        <v>538</v>
      </c>
      <c r="E1001" s="1">
        <v>525</v>
      </c>
      <c r="F1001" s="1">
        <v>17874.58984375</v>
      </c>
    </row>
    <row r="1002" spans="1:6" x14ac:dyDescent="0.25">
      <c r="A1002" s="3">
        <v>45315</v>
      </c>
      <c r="B1002" s="1">
        <v>369</v>
      </c>
      <c r="C1002" s="1">
        <v>467</v>
      </c>
      <c r="D1002" s="1">
        <v>557</v>
      </c>
      <c r="E1002" s="1">
        <v>526</v>
      </c>
      <c r="F1002" s="1">
        <v>17875.830078125</v>
      </c>
    </row>
    <row r="1003" spans="1:6" x14ac:dyDescent="0.25">
      <c r="A1003" s="3">
        <v>45316</v>
      </c>
      <c r="B1003" s="1">
        <v>346</v>
      </c>
      <c r="C1003" s="1">
        <v>458</v>
      </c>
      <c r="D1003" s="1">
        <v>552</v>
      </c>
      <c r="E1003" s="1">
        <v>523</v>
      </c>
      <c r="F1003" s="1">
        <v>18002.619140625</v>
      </c>
    </row>
    <row r="1004" spans="1:6" x14ac:dyDescent="0.25">
      <c r="A1004" s="3">
        <v>45317</v>
      </c>
      <c r="B1004" s="1">
        <v>361</v>
      </c>
      <c r="C1004" s="1">
        <v>448</v>
      </c>
      <c r="D1004" s="1">
        <v>566</v>
      </c>
      <c r="E1004" s="1">
        <v>534</v>
      </c>
      <c r="F1004" s="1">
        <v>17995.029296875</v>
      </c>
    </row>
    <row r="1005" spans="1:6" x14ac:dyDescent="0.25">
      <c r="A1005" s="3">
        <v>45320</v>
      </c>
      <c r="B1005" s="1">
        <v>450</v>
      </c>
      <c r="C1005" s="1">
        <v>486</v>
      </c>
      <c r="D1005" s="1">
        <v>588</v>
      </c>
      <c r="E1005" s="1">
        <v>547</v>
      </c>
      <c r="F1005" s="1">
        <v>18119.630859375</v>
      </c>
    </row>
    <row r="1006" spans="1:6" x14ac:dyDescent="0.25">
      <c r="A1006" s="3">
        <v>45321</v>
      </c>
      <c r="B1006" s="1">
        <v>398</v>
      </c>
      <c r="C1006" s="1">
        <v>439</v>
      </c>
      <c r="D1006" s="1">
        <v>562</v>
      </c>
      <c r="E1006" s="1">
        <v>533</v>
      </c>
      <c r="F1006" s="1">
        <v>18034.630859375</v>
      </c>
    </row>
    <row r="1007" spans="1:6" x14ac:dyDescent="0.25">
      <c r="A1007" s="3">
        <v>45322</v>
      </c>
      <c r="B1007" s="1">
        <v>389</v>
      </c>
      <c r="C1007" s="1">
        <v>414</v>
      </c>
      <c r="D1007" s="1">
        <v>545</v>
      </c>
      <c r="E1007" s="1">
        <v>519</v>
      </c>
      <c r="F1007" s="1">
        <v>17889.560546875</v>
      </c>
    </row>
    <row r="1008" spans="1:6" x14ac:dyDescent="0.25">
      <c r="A1008" s="3">
        <v>45323</v>
      </c>
      <c r="B1008" s="1">
        <v>492</v>
      </c>
      <c r="C1008" s="1">
        <v>453</v>
      </c>
      <c r="D1008" s="1">
        <v>584</v>
      </c>
      <c r="E1008" s="1">
        <v>544</v>
      </c>
      <c r="F1008" s="1">
        <v>17968.109375</v>
      </c>
    </row>
    <row r="1009" spans="1:6" x14ac:dyDescent="0.25">
      <c r="A1009" s="3">
        <v>45324</v>
      </c>
      <c r="B1009" s="1">
        <v>489</v>
      </c>
      <c r="C1009" s="1">
        <v>441</v>
      </c>
      <c r="D1009" s="1">
        <v>568</v>
      </c>
      <c r="E1009" s="1">
        <v>544</v>
      </c>
      <c r="F1009" s="1">
        <v>18059.9296875</v>
      </c>
    </row>
    <row r="1010" spans="1:6" x14ac:dyDescent="0.25">
      <c r="A1010" s="3">
        <v>45327</v>
      </c>
      <c r="B1010" s="1">
        <v>417</v>
      </c>
      <c r="C1010" s="1">
        <v>397</v>
      </c>
      <c r="D1010" s="1">
        <v>543</v>
      </c>
      <c r="E1010" s="1">
        <v>525</v>
      </c>
      <c r="F1010" s="1">
        <v>18096.0703125</v>
      </c>
    </row>
    <row r="1011" spans="1:6" x14ac:dyDescent="0.25">
      <c r="A1011" s="3">
        <v>45337</v>
      </c>
      <c r="B1011" s="1">
        <v>538</v>
      </c>
      <c r="C1011" s="1">
        <v>439</v>
      </c>
      <c r="D1011" s="1">
        <v>568</v>
      </c>
      <c r="E1011" s="1">
        <v>533</v>
      </c>
      <c r="F1011" s="1">
        <v>18644.5703125</v>
      </c>
    </row>
    <row r="1012" spans="1:6" x14ac:dyDescent="0.25">
      <c r="A1012" s="3">
        <v>45338</v>
      </c>
      <c r="B1012" s="1">
        <v>696</v>
      </c>
      <c r="C1012" s="1">
        <v>512</v>
      </c>
      <c r="D1012" s="1">
        <v>629</v>
      </c>
      <c r="E1012" s="1">
        <v>581</v>
      </c>
      <c r="F1012" s="1">
        <v>18607.25</v>
      </c>
    </row>
    <row r="1013" spans="1:6" x14ac:dyDescent="0.25">
      <c r="A1013" s="3">
        <v>45341</v>
      </c>
      <c r="B1013" s="1">
        <v>793</v>
      </c>
      <c r="C1013" s="1">
        <v>610</v>
      </c>
      <c r="D1013" s="1">
        <v>693</v>
      </c>
      <c r="E1013" s="1">
        <v>610</v>
      </c>
      <c r="F1013" s="1">
        <v>18635.80078125</v>
      </c>
    </row>
    <row r="1014" spans="1:6" x14ac:dyDescent="0.25">
      <c r="A1014" s="3">
        <v>45342</v>
      </c>
      <c r="B1014" s="1">
        <v>782</v>
      </c>
      <c r="C1014" s="1">
        <v>587</v>
      </c>
      <c r="D1014" s="1">
        <v>686</v>
      </c>
      <c r="E1014" s="1">
        <v>607</v>
      </c>
      <c r="F1014" s="1">
        <v>18753.16015625</v>
      </c>
    </row>
    <row r="1015" spans="1:6" x14ac:dyDescent="0.25">
      <c r="A1015" s="3">
        <v>45343</v>
      </c>
      <c r="B1015" s="1">
        <v>819</v>
      </c>
      <c r="C1015" s="1">
        <v>620</v>
      </c>
      <c r="D1015" s="1">
        <v>695</v>
      </c>
      <c r="E1015" s="1">
        <v>620</v>
      </c>
      <c r="F1015" s="1">
        <v>18676.310546875</v>
      </c>
    </row>
    <row r="1016" spans="1:6" x14ac:dyDescent="0.25">
      <c r="A1016" s="3">
        <v>45344</v>
      </c>
      <c r="B1016" s="1">
        <v>810</v>
      </c>
      <c r="C1016" s="1">
        <v>622</v>
      </c>
      <c r="D1016" s="1">
        <v>696</v>
      </c>
      <c r="E1016" s="1">
        <v>614</v>
      </c>
      <c r="F1016" s="1">
        <v>18852.779296875</v>
      </c>
    </row>
    <row r="1017" spans="1:6" x14ac:dyDescent="0.25">
      <c r="A1017" s="3">
        <v>45345</v>
      </c>
      <c r="B1017" s="1">
        <v>724</v>
      </c>
      <c r="C1017" s="1">
        <v>586</v>
      </c>
      <c r="D1017" s="1">
        <v>666</v>
      </c>
      <c r="E1017" s="1">
        <v>598</v>
      </c>
      <c r="F1017" s="1">
        <v>18889.189453125</v>
      </c>
    </row>
    <row r="1018" spans="1:6" x14ac:dyDescent="0.25">
      <c r="A1018" s="3">
        <v>45348</v>
      </c>
      <c r="B1018" s="1">
        <v>745</v>
      </c>
      <c r="C1018" s="1">
        <v>605</v>
      </c>
      <c r="D1018" s="1">
        <v>690</v>
      </c>
      <c r="E1018" s="1">
        <v>611</v>
      </c>
      <c r="F1018" s="1">
        <v>18948.05078125</v>
      </c>
    </row>
    <row r="1019" spans="1:6" x14ac:dyDescent="0.25">
      <c r="A1019" s="3">
        <v>45349</v>
      </c>
      <c r="B1019" s="1">
        <v>636</v>
      </c>
      <c r="C1019" s="1">
        <v>568</v>
      </c>
      <c r="D1019" s="1">
        <v>650</v>
      </c>
      <c r="E1019" s="1">
        <v>606</v>
      </c>
      <c r="F1019" s="1">
        <v>18854.41015625</v>
      </c>
    </row>
    <row r="1020" spans="1:6" x14ac:dyDescent="0.25">
      <c r="A1020" s="3">
        <v>45351</v>
      </c>
      <c r="B1020" s="1">
        <v>688</v>
      </c>
      <c r="C1020" s="1">
        <v>599</v>
      </c>
      <c r="D1020" s="1">
        <v>677</v>
      </c>
      <c r="E1020" s="1">
        <v>624</v>
      </c>
      <c r="F1020" s="1">
        <v>18966.76953125</v>
      </c>
    </row>
    <row r="1021" spans="1:6" x14ac:dyDescent="0.25">
      <c r="A1021" s="3">
        <v>45352</v>
      </c>
      <c r="B1021" s="1">
        <v>660</v>
      </c>
      <c r="C1021" s="1">
        <v>599</v>
      </c>
      <c r="D1021" s="1">
        <v>672</v>
      </c>
      <c r="E1021" s="1">
        <v>617</v>
      </c>
      <c r="F1021" s="1">
        <v>18935.9296875</v>
      </c>
    </row>
    <row r="1022" spans="1:6" x14ac:dyDescent="0.25">
      <c r="A1022" s="3">
        <v>45355</v>
      </c>
      <c r="B1022" s="1">
        <v>667</v>
      </c>
      <c r="C1022" s="1">
        <v>617</v>
      </c>
      <c r="D1022" s="1">
        <v>677</v>
      </c>
      <c r="E1022" s="1">
        <v>624</v>
      </c>
      <c r="F1022" s="1">
        <v>19305.310546875</v>
      </c>
    </row>
    <row r="1023" spans="1:6" x14ac:dyDescent="0.25">
      <c r="A1023" s="3">
        <v>45356</v>
      </c>
      <c r="B1023" s="1">
        <v>665</v>
      </c>
      <c r="C1023" s="1">
        <v>620</v>
      </c>
      <c r="D1023" s="1">
        <v>671</v>
      </c>
      <c r="E1023" s="1">
        <v>626</v>
      </c>
      <c r="F1023" s="1">
        <v>19386.919921875</v>
      </c>
    </row>
    <row r="1024" spans="1:6" x14ac:dyDescent="0.25">
      <c r="A1024" s="3">
        <v>45357</v>
      </c>
      <c r="B1024" s="1">
        <v>661</v>
      </c>
      <c r="C1024" s="1">
        <v>628</v>
      </c>
      <c r="D1024" s="1">
        <v>675</v>
      </c>
      <c r="E1024" s="1">
        <v>629</v>
      </c>
      <c r="F1024" s="1">
        <v>19499.44921875</v>
      </c>
    </row>
    <row r="1025" spans="1:6" x14ac:dyDescent="0.25">
      <c r="A1025" s="3">
        <v>45358</v>
      </c>
      <c r="B1025" s="1">
        <v>558</v>
      </c>
      <c r="C1025" s="1">
        <v>584</v>
      </c>
      <c r="D1025" s="1">
        <v>629</v>
      </c>
      <c r="E1025" s="1">
        <v>618</v>
      </c>
      <c r="F1025" s="1">
        <v>19693.51953125</v>
      </c>
    </row>
    <row r="1026" spans="1:6" x14ac:dyDescent="0.25">
      <c r="A1026" s="3">
        <v>45359</v>
      </c>
      <c r="B1026" s="1">
        <v>425</v>
      </c>
      <c r="C1026" s="1">
        <v>512</v>
      </c>
      <c r="D1026" s="1">
        <v>597</v>
      </c>
      <c r="E1026" s="1">
        <v>588</v>
      </c>
      <c r="F1026" s="1">
        <v>19785.3203125</v>
      </c>
    </row>
    <row r="1027" spans="1:6" x14ac:dyDescent="0.25">
      <c r="A1027" s="3">
        <v>45362</v>
      </c>
      <c r="B1027" s="1">
        <v>486</v>
      </c>
      <c r="C1027" s="1">
        <v>548</v>
      </c>
      <c r="D1027" s="1">
        <v>624</v>
      </c>
      <c r="E1027" s="1">
        <v>599</v>
      </c>
      <c r="F1027" s="1">
        <v>19726.080078125</v>
      </c>
    </row>
    <row r="1028" spans="1:6" x14ac:dyDescent="0.25">
      <c r="A1028" s="3">
        <v>45363</v>
      </c>
      <c r="B1028" s="1">
        <v>562</v>
      </c>
      <c r="C1028" s="1">
        <v>601</v>
      </c>
      <c r="D1028" s="1">
        <v>662</v>
      </c>
      <c r="E1028" s="1">
        <v>617</v>
      </c>
      <c r="F1028" s="1">
        <v>19914.55078125</v>
      </c>
    </row>
    <row r="1029" spans="1:6" x14ac:dyDescent="0.25">
      <c r="A1029" s="3">
        <v>45364</v>
      </c>
      <c r="B1029" s="1">
        <v>452</v>
      </c>
      <c r="C1029" s="1">
        <v>534</v>
      </c>
      <c r="D1029" s="1">
        <v>617</v>
      </c>
      <c r="E1029" s="1">
        <v>594</v>
      </c>
      <c r="F1029" s="1">
        <v>19928.509765625</v>
      </c>
    </row>
    <row r="1030" spans="1:6" x14ac:dyDescent="0.25">
      <c r="A1030" s="3">
        <v>45365</v>
      </c>
      <c r="B1030" s="1">
        <v>426</v>
      </c>
      <c r="C1030" s="1">
        <v>530</v>
      </c>
      <c r="D1030" s="1">
        <v>612</v>
      </c>
      <c r="E1030" s="1">
        <v>585</v>
      </c>
      <c r="F1030" s="1">
        <v>19937.919921875</v>
      </c>
    </row>
    <row r="1031" spans="1:6" x14ac:dyDescent="0.25">
      <c r="A1031" s="3">
        <v>45366</v>
      </c>
      <c r="B1031" s="1">
        <v>382</v>
      </c>
      <c r="C1031" s="1">
        <v>501</v>
      </c>
      <c r="D1031" s="1">
        <v>586</v>
      </c>
      <c r="E1031" s="1">
        <v>571</v>
      </c>
      <c r="F1031" s="1">
        <v>19682.5</v>
      </c>
    </row>
    <row r="1032" spans="1:6" x14ac:dyDescent="0.25">
      <c r="A1032" s="3">
        <v>45369</v>
      </c>
      <c r="B1032" s="1">
        <v>427</v>
      </c>
      <c r="C1032" s="1">
        <v>531</v>
      </c>
      <c r="D1032" s="1">
        <v>599</v>
      </c>
      <c r="E1032" s="1">
        <v>588</v>
      </c>
      <c r="F1032" s="1">
        <v>19879.849609375</v>
      </c>
    </row>
    <row r="1033" spans="1:6" x14ac:dyDescent="0.25">
      <c r="A1033" s="3">
        <v>45370</v>
      </c>
      <c r="B1033" s="1">
        <v>437</v>
      </c>
      <c r="C1033" s="1">
        <v>535</v>
      </c>
      <c r="D1033" s="1">
        <v>599</v>
      </c>
      <c r="E1033" s="1">
        <v>585</v>
      </c>
      <c r="F1033" s="1">
        <v>19857.19921875</v>
      </c>
    </row>
    <row r="1034" spans="1:6" x14ac:dyDescent="0.25">
      <c r="A1034" s="3">
        <v>45371</v>
      </c>
      <c r="B1034" s="1">
        <v>420</v>
      </c>
      <c r="C1034" s="1">
        <v>528</v>
      </c>
      <c r="D1034" s="1">
        <v>594</v>
      </c>
      <c r="E1034" s="1">
        <v>581</v>
      </c>
      <c r="F1034" s="1">
        <v>19784.44921875</v>
      </c>
    </row>
    <row r="1035" spans="1:6" x14ac:dyDescent="0.25">
      <c r="A1035" s="3">
        <v>45372</v>
      </c>
      <c r="B1035" s="1">
        <v>474</v>
      </c>
      <c r="C1035" s="1">
        <v>551</v>
      </c>
      <c r="D1035" s="1">
        <v>614</v>
      </c>
      <c r="E1035" s="1">
        <v>596</v>
      </c>
      <c r="F1035" s="1">
        <v>20199.08984375</v>
      </c>
    </row>
    <row r="1036" spans="1:6" x14ac:dyDescent="0.25">
      <c r="A1036" s="3">
        <v>45373</v>
      </c>
      <c r="B1036" s="1">
        <v>489</v>
      </c>
      <c r="C1036" s="1">
        <v>564</v>
      </c>
      <c r="D1036" s="1">
        <v>617</v>
      </c>
      <c r="E1036" s="1">
        <v>601</v>
      </c>
      <c r="F1036" s="1">
        <v>20228.4296875</v>
      </c>
    </row>
    <row r="1037" spans="1:6" x14ac:dyDescent="0.25">
      <c r="A1037" s="3">
        <v>45376</v>
      </c>
      <c r="B1037" s="1">
        <v>525</v>
      </c>
      <c r="C1037" s="1">
        <v>588</v>
      </c>
      <c r="D1037" s="1">
        <v>636</v>
      </c>
      <c r="E1037" s="1">
        <v>614</v>
      </c>
      <c r="F1037" s="1">
        <v>20192.25</v>
      </c>
    </row>
    <row r="1038" spans="1:6" x14ac:dyDescent="0.25">
      <c r="A1038" s="3">
        <v>45377</v>
      </c>
      <c r="B1038" s="1">
        <v>444</v>
      </c>
      <c r="C1038" s="1">
        <v>559</v>
      </c>
      <c r="D1038" s="1">
        <v>607</v>
      </c>
      <c r="E1038" s="1">
        <v>595</v>
      </c>
      <c r="F1038" s="1">
        <v>20126.490234375</v>
      </c>
    </row>
    <row r="1039" spans="1:6" x14ac:dyDescent="0.25">
      <c r="A1039" s="3">
        <v>45378</v>
      </c>
      <c r="B1039" s="1">
        <v>528</v>
      </c>
      <c r="C1039" s="1">
        <v>594</v>
      </c>
      <c r="D1039" s="1">
        <v>637</v>
      </c>
      <c r="E1039" s="1">
        <v>617</v>
      </c>
      <c r="F1039" s="1">
        <v>20200.119140625</v>
      </c>
    </row>
    <row r="1040" spans="1:6" x14ac:dyDescent="0.25">
      <c r="A1040" s="3">
        <v>45379</v>
      </c>
      <c r="B1040" s="1">
        <v>534</v>
      </c>
      <c r="C1040" s="1">
        <v>584</v>
      </c>
      <c r="D1040" s="1">
        <v>633</v>
      </c>
      <c r="E1040" s="1">
        <v>615</v>
      </c>
      <c r="F1040" s="1">
        <v>20146.55078125</v>
      </c>
    </row>
    <row r="1041" spans="1:6" x14ac:dyDescent="0.25">
      <c r="A1041" s="3">
        <v>45380</v>
      </c>
      <c r="B1041" s="1">
        <v>524</v>
      </c>
      <c r="C1041" s="1">
        <v>578</v>
      </c>
      <c r="D1041" s="1">
        <v>629</v>
      </c>
      <c r="E1041" s="1">
        <v>611</v>
      </c>
      <c r="F1041" s="1">
        <v>20294.44921875</v>
      </c>
    </row>
    <row r="1042" spans="1:6" x14ac:dyDescent="0.25">
      <c r="A1042" s="3">
        <v>45383</v>
      </c>
      <c r="B1042" s="1">
        <v>612</v>
      </c>
      <c r="C1042" s="1">
        <v>617</v>
      </c>
      <c r="D1042" s="1">
        <v>643</v>
      </c>
      <c r="E1042" s="1">
        <v>629</v>
      </c>
      <c r="F1042" s="1">
        <v>20222.330078125</v>
      </c>
    </row>
    <row r="1043" spans="1:6" x14ac:dyDescent="0.25">
      <c r="A1043" s="3">
        <v>45384</v>
      </c>
      <c r="B1043" s="1">
        <v>596</v>
      </c>
      <c r="C1043" s="1">
        <v>614</v>
      </c>
      <c r="D1043" s="1">
        <v>641</v>
      </c>
      <c r="E1043" s="1">
        <v>619</v>
      </c>
      <c r="F1043" s="1">
        <v>20466.5703125</v>
      </c>
    </row>
    <row r="1044" spans="1:6" x14ac:dyDescent="0.25">
      <c r="A1044" s="3">
        <v>45385</v>
      </c>
      <c r="B1044" s="1">
        <v>583</v>
      </c>
      <c r="C1044" s="1">
        <v>603</v>
      </c>
      <c r="D1044" s="1">
        <v>638</v>
      </c>
      <c r="E1044" s="1">
        <v>611</v>
      </c>
      <c r="F1044" s="1">
        <v>20337.599609375</v>
      </c>
    </row>
    <row r="1045" spans="1:6" x14ac:dyDescent="0.25">
      <c r="A1045" s="3">
        <v>45390</v>
      </c>
      <c r="B1045" s="1">
        <v>605</v>
      </c>
      <c r="C1045" s="1">
        <v>626</v>
      </c>
      <c r="D1045" s="1">
        <v>663</v>
      </c>
      <c r="E1045" s="1">
        <v>622</v>
      </c>
      <c r="F1045" s="1">
        <v>20417.69921875</v>
      </c>
    </row>
    <row r="1046" spans="1:6" x14ac:dyDescent="0.25">
      <c r="A1046" s="3">
        <v>45391</v>
      </c>
      <c r="B1046" s="1">
        <v>677</v>
      </c>
      <c r="C1046" s="1">
        <v>674</v>
      </c>
      <c r="D1046" s="1">
        <v>683</v>
      </c>
      <c r="E1046" s="1">
        <v>639</v>
      </c>
      <c r="F1046" s="1">
        <v>20796.19921875</v>
      </c>
    </row>
    <row r="1047" spans="1:6" x14ac:dyDescent="0.25">
      <c r="A1047" s="3">
        <v>45392</v>
      </c>
      <c r="B1047" s="1">
        <v>712</v>
      </c>
      <c r="C1047" s="1">
        <v>692</v>
      </c>
      <c r="D1047" s="1">
        <v>690</v>
      </c>
      <c r="E1047" s="1">
        <v>645</v>
      </c>
      <c r="F1047" s="1">
        <v>20763.529296875</v>
      </c>
    </row>
    <row r="1048" spans="1:6" x14ac:dyDescent="0.25">
      <c r="A1048" s="3">
        <v>45393</v>
      </c>
      <c r="B1048" s="1">
        <v>623</v>
      </c>
      <c r="C1048" s="1">
        <v>656</v>
      </c>
      <c r="D1048" s="1">
        <v>659</v>
      </c>
      <c r="E1048" s="1">
        <v>634</v>
      </c>
      <c r="F1048" s="1">
        <v>20753.220703125</v>
      </c>
    </row>
    <row r="1049" spans="1:6" x14ac:dyDescent="0.25">
      <c r="A1049" s="3">
        <v>45394</v>
      </c>
      <c r="B1049" s="1">
        <v>607</v>
      </c>
      <c r="C1049" s="1">
        <v>640</v>
      </c>
      <c r="D1049" s="1">
        <v>662</v>
      </c>
      <c r="E1049" s="1">
        <v>632</v>
      </c>
      <c r="F1049" s="1">
        <v>20736.5703125</v>
      </c>
    </row>
    <row r="1050" spans="1:6" x14ac:dyDescent="0.25">
      <c r="A1050" s="3">
        <v>45397</v>
      </c>
      <c r="B1050" s="1">
        <v>532</v>
      </c>
      <c r="C1050" s="1">
        <v>613</v>
      </c>
      <c r="D1050" s="1">
        <v>633</v>
      </c>
      <c r="E1050" s="1">
        <v>616</v>
      </c>
      <c r="F1050" s="1">
        <v>20449.76953125</v>
      </c>
    </row>
    <row r="1051" spans="1:6" x14ac:dyDescent="0.25">
      <c r="A1051" s="3">
        <v>45398</v>
      </c>
      <c r="B1051" s="1">
        <v>257</v>
      </c>
      <c r="C1051" s="1">
        <v>454</v>
      </c>
      <c r="D1051" s="1">
        <v>549</v>
      </c>
      <c r="E1051" s="1">
        <v>555</v>
      </c>
      <c r="F1051" s="1">
        <v>19901.9609375</v>
      </c>
    </row>
    <row r="1052" spans="1:6" x14ac:dyDescent="0.25">
      <c r="A1052" s="3">
        <v>45399</v>
      </c>
      <c r="B1052" s="1">
        <v>366</v>
      </c>
      <c r="C1052" s="1">
        <v>515</v>
      </c>
      <c r="D1052" s="1">
        <v>580</v>
      </c>
      <c r="E1052" s="1">
        <v>592</v>
      </c>
      <c r="F1052" s="1">
        <v>20213.330078125</v>
      </c>
    </row>
    <row r="1053" spans="1:6" x14ac:dyDescent="0.25">
      <c r="A1053" s="3">
        <v>45400</v>
      </c>
      <c r="B1053" s="1">
        <v>436</v>
      </c>
      <c r="C1053" s="1">
        <v>547</v>
      </c>
      <c r="D1053" s="1">
        <v>606</v>
      </c>
      <c r="E1053" s="1">
        <v>596</v>
      </c>
      <c r="F1053" s="1">
        <v>20301.19921875</v>
      </c>
    </row>
    <row r="1054" spans="1:6" x14ac:dyDescent="0.25">
      <c r="A1054" s="3">
        <v>45401</v>
      </c>
      <c r="B1054" s="1">
        <v>282</v>
      </c>
      <c r="C1054" s="1">
        <v>447</v>
      </c>
      <c r="D1054" s="1">
        <v>538</v>
      </c>
      <c r="E1054" s="1">
        <v>552</v>
      </c>
      <c r="F1054" s="1">
        <v>19527.119140625</v>
      </c>
    </row>
    <row r="1055" spans="1:6" x14ac:dyDescent="0.25">
      <c r="A1055" s="3">
        <v>45404</v>
      </c>
      <c r="B1055" s="1">
        <v>345</v>
      </c>
      <c r="C1055" s="1">
        <v>455</v>
      </c>
      <c r="D1055" s="1">
        <v>526</v>
      </c>
      <c r="E1055" s="1">
        <v>558</v>
      </c>
      <c r="F1055" s="1">
        <v>19411.220703125</v>
      </c>
    </row>
    <row r="1056" spans="1:6" x14ac:dyDescent="0.25">
      <c r="A1056" s="3">
        <v>45405</v>
      </c>
      <c r="B1056" s="1">
        <v>402</v>
      </c>
      <c r="C1056" s="1">
        <v>486</v>
      </c>
      <c r="D1056" s="1">
        <v>549</v>
      </c>
      <c r="E1056" s="1">
        <v>576</v>
      </c>
      <c r="F1056" s="1">
        <v>19599.279296875</v>
      </c>
    </row>
    <row r="1057" spans="1:6" x14ac:dyDescent="0.25">
      <c r="A1057" s="3">
        <v>45406</v>
      </c>
      <c r="B1057" s="1">
        <v>461</v>
      </c>
      <c r="C1057" s="1">
        <v>542</v>
      </c>
      <c r="D1057" s="1">
        <v>600</v>
      </c>
      <c r="E1057" s="1">
        <v>602</v>
      </c>
      <c r="F1057" s="1">
        <v>20131.740234375</v>
      </c>
    </row>
    <row r="1058" spans="1:6" x14ac:dyDescent="0.25">
      <c r="A1058" s="3">
        <v>45407</v>
      </c>
      <c r="B1058" s="1">
        <v>431</v>
      </c>
      <c r="C1058" s="1">
        <v>520</v>
      </c>
      <c r="D1058" s="1">
        <v>572</v>
      </c>
      <c r="E1058" s="1">
        <v>586</v>
      </c>
      <c r="F1058" s="1">
        <v>19857.419921875</v>
      </c>
    </row>
    <row r="1059" spans="1:6" x14ac:dyDescent="0.25">
      <c r="A1059" s="3">
        <v>45408</v>
      </c>
      <c r="B1059" s="1">
        <v>461</v>
      </c>
      <c r="C1059" s="1">
        <v>546</v>
      </c>
      <c r="D1059" s="1">
        <v>586</v>
      </c>
      <c r="E1059" s="1">
        <v>601</v>
      </c>
      <c r="F1059" s="1">
        <v>20120.509765625</v>
      </c>
    </row>
    <row r="1060" spans="1:6" x14ac:dyDescent="0.25">
      <c r="A1060" s="3">
        <v>45411</v>
      </c>
      <c r="B1060" s="1">
        <v>604</v>
      </c>
      <c r="C1060" s="1">
        <v>615</v>
      </c>
      <c r="D1060" s="1">
        <v>630</v>
      </c>
      <c r="E1060" s="1">
        <v>630</v>
      </c>
      <c r="F1060" s="1">
        <v>20495.51953125</v>
      </c>
    </row>
    <row r="1061" spans="1:6" x14ac:dyDescent="0.25">
      <c r="A1061" s="3">
        <v>45412</v>
      </c>
      <c r="B1061" s="1">
        <v>602</v>
      </c>
      <c r="C1061" s="1">
        <v>614</v>
      </c>
      <c r="D1061" s="1">
        <v>634</v>
      </c>
      <c r="E1061" s="1">
        <v>634</v>
      </c>
      <c r="F1061" s="1">
        <v>20396.599609375</v>
      </c>
    </row>
    <row r="1062" spans="1:6" x14ac:dyDescent="0.25">
      <c r="A1062" s="3">
        <v>45414</v>
      </c>
      <c r="B1062" s="1">
        <v>621</v>
      </c>
      <c r="C1062" s="1">
        <v>618</v>
      </c>
      <c r="D1062" s="1">
        <v>645</v>
      </c>
      <c r="E1062" s="1">
        <v>644</v>
      </c>
      <c r="F1062" s="1">
        <v>20222.439453125</v>
      </c>
    </row>
    <row r="1063" spans="1:6" x14ac:dyDescent="0.25">
      <c r="A1063" s="3">
        <v>45415</v>
      </c>
      <c r="B1063" s="1">
        <v>607</v>
      </c>
      <c r="C1063" s="1">
        <v>612</v>
      </c>
      <c r="D1063" s="1">
        <v>634</v>
      </c>
      <c r="E1063" s="1">
        <v>627</v>
      </c>
      <c r="F1063" s="1">
        <v>20330.3203125</v>
      </c>
    </row>
    <row r="1064" spans="1:6" x14ac:dyDescent="0.25">
      <c r="A1064" s="3">
        <v>45418</v>
      </c>
      <c r="B1064" s="1">
        <v>669</v>
      </c>
      <c r="C1064" s="1">
        <v>632</v>
      </c>
      <c r="D1064" s="1">
        <v>651</v>
      </c>
      <c r="E1064" s="1">
        <v>643</v>
      </c>
      <c r="F1064" s="1">
        <v>20523.310546875</v>
      </c>
    </row>
    <row r="1065" spans="1:6" x14ac:dyDescent="0.25">
      <c r="A1065" s="3">
        <v>45419</v>
      </c>
      <c r="B1065" s="1">
        <v>653</v>
      </c>
      <c r="C1065" s="1">
        <v>615</v>
      </c>
      <c r="D1065" s="1">
        <v>644</v>
      </c>
      <c r="E1065" s="1">
        <v>634</v>
      </c>
      <c r="F1065" s="1">
        <v>20653.529296875</v>
      </c>
    </row>
    <row r="1066" spans="1:6" x14ac:dyDescent="0.25">
      <c r="A1066" s="3">
        <v>45420</v>
      </c>
      <c r="B1066" s="1">
        <v>664</v>
      </c>
      <c r="C1066" s="1">
        <v>617</v>
      </c>
      <c r="D1066" s="1">
        <v>647</v>
      </c>
      <c r="E1066" s="1">
        <v>636</v>
      </c>
      <c r="F1066" s="1">
        <v>20700.509765625</v>
      </c>
    </row>
    <row r="1067" spans="1:6" x14ac:dyDescent="0.25">
      <c r="A1067" s="3">
        <v>45421</v>
      </c>
      <c r="B1067" s="1">
        <v>576</v>
      </c>
      <c r="C1067" s="1">
        <v>584</v>
      </c>
      <c r="D1067" s="1">
        <v>624</v>
      </c>
      <c r="E1067" s="1">
        <v>626</v>
      </c>
      <c r="F1067" s="1">
        <v>20560.76953125</v>
      </c>
    </row>
    <row r="1068" spans="1:6" x14ac:dyDescent="0.25">
      <c r="A1068" s="3">
        <v>45422</v>
      </c>
      <c r="B1068" s="1">
        <v>632</v>
      </c>
      <c r="C1068" s="1">
        <v>586</v>
      </c>
      <c r="D1068" s="1">
        <v>629</v>
      </c>
      <c r="E1068" s="1">
        <v>630</v>
      </c>
      <c r="F1068" s="1">
        <v>20708.83984375</v>
      </c>
    </row>
    <row r="1069" spans="1:6" x14ac:dyDescent="0.25">
      <c r="A1069" s="3">
        <v>45425</v>
      </c>
      <c r="B1069" s="1">
        <v>615</v>
      </c>
      <c r="C1069" s="1">
        <v>585</v>
      </c>
      <c r="D1069" s="1">
        <v>623</v>
      </c>
      <c r="E1069" s="1">
        <v>635</v>
      </c>
      <c r="F1069" s="1">
        <v>20857.7109375</v>
      </c>
    </row>
    <row r="1070" spans="1:6" x14ac:dyDescent="0.25">
      <c r="A1070" s="3">
        <v>45426</v>
      </c>
      <c r="B1070" s="1">
        <v>615</v>
      </c>
      <c r="C1070" s="1">
        <v>597</v>
      </c>
      <c r="D1070" s="1">
        <v>625</v>
      </c>
      <c r="E1070" s="1">
        <v>642</v>
      </c>
      <c r="F1070" s="1">
        <v>20985.849609375</v>
      </c>
    </row>
    <row r="1071" spans="1:6" x14ac:dyDescent="0.25">
      <c r="A1071" s="3">
        <v>45427</v>
      </c>
      <c r="B1071" s="1">
        <v>631</v>
      </c>
      <c r="C1071" s="1">
        <v>605</v>
      </c>
      <c r="D1071" s="1">
        <v>632</v>
      </c>
      <c r="E1071" s="1">
        <v>651</v>
      </c>
      <c r="F1071" s="1">
        <v>21147.2109375</v>
      </c>
    </row>
    <row r="1072" spans="1:6" x14ac:dyDescent="0.25">
      <c r="A1072" s="3">
        <v>45428</v>
      </c>
      <c r="B1072" s="1">
        <v>696</v>
      </c>
      <c r="C1072" s="1">
        <v>636</v>
      </c>
      <c r="D1072" s="1">
        <v>668</v>
      </c>
      <c r="E1072" s="1">
        <v>667</v>
      </c>
      <c r="F1072" s="1">
        <v>21304.259765625</v>
      </c>
    </row>
    <row r="1073" spans="1:6" x14ac:dyDescent="0.25">
      <c r="A1073" s="3">
        <v>45429</v>
      </c>
      <c r="B1073" s="1">
        <v>709</v>
      </c>
      <c r="C1073" s="1">
        <v>655</v>
      </c>
      <c r="D1073" s="1">
        <v>674</v>
      </c>
      <c r="E1073" s="1">
        <v>666</v>
      </c>
      <c r="F1073" s="1">
        <v>21258.470703125</v>
      </c>
    </row>
    <row r="1074" spans="1:6" x14ac:dyDescent="0.25">
      <c r="A1074" s="3">
        <v>45432</v>
      </c>
      <c r="B1074" s="1">
        <v>713</v>
      </c>
      <c r="C1074" s="1">
        <v>678</v>
      </c>
      <c r="D1074" s="1">
        <v>679</v>
      </c>
      <c r="E1074" s="1">
        <v>681</v>
      </c>
      <c r="F1074" s="1">
        <v>21271.630859375</v>
      </c>
    </row>
    <row r="1075" spans="1:6" x14ac:dyDescent="0.25">
      <c r="A1075" s="3">
        <v>45433</v>
      </c>
      <c r="B1075" s="1">
        <v>655</v>
      </c>
      <c r="C1075" s="1">
        <v>672</v>
      </c>
      <c r="D1075" s="1">
        <v>670</v>
      </c>
      <c r="E1075" s="1">
        <v>680</v>
      </c>
      <c r="F1075" s="1">
        <v>21236.75</v>
      </c>
    </row>
    <row r="1076" spans="1:6" x14ac:dyDescent="0.25">
      <c r="A1076" s="3">
        <v>45434</v>
      </c>
      <c r="B1076" s="1">
        <v>672</v>
      </c>
      <c r="C1076" s="1">
        <v>689</v>
      </c>
      <c r="D1076" s="1">
        <v>684</v>
      </c>
      <c r="E1076" s="1">
        <v>687</v>
      </c>
      <c r="F1076" s="1">
        <v>21551.830078125</v>
      </c>
    </row>
    <row r="1077" spans="1:6" x14ac:dyDescent="0.25">
      <c r="A1077" s="3">
        <v>45435</v>
      </c>
      <c r="B1077" s="1">
        <v>491</v>
      </c>
      <c r="C1077" s="1">
        <v>613</v>
      </c>
      <c r="D1077" s="1">
        <v>636</v>
      </c>
      <c r="E1077" s="1">
        <v>659</v>
      </c>
      <c r="F1077" s="1">
        <v>21607.4296875</v>
      </c>
    </row>
    <row r="1078" spans="1:6" x14ac:dyDescent="0.25">
      <c r="A1078" s="3">
        <v>45436</v>
      </c>
      <c r="B1078" s="1">
        <v>493</v>
      </c>
      <c r="C1078" s="1">
        <v>620</v>
      </c>
      <c r="D1078" s="1">
        <v>647</v>
      </c>
      <c r="E1078" s="1">
        <v>660</v>
      </c>
      <c r="F1078" s="1">
        <v>21565.33984375</v>
      </c>
    </row>
    <row r="1079" spans="1:6" x14ac:dyDescent="0.25">
      <c r="A1079" s="3">
        <v>45439</v>
      </c>
      <c r="B1079" s="1">
        <v>550</v>
      </c>
      <c r="C1079" s="1">
        <v>647</v>
      </c>
      <c r="D1079" s="1">
        <v>679</v>
      </c>
      <c r="E1079" s="1">
        <v>666</v>
      </c>
      <c r="F1079" s="1">
        <v>21803.76953125</v>
      </c>
    </row>
    <row r="1080" spans="1:6" x14ac:dyDescent="0.25">
      <c r="A1080" s="3">
        <v>45440</v>
      </c>
      <c r="B1080" s="1">
        <v>661</v>
      </c>
      <c r="C1080" s="1">
        <v>734</v>
      </c>
      <c r="D1080" s="1">
        <v>710</v>
      </c>
      <c r="E1080" s="1">
        <v>710</v>
      </c>
      <c r="F1080" s="1">
        <v>21858.41015625</v>
      </c>
    </row>
    <row r="1081" spans="1:6" x14ac:dyDescent="0.25">
      <c r="A1081" s="3">
        <v>45441</v>
      </c>
      <c r="B1081" s="1">
        <v>624</v>
      </c>
      <c r="C1081" s="1">
        <v>718</v>
      </c>
      <c r="D1081" s="1">
        <v>702</v>
      </c>
      <c r="E1081" s="1">
        <v>703</v>
      </c>
      <c r="F1081" s="1">
        <v>21662.5</v>
      </c>
    </row>
    <row r="1082" spans="1:6" x14ac:dyDescent="0.25">
      <c r="A1082" s="3">
        <v>45442</v>
      </c>
      <c r="B1082" s="1">
        <v>551</v>
      </c>
      <c r="C1082" s="1">
        <v>680</v>
      </c>
      <c r="D1082" s="1">
        <v>688</v>
      </c>
      <c r="E1082" s="1">
        <v>681</v>
      </c>
      <c r="F1082" s="1">
        <v>21364.48046875</v>
      </c>
    </row>
    <row r="1083" spans="1:6" x14ac:dyDescent="0.25">
      <c r="A1083" s="3">
        <v>45443</v>
      </c>
      <c r="B1083" s="1">
        <v>624</v>
      </c>
      <c r="C1083" s="1">
        <v>698</v>
      </c>
      <c r="D1083" s="1">
        <v>692</v>
      </c>
      <c r="E1083" s="1">
        <v>692</v>
      </c>
      <c r="F1083" s="1">
        <v>21174.220703125</v>
      </c>
    </row>
    <row r="1084" spans="1:6" x14ac:dyDescent="0.25">
      <c r="A1084" s="3">
        <v>45446</v>
      </c>
      <c r="B1084" s="1">
        <v>658</v>
      </c>
      <c r="C1084" s="1">
        <v>715</v>
      </c>
      <c r="D1084" s="1">
        <v>699</v>
      </c>
      <c r="E1084" s="1">
        <v>706</v>
      </c>
      <c r="F1084" s="1">
        <v>21536.759765625</v>
      </c>
    </row>
    <row r="1085" spans="1:6" x14ac:dyDescent="0.25">
      <c r="A1085" s="3">
        <v>45447</v>
      </c>
      <c r="B1085" s="1">
        <v>611</v>
      </c>
      <c r="C1085" s="1">
        <v>702</v>
      </c>
      <c r="D1085" s="1">
        <v>686</v>
      </c>
      <c r="E1085" s="1">
        <v>689</v>
      </c>
      <c r="F1085" s="1">
        <v>21356.619140625</v>
      </c>
    </row>
    <row r="1086" spans="1:6" x14ac:dyDescent="0.25">
      <c r="A1086" s="3">
        <v>45448</v>
      </c>
      <c r="B1086" s="1">
        <v>571</v>
      </c>
      <c r="C1086" s="1">
        <v>687</v>
      </c>
      <c r="D1086" s="1">
        <v>677</v>
      </c>
      <c r="E1086" s="1">
        <v>691</v>
      </c>
      <c r="F1086" s="1">
        <v>21484.880859375</v>
      </c>
    </row>
    <row r="1087" spans="1:6" x14ac:dyDescent="0.25">
      <c r="A1087" s="3">
        <v>45449</v>
      </c>
      <c r="B1087" s="1">
        <v>514</v>
      </c>
      <c r="C1087" s="1">
        <v>651</v>
      </c>
      <c r="D1087" s="1">
        <v>654</v>
      </c>
      <c r="E1087" s="1">
        <v>678</v>
      </c>
      <c r="F1087" s="1">
        <v>21902.69921875</v>
      </c>
    </row>
    <row r="1088" spans="1:6" x14ac:dyDescent="0.25">
      <c r="A1088" s="3">
        <v>45450</v>
      </c>
      <c r="B1088" s="1">
        <v>644</v>
      </c>
      <c r="C1088" s="1">
        <v>691</v>
      </c>
      <c r="D1088" s="1">
        <v>687</v>
      </c>
      <c r="E1088" s="1">
        <v>701</v>
      </c>
      <c r="F1088" s="1">
        <v>21858.380859375</v>
      </c>
    </row>
    <row r="1089" spans="1:6" x14ac:dyDescent="0.25">
      <c r="A1089" s="3">
        <v>45454</v>
      </c>
      <c r="B1089" s="1">
        <v>503</v>
      </c>
      <c r="C1089" s="1">
        <v>649</v>
      </c>
      <c r="D1089" s="1">
        <v>664</v>
      </c>
      <c r="E1089" s="1">
        <v>687</v>
      </c>
      <c r="F1089" s="1">
        <v>21792.119140625</v>
      </c>
    </row>
    <row r="1090" spans="1:6" x14ac:dyDescent="0.25">
      <c r="A1090" s="3">
        <v>45455</v>
      </c>
      <c r="B1090" s="1">
        <v>460</v>
      </c>
      <c r="C1090" s="1">
        <v>630</v>
      </c>
      <c r="D1090" s="1">
        <v>648</v>
      </c>
      <c r="E1090" s="1">
        <v>678</v>
      </c>
      <c r="F1090" s="1">
        <v>22048.9609375</v>
      </c>
    </row>
    <row r="1091" spans="1:6" x14ac:dyDescent="0.25">
      <c r="A1091" s="3">
        <v>45456</v>
      </c>
      <c r="B1091" s="1">
        <v>490</v>
      </c>
      <c r="C1091" s="1">
        <v>640</v>
      </c>
      <c r="D1091" s="1">
        <v>663</v>
      </c>
      <c r="E1091" s="1">
        <v>679</v>
      </c>
      <c r="F1091" s="1">
        <v>22312.0390625</v>
      </c>
    </row>
    <row r="1092" spans="1:6" x14ac:dyDescent="0.25">
      <c r="A1092" s="3">
        <v>45457</v>
      </c>
      <c r="B1092" s="1">
        <v>545</v>
      </c>
      <c r="C1092" s="1">
        <v>671</v>
      </c>
      <c r="D1092" s="1">
        <v>688</v>
      </c>
      <c r="E1092" s="1">
        <v>696</v>
      </c>
      <c r="F1092" s="1">
        <v>22504.720703125</v>
      </c>
    </row>
    <row r="1093" spans="1:6" x14ac:dyDescent="0.25">
      <c r="A1093" s="3">
        <v>45460</v>
      </c>
      <c r="B1093" s="1">
        <v>582</v>
      </c>
      <c r="C1093" s="1">
        <v>691</v>
      </c>
      <c r="D1093" s="1">
        <v>709</v>
      </c>
      <c r="E1093" s="1">
        <v>714</v>
      </c>
      <c r="F1093" s="1">
        <v>22496.529296875</v>
      </c>
    </row>
    <row r="1094" spans="1:6" x14ac:dyDescent="0.25">
      <c r="A1094" s="3">
        <v>45461</v>
      </c>
      <c r="B1094" s="1">
        <v>568</v>
      </c>
      <c r="C1094" s="1">
        <v>696</v>
      </c>
      <c r="D1094" s="1">
        <v>711</v>
      </c>
      <c r="E1094" s="1">
        <v>713</v>
      </c>
      <c r="F1094" s="1">
        <v>22757.4296875</v>
      </c>
    </row>
    <row r="1095" spans="1:6" x14ac:dyDescent="0.25">
      <c r="A1095" s="3">
        <v>45462</v>
      </c>
      <c r="B1095" s="1">
        <v>539</v>
      </c>
      <c r="C1095" s="1">
        <v>687</v>
      </c>
      <c r="D1095" s="1">
        <v>691</v>
      </c>
      <c r="E1095" s="1">
        <v>709</v>
      </c>
      <c r="F1095" s="1">
        <v>23209.5390625</v>
      </c>
    </row>
    <row r="1096" spans="1:6" x14ac:dyDescent="0.25">
      <c r="A1096" s="3">
        <v>45463</v>
      </c>
      <c r="B1096" s="1">
        <v>639</v>
      </c>
      <c r="C1096" s="1">
        <v>724</v>
      </c>
      <c r="D1096" s="1">
        <v>730</v>
      </c>
      <c r="E1096" s="1">
        <v>722</v>
      </c>
      <c r="F1096" s="1">
        <v>23406.099609375</v>
      </c>
    </row>
    <row r="1097" spans="1:6" x14ac:dyDescent="0.25">
      <c r="A1097" s="3">
        <v>45464</v>
      </c>
      <c r="B1097" s="1">
        <v>635</v>
      </c>
      <c r="C1097" s="1">
        <v>731</v>
      </c>
      <c r="D1097" s="1">
        <v>738</v>
      </c>
      <c r="E1097" s="1">
        <v>727</v>
      </c>
      <c r="F1097" s="1">
        <v>23253.390625</v>
      </c>
    </row>
    <row r="1098" spans="1:6" x14ac:dyDescent="0.25">
      <c r="A1098" s="3">
        <v>45467</v>
      </c>
      <c r="B1098" s="1">
        <v>543</v>
      </c>
      <c r="C1098" s="1">
        <v>673</v>
      </c>
      <c r="D1098" s="1">
        <v>708</v>
      </c>
      <c r="E1098" s="1">
        <v>711</v>
      </c>
      <c r="F1098" s="1">
        <v>22813.69921875</v>
      </c>
    </row>
    <row r="1099" spans="1:6" x14ac:dyDescent="0.25">
      <c r="A1099" s="3">
        <v>45468</v>
      </c>
      <c r="B1099" s="1">
        <v>546</v>
      </c>
      <c r="C1099" s="1">
        <v>683</v>
      </c>
      <c r="D1099" s="1">
        <v>714</v>
      </c>
      <c r="E1099" s="1">
        <v>718</v>
      </c>
      <c r="F1099" s="1">
        <v>22875.970703125</v>
      </c>
    </row>
    <row r="1100" spans="1:6" x14ac:dyDescent="0.25">
      <c r="A1100" s="3">
        <v>45469</v>
      </c>
      <c r="B1100" s="1">
        <v>545</v>
      </c>
      <c r="C1100" s="1">
        <v>680</v>
      </c>
      <c r="D1100" s="1">
        <v>714</v>
      </c>
      <c r="E1100" s="1">
        <v>718</v>
      </c>
      <c r="F1100" s="1">
        <v>22986.689453125</v>
      </c>
    </row>
    <row r="1101" spans="1:6" x14ac:dyDescent="0.25">
      <c r="A1101" s="3">
        <v>45470</v>
      </c>
      <c r="B1101" s="1">
        <v>472</v>
      </c>
      <c r="C1101" s="1">
        <v>628</v>
      </c>
      <c r="D1101" s="1">
        <v>690</v>
      </c>
      <c r="E1101" s="1">
        <v>704</v>
      </c>
      <c r="F1101" s="1">
        <v>22905.98046875</v>
      </c>
    </row>
    <row r="1102" spans="1:6" x14ac:dyDescent="0.25">
      <c r="A1102" s="3">
        <v>45471</v>
      </c>
      <c r="B1102" s="1">
        <v>536</v>
      </c>
      <c r="C1102" s="1">
        <v>645</v>
      </c>
      <c r="D1102" s="1">
        <v>715</v>
      </c>
      <c r="E1102" s="1">
        <v>718</v>
      </c>
      <c r="F1102" s="1">
        <v>23032.25</v>
      </c>
    </row>
    <row r="1103" spans="1:6" x14ac:dyDescent="0.25">
      <c r="A1103" s="3">
        <v>45474</v>
      </c>
      <c r="B1103" s="1">
        <v>535</v>
      </c>
      <c r="C1103" s="1">
        <v>646</v>
      </c>
      <c r="D1103" s="1">
        <v>705</v>
      </c>
      <c r="E1103" s="1">
        <v>717</v>
      </c>
      <c r="F1103" s="1">
        <v>23058.5703125</v>
      </c>
    </row>
    <row r="1104" spans="1:6" x14ac:dyDescent="0.25">
      <c r="A1104" s="3">
        <v>45475</v>
      </c>
      <c r="B1104" s="1">
        <v>512</v>
      </c>
      <c r="C1104" s="1">
        <v>613</v>
      </c>
      <c r="D1104" s="1">
        <v>698</v>
      </c>
      <c r="E1104" s="1">
        <v>715</v>
      </c>
      <c r="F1104" s="1">
        <v>22879.369140625</v>
      </c>
    </row>
    <row r="1105" spans="1:6" x14ac:dyDescent="0.25">
      <c r="A1105" s="3">
        <v>45476</v>
      </c>
      <c r="B1105" s="1">
        <v>599</v>
      </c>
      <c r="C1105" s="1">
        <v>665</v>
      </c>
      <c r="D1105" s="1">
        <v>728</v>
      </c>
      <c r="E1105" s="1">
        <v>733</v>
      </c>
      <c r="F1105" s="1">
        <v>23172.4296875</v>
      </c>
    </row>
    <row r="1106" spans="1:6" x14ac:dyDescent="0.25">
      <c r="A1106" s="3">
        <v>45477</v>
      </c>
      <c r="B1106" s="1">
        <v>652</v>
      </c>
      <c r="C1106" s="1">
        <v>696</v>
      </c>
      <c r="D1106" s="1">
        <v>738</v>
      </c>
      <c r="E1106" s="1">
        <v>747</v>
      </c>
      <c r="F1106" s="1">
        <v>23522.529296875</v>
      </c>
    </row>
    <row r="1107" spans="1:6" x14ac:dyDescent="0.25">
      <c r="A1107" s="3">
        <v>45478</v>
      </c>
      <c r="B1107" s="1">
        <v>699</v>
      </c>
      <c r="C1107" s="1">
        <v>720</v>
      </c>
      <c r="D1107" s="1">
        <v>768</v>
      </c>
      <c r="E1107" s="1">
        <v>765</v>
      </c>
      <c r="F1107" s="1">
        <v>23556.58984375</v>
      </c>
    </row>
    <row r="1108" spans="1:6" x14ac:dyDescent="0.25">
      <c r="A1108" s="3">
        <v>45481</v>
      </c>
      <c r="B1108" s="1">
        <v>641</v>
      </c>
      <c r="C1108" s="1">
        <v>685</v>
      </c>
      <c r="D1108" s="1">
        <v>742</v>
      </c>
      <c r="E1108" s="1">
        <v>756</v>
      </c>
      <c r="F1108" s="1">
        <v>23878.150390625</v>
      </c>
    </row>
    <row r="1109" spans="1:6" x14ac:dyDescent="0.25">
      <c r="A1109" s="3">
        <v>45482</v>
      </c>
      <c r="B1109" s="1">
        <v>539</v>
      </c>
      <c r="C1109" s="1">
        <v>634</v>
      </c>
      <c r="D1109" s="1">
        <v>699</v>
      </c>
      <c r="E1109" s="1">
        <v>728</v>
      </c>
      <c r="F1109" s="1">
        <v>23900.080078125</v>
      </c>
    </row>
    <row r="1110" spans="1:6" x14ac:dyDescent="0.25">
      <c r="A1110" s="3">
        <v>45483</v>
      </c>
      <c r="B1110" s="1">
        <v>575</v>
      </c>
      <c r="C1110" s="1">
        <v>649</v>
      </c>
      <c r="D1110" s="1">
        <v>713</v>
      </c>
      <c r="E1110" s="1">
        <v>726</v>
      </c>
      <c r="F1110" s="1">
        <v>24007.080078125</v>
      </c>
    </row>
    <row r="1111" spans="1:6" x14ac:dyDescent="0.25">
      <c r="A1111" s="3">
        <v>45484</v>
      </c>
      <c r="B1111" s="1">
        <v>558</v>
      </c>
      <c r="C1111" s="1">
        <v>645</v>
      </c>
      <c r="D1111" s="1">
        <v>703</v>
      </c>
      <c r="E1111" s="1">
        <v>729</v>
      </c>
      <c r="F1111" s="1">
        <v>24390.029296875</v>
      </c>
    </row>
    <row r="1112" spans="1:6" x14ac:dyDescent="0.25">
      <c r="A1112" s="3">
        <v>45485</v>
      </c>
      <c r="B1112" s="1">
        <v>552</v>
      </c>
      <c r="C1112" s="1">
        <v>643</v>
      </c>
      <c r="D1112" s="1">
        <v>709</v>
      </c>
      <c r="E1112" s="1">
        <v>734</v>
      </c>
      <c r="F1112" s="1">
        <v>23916.9296875</v>
      </c>
    </row>
    <row r="1113" spans="1:6" x14ac:dyDescent="0.25">
      <c r="A1113" s="3">
        <v>45488</v>
      </c>
      <c r="B1113" s="1">
        <v>517</v>
      </c>
      <c r="C1113" s="1">
        <v>626</v>
      </c>
      <c r="D1113" s="1">
        <v>687</v>
      </c>
      <c r="E1113" s="1">
        <v>725</v>
      </c>
      <c r="F1113" s="1">
        <v>23879.359375</v>
      </c>
    </row>
    <row r="1114" spans="1:6" x14ac:dyDescent="0.25">
      <c r="A1114" s="3">
        <v>45489</v>
      </c>
      <c r="B1114" s="1">
        <v>530</v>
      </c>
      <c r="C1114" s="1">
        <v>632</v>
      </c>
      <c r="D1114" s="1">
        <v>688</v>
      </c>
      <c r="E1114" s="1">
        <v>731</v>
      </c>
      <c r="F1114" s="1">
        <v>23997.25</v>
      </c>
    </row>
    <row r="1115" spans="1:6" x14ac:dyDescent="0.25">
      <c r="A1115" s="3">
        <v>45490</v>
      </c>
      <c r="B1115" s="1">
        <v>568</v>
      </c>
      <c r="C1115" s="1">
        <v>630</v>
      </c>
      <c r="D1115" s="1">
        <v>702</v>
      </c>
      <c r="E1115" s="1">
        <v>738</v>
      </c>
      <c r="F1115" s="1">
        <v>23769.8203125</v>
      </c>
    </row>
    <row r="1116" spans="1:6" x14ac:dyDescent="0.25">
      <c r="A1116" s="3">
        <v>45491</v>
      </c>
      <c r="B1116" s="1">
        <v>505</v>
      </c>
      <c r="C1116" s="1">
        <v>602</v>
      </c>
      <c r="D1116" s="1">
        <v>685</v>
      </c>
      <c r="E1116" s="1">
        <v>718</v>
      </c>
      <c r="F1116" s="1">
        <v>23398.470703125</v>
      </c>
    </row>
    <row r="1117" spans="1:6" x14ac:dyDescent="0.25">
      <c r="A1117" s="3">
        <v>45492</v>
      </c>
      <c r="B1117" s="1">
        <v>324</v>
      </c>
      <c r="C1117" s="1">
        <v>482</v>
      </c>
      <c r="D1117" s="1">
        <v>606</v>
      </c>
      <c r="E1117" s="1">
        <v>666</v>
      </c>
      <c r="F1117" s="1">
        <v>22869.259765625</v>
      </c>
    </row>
    <row r="1118" spans="1:6" x14ac:dyDescent="0.25">
      <c r="A1118" s="3">
        <v>45495</v>
      </c>
      <c r="B1118" s="1">
        <v>233</v>
      </c>
      <c r="C1118" s="1">
        <v>394</v>
      </c>
      <c r="D1118" s="1">
        <v>544</v>
      </c>
      <c r="E1118" s="1">
        <v>620</v>
      </c>
      <c r="F1118" s="1">
        <v>22256.990234375</v>
      </c>
    </row>
    <row r="1119" spans="1:6" x14ac:dyDescent="0.25">
      <c r="A1119" s="3">
        <v>45496</v>
      </c>
      <c r="B1119" s="1">
        <v>310</v>
      </c>
      <c r="C1119" s="1">
        <v>429</v>
      </c>
      <c r="D1119" s="1">
        <v>578</v>
      </c>
      <c r="E1119" s="1">
        <v>639</v>
      </c>
      <c r="F1119" s="1">
        <v>22871.83984375</v>
      </c>
    </row>
    <row r="1120" spans="1:6" x14ac:dyDescent="0.25">
      <c r="A1120" s="3">
        <v>45499</v>
      </c>
      <c r="B1120" s="1">
        <v>242</v>
      </c>
      <c r="C1120" s="1">
        <v>382</v>
      </c>
      <c r="D1120" s="1">
        <v>523</v>
      </c>
      <c r="E1120" s="1">
        <v>616</v>
      </c>
      <c r="F1120" s="1">
        <v>22119.2109375</v>
      </c>
    </row>
    <row r="1121" spans="1:6" x14ac:dyDescent="0.25">
      <c r="A1121" s="3">
        <v>45502</v>
      </c>
      <c r="B1121" s="1">
        <v>208</v>
      </c>
      <c r="C1121" s="1">
        <v>335</v>
      </c>
      <c r="D1121" s="1">
        <v>464</v>
      </c>
      <c r="E1121" s="1">
        <v>589</v>
      </c>
      <c r="F1121" s="1">
        <v>22164.490234375</v>
      </c>
    </row>
    <row r="1122" spans="1:6" x14ac:dyDescent="0.25">
      <c r="A1122" s="3">
        <v>45503</v>
      </c>
      <c r="B1122" s="1">
        <v>236</v>
      </c>
      <c r="C1122" s="1">
        <v>364</v>
      </c>
      <c r="D1122" s="1">
        <v>503</v>
      </c>
      <c r="E1122" s="1">
        <v>611</v>
      </c>
      <c r="F1122" s="1">
        <v>22223.5703125</v>
      </c>
    </row>
    <row r="1123" spans="1:6" x14ac:dyDescent="0.25">
      <c r="A1123" s="3">
        <v>45504</v>
      </c>
      <c r="B1123" s="1">
        <v>258</v>
      </c>
      <c r="C1123" s="1">
        <v>366</v>
      </c>
      <c r="D1123" s="1">
        <v>509</v>
      </c>
      <c r="E1123" s="1">
        <v>617</v>
      </c>
      <c r="F1123" s="1">
        <v>22199.349609375</v>
      </c>
    </row>
    <row r="1124" spans="1:6" x14ac:dyDescent="0.25">
      <c r="A1124" s="3">
        <v>45505</v>
      </c>
      <c r="B1124" s="1">
        <v>381</v>
      </c>
      <c r="C1124" s="1">
        <v>450</v>
      </c>
      <c r="D1124" s="1">
        <v>564</v>
      </c>
      <c r="E1124" s="1">
        <v>653</v>
      </c>
      <c r="F1124" s="1">
        <v>22642.099609375</v>
      </c>
    </row>
    <row r="1125" spans="1:6" x14ac:dyDescent="0.25">
      <c r="A1125" s="3">
        <v>45506</v>
      </c>
      <c r="B1125" s="1">
        <v>192</v>
      </c>
      <c r="C1125" s="1">
        <v>311</v>
      </c>
      <c r="D1125" s="1">
        <v>464</v>
      </c>
      <c r="E1125" s="1">
        <v>589</v>
      </c>
      <c r="F1125" s="1">
        <v>21638.08984375</v>
      </c>
    </row>
    <row r="1126" spans="1:6" x14ac:dyDescent="0.25">
      <c r="A1126" s="3">
        <v>45509</v>
      </c>
      <c r="B1126" s="1">
        <v>33</v>
      </c>
      <c r="C1126" s="1">
        <v>99</v>
      </c>
      <c r="D1126" s="1">
        <v>208</v>
      </c>
      <c r="E1126" s="1">
        <v>378</v>
      </c>
      <c r="F1126" s="1">
        <v>19830.880859375</v>
      </c>
    </row>
    <row r="1127" spans="1:6" x14ac:dyDescent="0.25">
      <c r="A1127" s="3">
        <v>45510</v>
      </c>
      <c r="B1127" s="1">
        <v>28</v>
      </c>
      <c r="C1127" s="1">
        <v>93</v>
      </c>
      <c r="D1127" s="1">
        <v>199</v>
      </c>
      <c r="E1127" s="1">
        <v>382</v>
      </c>
      <c r="F1127" s="1">
        <v>20501.01953125</v>
      </c>
    </row>
    <row r="1128" spans="1:6" x14ac:dyDescent="0.25">
      <c r="A1128" s="3">
        <v>45511</v>
      </c>
      <c r="B1128" s="1">
        <v>71</v>
      </c>
      <c r="C1128" s="1">
        <v>157</v>
      </c>
      <c r="D1128" s="1">
        <v>303</v>
      </c>
      <c r="E1128" s="1">
        <v>461</v>
      </c>
      <c r="F1128" s="1">
        <v>21295.279296875</v>
      </c>
    </row>
    <row r="1129" spans="1:6" x14ac:dyDescent="0.25">
      <c r="A1129" s="3">
        <v>45512</v>
      </c>
      <c r="B1129" s="1">
        <v>72</v>
      </c>
      <c r="C1129" s="1">
        <v>134</v>
      </c>
      <c r="D1129" s="1">
        <v>261</v>
      </c>
      <c r="E1129" s="1">
        <v>430</v>
      </c>
      <c r="F1129" s="1">
        <v>20870.099609375</v>
      </c>
    </row>
    <row r="1130" spans="1:6" x14ac:dyDescent="0.25">
      <c r="A1130" s="3">
        <v>45513</v>
      </c>
      <c r="B1130" s="1">
        <v>136</v>
      </c>
      <c r="C1130" s="1">
        <v>182</v>
      </c>
      <c r="D1130" s="1">
        <v>313</v>
      </c>
      <c r="E1130" s="1">
        <v>475</v>
      </c>
      <c r="F1130" s="1">
        <v>21469</v>
      </c>
    </row>
    <row r="1131" spans="1:6" x14ac:dyDescent="0.25">
      <c r="A1131" s="3">
        <v>45516</v>
      </c>
      <c r="B1131" s="1">
        <v>211</v>
      </c>
      <c r="C1131" s="1">
        <v>210</v>
      </c>
      <c r="D1131" s="1">
        <v>355</v>
      </c>
      <c r="E1131" s="1">
        <v>504</v>
      </c>
      <c r="F1131" s="1">
        <v>21773.259765625</v>
      </c>
    </row>
    <row r="1132" spans="1:6" x14ac:dyDescent="0.25">
      <c r="A1132" s="3">
        <v>45517</v>
      </c>
      <c r="B1132" s="1">
        <v>259</v>
      </c>
      <c r="C1132" s="1">
        <v>239</v>
      </c>
      <c r="D1132" s="1">
        <v>366</v>
      </c>
      <c r="E1132" s="1">
        <v>506</v>
      </c>
      <c r="F1132" s="1">
        <v>21796.5703125</v>
      </c>
    </row>
    <row r="1133" spans="1:6" x14ac:dyDescent="0.25">
      <c r="A1133" s="3">
        <v>45518</v>
      </c>
      <c r="B1133" s="1">
        <v>327</v>
      </c>
      <c r="C1133" s="1">
        <v>261</v>
      </c>
      <c r="D1133" s="1">
        <v>379</v>
      </c>
      <c r="E1133" s="1">
        <v>521</v>
      </c>
      <c r="F1133" s="1">
        <v>22027.25</v>
      </c>
    </row>
    <row r="1134" spans="1:6" x14ac:dyDescent="0.25">
      <c r="A1134" s="3">
        <v>45519</v>
      </c>
      <c r="B1134" s="1">
        <v>345</v>
      </c>
      <c r="C1134" s="1">
        <v>265</v>
      </c>
      <c r="D1134" s="1">
        <v>385</v>
      </c>
      <c r="E1134" s="1">
        <v>525</v>
      </c>
      <c r="F1134" s="1">
        <v>21895.169921875</v>
      </c>
    </row>
    <row r="1135" spans="1:6" x14ac:dyDescent="0.25">
      <c r="A1135" s="3">
        <v>45520</v>
      </c>
      <c r="B1135" s="1">
        <v>463</v>
      </c>
      <c r="C1135" s="1">
        <v>298</v>
      </c>
      <c r="D1135" s="1">
        <v>410</v>
      </c>
      <c r="E1135" s="1">
        <v>536</v>
      </c>
      <c r="F1135" s="1">
        <v>22349.330078125</v>
      </c>
    </row>
    <row r="1136" spans="1:6" x14ac:dyDescent="0.25">
      <c r="A1136" s="3">
        <v>45523</v>
      </c>
      <c r="B1136" s="1">
        <v>520</v>
      </c>
      <c r="C1136" s="1">
        <v>310</v>
      </c>
      <c r="D1136" s="1">
        <v>418</v>
      </c>
      <c r="E1136" s="1">
        <v>539</v>
      </c>
      <c r="F1136" s="1">
        <v>22409.630859375</v>
      </c>
    </row>
    <row r="1137" spans="1:6" x14ac:dyDescent="0.25">
      <c r="A1137" s="3">
        <v>45524</v>
      </c>
      <c r="B1137" s="1">
        <v>567</v>
      </c>
      <c r="C1137" s="1">
        <v>308</v>
      </c>
      <c r="D1137" s="1">
        <v>416</v>
      </c>
      <c r="E1137" s="1">
        <v>538</v>
      </c>
      <c r="F1137" s="1">
        <v>22429.099609375</v>
      </c>
    </row>
    <row r="1138" spans="1:6" x14ac:dyDescent="0.25">
      <c r="A1138" s="3">
        <v>45525</v>
      </c>
      <c r="B1138" s="1">
        <v>588</v>
      </c>
      <c r="C1138" s="1">
        <v>314</v>
      </c>
      <c r="D1138" s="1">
        <v>426</v>
      </c>
      <c r="E1138" s="1">
        <v>545</v>
      </c>
      <c r="F1138" s="1">
        <v>22237.890625</v>
      </c>
    </row>
    <row r="1139" spans="1:6" x14ac:dyDescent="0.25">
      <c r="A1139" s="3">
        <v>45526</v>
      </c>
      <c r="B1139" s="1">
        <v>606</v>
      </c>
      <c r="C1139" s="1">
        <v>304</v>
      </c>
      <c r="D1139" s="1">
        <v>419</v>
      </c>
      <c r="E1139" s="1">
        <v>550</v>
      </c>
      <c r="F1139" s="1">
        <v>22148.830078125</v>
      </c>
    </row>
    <row r="1140" spans="1:6" x14ac:dyDescent="0.25">
      <c r="A1140" s="3">
        <v>45527</v>
      </c>
      <c r="B1140" s="1">
        <v>634</v>
      </c>
      <c r="C1140" s="1">
        <v>319</v>
      </c>
      <c r="D1140" s="1">
        <v>435</v>
      </c>
      <c r="E1140" s="1">
        <v>565</v>
      </c>
      <c r="F1140" s="1">
        <v>22158.05078125</v>
      </c>
    </row>
    <row r="1141" spans="1:6" x14ac:dyDescent="0.25">
      <c r="A1141" s="3">
        <v>45530</v>
      </c>
      <c r="B1141" s="1">
        <v>689</v>
      </c>
      <c r="C1141" s="1">
        <v>346</v>
      </c>
      <c r="D1141" s="1">
        <v>457</v>
      </c>
      <c r="E1141" s="1">
        <v>577</v>
      </c>
      <c r="F1141" s="1">
        <v>22240.119140625</v>
      </c>
    </row>
    <row r="1142" spans="1:6" x14ac:dyDescent="0.25">
      <c r="A1142" s="3">
        <v>45531</v>
      </c>
      <c r="B1142" s="1">
        <v>719</v>
      </c>
      <c r="C1142" s="1">
        <v>355</v>
      </c>
      <c r="D1142" s="1">
        <v>455</v>
      </c>
      <c r="E1142" s="1">
        <v>577</v>
      </c>
      <c r="F1142" s="1">
        <v>22185</v>
      </c>
    </row>
    <row r="1143" spans="1:6" x14ac:dyDescent="0.25">
      <c r="A1143" s="3">
        <v>45532</v>
      </c>
      <c r="B1143" s="1">
        <v>749</v>
      </c>
      <c r="C1143" s="1">
        <v>367</v>
      </c>
      <c r="D1143" s="1">
        <v>444</v>
      </c>
      <c r="E1143" s="1">
        <v>580</v>
      </c>
      <c r="F1143" s="1">
        <v>22370.66015625</v>
      </c>
    </row>
    <row r="1144" spans="1:6" x14ac:dyDescent="0.25">
      <c r="A1144" s="3">
        <v>45533</v>
      </c>
      <c r="B1144" s="1">
        <v>769</v>
      </c>
      <c r="C1144" s="1">
        <v>360</v>
      </c>
      <c r="D1144" s="1">
        <v>446</v>
      </c>
      <c r="E1144" s="1">
        <v>573</v>
      </c>
      <c r="F1144" s="1">
        <v>22201.849609375</v>
      </c>
    </row>
    <row r="1145" spans="1:6" x14ac:dyDescent="0.25">
      <c r="A1145" s="3">
        <v>45534</v>
      </c>
      <c r="B1145" s="1">
        <v>853</v>
      </c>
      <c r="C1145" s="1">
        <v>402</v>
      </c>
      <c r="D1145" s="1">
        <v>477</v>
      </c>
      <c r="E1145" s="1">
        <v>585</v>
      </c>
      <c r="F1145" s="1">
        <v>22268.08984375</v>
      </c>
    </row>
    <row r="1146" spans="1:6" x14ac:dyDescent="0.25">
      <c r="A1146" s="3">
        <v>45537</v>
      </c>
      <c r="B1146" s="1">
        <v>750</v>
      </c>
      <c r="C1146" s="1">
        <v>381</v>
      </c>
      <c r="D1146" s="1">
        <v>458</v>
      </c>
      <c r="E1146" s="1">
        <v>581</v>
      </c>
      <c r="F1146" s="1">
        <v>22235.099609375</v>
      </c>
    </row>
    <row r="1147" spans="1:6" x14ac:dyDescent="0.25">
      <c r="A1147" s="3">
        <v>45538</v>
      </c>
      <c r="B1147" s="1">
        <v>601</v>
      </c>
      <c r="C1147" s="1">
        <v>347</v>
      </c>
      <c r="D1147" s="1">
        <v>436</v>
      </c>
      <c r="E1147" s="1">
        <v>562</v>
      </c>
      <c r="F1147" s="1">
        <v>22092.2109375</v>
      </c>
    </row>
    <row r="1148" spans="1:6" x14ac:dyDescent="0.25">
      <c r="A1148" s="3">
        <v>45539</v>
      </c>
      <c r="B1148" s="1">
        <v>185</v>
      </c>
      <c r="C1148" s="1">
        <v>196</v>
      </c>
      <c r="D1148" s="1">
        <v>287</v>
      </c>
      <c r="E1148" s="1">
        <v>449</v>
      </c>
      <c r="F1148" s="1">
        <v>21092.75</v>
      </c>
    </row>
    <row r="1149" spans="1:6" x14ac:dyDescent="0.25">
      <c r="A1149" s="3">
        <v>45540</v>
      </c>
      <c r="B1149" s="1">
        <v>214</v>
      </c>
      <c r="C1149" s="1">
        <v>207</v>
      </c>
      <c r="D1149" s="1">
        <v>297</v>
      </c>
      <c r="E1149" s="1">
        <v>461</v>
      </c>
      <c r="F1149" s="1">
        <v>21187.7109375</v>
      </c>
    </row>
    <row r="1150" spans="1:6" x14ac:dyDescent="0.25">
      <c r="A1150" s="3">
        <v>45541</v>
      </c>
      <c r="B1150" s="1">
        <v>240</v>
      </c>
      <c r="C1150" s="1">
        <v>228</v>
      </c>
      <c r="D1150" s="1">
        <v>321</v>
      </c>
      <c r="E1150" s="1">
        <v>472</v>
      </c>
      <c r="F1150" s="1">
        <v>21435.189453125</v>
      </c>
    </row>
    <row r="1151" spans="1:6" x14ac:dyDescent="0.25">
      <c r="A1151" s="3">
        <v>45544</v>
      </c>
      <c r="B1151" s="1">
        <v>220</v>
      </c>
      <c r="C1151" s="1">
        <v>224</v>
      </c>
      <c r="D1151" s="1">
        <v>301</v>
      </c>
      <c r="E1151" s="1">
        <v>473</v>
      </c>
      <c r="F1151" s="1">
        <v>21144.439453125</v>
      </c>
    </row>
    <row r="1152" spans="1:6" x14ac:dyDescent="0.25">
      <c r="A1152" s="3">
        <v>45545</v>
      </c>
      <c r="B1152" s="1">
        <v>169</v>
      </c>
      <c r="C1152" s="1">
        <v>197</v>
      </c>
      <c r="D1152" s="1">
        <v>273</v>
      </c>
      <c r="E1152" s="1">
        <v>455</v>
      </c>
      <c r="F1152" s="1">
        <v>21064.080078125</v>
      </c>
    </row>
    <row r="1153" spans="1:6" x14ac:dyDescent="0.25">
      <c r="A1153" s="3">
        <v>45546</v>
      </c>
      <c r="B1153" s="1">
        <v>161</v>
      </c>
      <c r="C1153" s="1">
        <v>188</v>
      </c>
      <c r="D1153" s="1">
        <v>267</v>
      </c>
      <c r="E1153" s="1">
        <v>444</v>
      </c>
      <c r="F1153" s="1">
        <v>21031</v>
      </c>
    </row>
    <row r="1154" spans="1:6" x14ac:dyDescent="0.25">
      <c r="A1154" s="3">
        <v>45547</v>
      </c>
      <c r="B1154" s="1">
        <v>239</v>
      </c>
      <c r="C1154" s="1">
        <v>233</v>
      </c>
      <c r="D1154" s="1">
        <v>301</v>
      </c>
      <c r="E1154" s="1">
        <v>480</v>
      </c>
      <c r="F1154" s="1">
        <v>21653.25</v>
      </c>
    </row>
    <row r="1155" spans="1:6" x14ac:dyDescent="0.25">
      <c r="A1155" s="3">
        <v>45548</v>
      </c>
      <c r="B1155" s="1">
        <v>315</v>
      </c>
      <c r="C1155" s="1">
        <v>262</v>
      </c>
      <c r="D1155" s="1">
        <v>322</v>
      </c>
      <c r="E1155" s="1">
        <v>498</v>
      </c>
      <c r="F1155" s="1">
        <v>21759.650390625</v>
      </c>
    </row>
    <row r="1156" spans="1:6" x14ac:dyDescent="0.25">
      <c r="A1156" s="3">
        <v>45551</v>
      </c>
      <c r="B1156" s="1">
        <v>422</v>
      </c>
      <c r="C1156" s="1">
        <v>299</v>
      </c>
      <c r="D1156" s="1">
        <v>349</v>
      </c>
      <c r="E1156" s="1">
        <v>516</v>
      </c>
      <c r="F1156" s="1">
        <v>21850.080078125</v>
      </c>
    </row>
    <row r="1157" spans="1:6" x14ac:dyDescent="0.25">
      <c r="A1157" s="3">
        <v>45553</v>
      </c>
      <c r="B1157" s="1">
        <v>381</v>
      </c>
      <c r="C1157" s="1">
        <v>293</v>
      </c>
      <c r="D1157" s="1">
        <v>329</v>
      </c>
      <c r="E1157" s="1">
        <v>503</v>
      </c>
      <c r="F1157" s="1">
        <v>21678.83984375</v>
      </c>
    </row>
    <row r="1158" spans="1:6" x14ac:dyDescent="0.25">
      <c r="A1158" s="3">
        <v>45554</v>
      </c>
      <c r="B1158" s="1">
        <v>515</v>
      </c>
      <c r="C1158" s="1">
        <v>341</v>
      </c>
      <c r="D1158" s="1">
        <v>369</v>
      </c>
      <c r="E1158" s="1">
        <v>535</v>
      </c>
      <c r="F1158" s="1">
        <v>22042.689453125</v>
      </c>
    </row>
    <row r="1159" spans="1:6" x14ac:dyDescent="0.25">
      <c r="A1159" s="3">
        <v>45555</v>
      </c>
      <c r="B1159" s="1">
        <v>534</v>
      </c>
      <c r="C1159" s="1">
        <v>361</v>
      </c>
      <c r="D1159" s="1">
        <v>372</v>
      </c>
      <c r="E1159" s="1">
        <v>541</v>
      </c>
      <c r="F1159" s="1">
        <v>22159.419921875</v>
      </c>
    </row>
    <row r="1160" spans="1:6" x14ac:dyDescent="0.25">
      <c r="A1160" s="3">
        <v>45558</v>
      </c>
      <c r="B1160" s="1">
        <v>579</v>
      </c>
      <c r="C1160" s="1">
        <v>369</v>
      </c>
      <c r="D1160" s="1">
        <v>375</v>
      </c>
      <c r="E1160" s="1">
        <v>534</v>
      </c>
      <c r="F1160" s="1">
        <v>22285.529296875</v>
      </c>
    </row>
    <row r="1161" spans="1:6" x14ac:dyDescent="0.25">
      <c r="A1161" s="3">
        <v>45559</v>
      </c>
      <c r="B1161" s="1">
        <v>575</v>
      </c>
      <c r="C1161" s="1">
        <v>371</v>
      </c>
      <c r="D1161" s="1">
        <v>387</v>
      </c>
      <c r="E1161" s="1">
        <v>523</v>
      </c>
      <c r="F1161" s="1">
        <v>22431.779296875</v>
      </c>
    </row>
    <row r="1162" spans="1:6" x14ac:dyDescent="0.25">
      <c r="A1162" s="3">
        <v>45560</v>
      </c>
      <c r="B1162" s="1">
        <v>686</v>
      </c>
      <c r="C1162" s="1">
        <v>440</v>
      </c>
      <c r="D1162" s="1">
        <v>422</v>
      </c>
      <c r="E1162" s="1">
        <v>552</v>
      </c>
      <c r="F1162" s="1">
        <v>22761.599609375</v>
      </c>
    </row>
    <row r="1163" spans="1:6" x14ac:dyDescent="0.25">
      <c r="A1163" s="3">
        <v>45561</v>
      </c>
      <c r="B1163" s="1">
        <v>666</v>
      </c>
      <c r="C1163" s="1">
        <v>437</v>
      </c>
      <c r="D1163" s="1">
        <v>406</v>
      </c>
      <c r="E1163" s="1">
        <v>532</v>
      </c>
      <c r="F1163" s="1">
        <v>22858.810546875</v>
      </c>
    </row>
    <row r="1164" spans="1:6" x14ac:dyDescent="0.25">
      <c r="A1164" s="3">
        <v>45562</v>
      </c>
      <c r="B1164" s="1">
        <v>760</v>
      </c>
      <c r="C1164" s="1">
        <v>509</v>
      </c>
      <c r="D1164" s="1">
        <v>444</v>
      </c>
      <c r="E1164" s="1">
        <v>578</v>
      </c>
      <c r="F1164" s="1">
        <v>22822.7890625</v>
      </c>
    </row>
    <row r="1165" spans="1:6" x14ac:dyDescent="0.25">
      <c r="A1165" s="3">
        <v>45565</v>
      </c>
      <c r="B1165" s="1">
        <v>711</v>
      </c>
      <c r="C1165" s="1">
        <v>459</v>
      </c>
      <c r="D1165" s="1">
        <v>429</v>
      </c>
      <c r="E1165" s="1">
        <v>566</v>
      </c>
      <c r="F1165" s="1">
        <v>22224.5390625</v>
      </c>
    </row>
    <row r="1166" spans="1:6" x14ac:dyDescent="0.25">
      <c r="A1166" s="3">
        <v>45566</v>
      </c>
      <c r="B1166" s="1">
        <v>703</v>
      </c>
      <c r="C1166" s="1">
        <v>464</v>
      </c>
      <c r="D1166" s="1">
        <v>432</v>
      </c>
      <c r="E1166" s="1">
        <v>566</v>
      </c>
      <c r="F1166" s="1">
        <v>22390.390625</v>
      </c>
    </row>
    <row r="1167" spans="1:6" x14ac:dyDescent="0.25">
      <c r="A1167" s="3">
        <v>45569</v>
      </c>
      <c r="B1167" s="1">
        <v>590</v>
      </c>
      <c r="C1167" s="1">
        <v>429</v>
      </c>
      <c r="D1167" s="1">
        <v>391</v>
      </c>
      <c r="E1167" s="1">
        <v>539</v>
      </c>
      <c r="F1167" s="1">
        <v>22302.7109375</v>
      </c>
    </row>
    <row r="1168" spans="1:6" x14ac:dyDescent="0.25">
      <c r="A1168" s="3">
        <v>45572</v>
      </c>
      <c r="B1168" s="1">
        <v>698</v>
      </c>
      <c r="C1168" s="1">
        <v>507</v>
      </c>
      <c r="D1168" s="1">
        <v>422</v>
      </c>
      <c r="E1168" s="1">
        <v>562</v>
      </c>
      <c r="F1168" s="1">
        <v>22702.560546875</v>
      </c>
    </row>
    <row r="1169" spans="1:6" x14ac:dyDescent="0.25">
      <c r="A1169" s="3">
        <v>45573</v>
      </c>
      <c r="B1169" s="1">
        <v>556</v>
      </c>
      <c r="C1169" s="1">
        <v>442</v>
      </c>
      <c r="D1169" s="1">
        <v>382</v>
      </c>
      <c r="E1169" s="1">
        <v>519</v>
      </c>
      <c r="F1169" s="1">
        <v>22611.390625</v>
      </c>
    </row>
    <row r="1170" spans="1:6" x14ac:dyDescent="0.25">
      <c r="A1170" s="3">
        <v>45574</v>
      </c>
      <c r="B1170" s="1">
        <v>426</v>
      </c>
      <c r="C1170" s="1">
        <v>397</v>
      </c>
      <c r="D1170" s="1">
        <v>342</v>
      </c>
      <c r="E1170" s="1">
        <v>501</v>
      </c>
      <c r="F1170" s="1">
        <v>22659.080078125</v>
      </c>
    </row>
    <row r="1171" spans="1:6" x14ac:dyDescent="0.25">
      <c r="A1171" s="3">
        <v>45576</v>
      </c>
      <c r="B1171" s="1">
        <v>373</v>
      </c>
      <c r="C1171" s="1">
        <v>354</v>
      </c>
      <c r="D1171" s="1">
        <v>324</v>
      </c>
      <c r="E1171" s="1">
        <v>482</v>
      </c>
      <c r="F1171" s="1">
        <v>22901.640625</v>
      </c>
    </row>
    <row r="1172" spans="1:6" x14ac:dyDescent="0.25">
      <c r="A1172" s="3">
        <v>45579</v>
      </c>
      <c r="B1172" s="1">
        <v>414</v>
      </c>
      <c r="C1172" s="1">
        <v>401</v>
      </c>
      <c r="D1172" s="1">
        <v>333</v>
      </c>
      <c r="E1172" s="1">
        <v>492</v>
      </c>
      <c r="F1172" s="1">
        <v>22975.2890625</v>
      </c>
    </row>
    <row r="1173" spans="1:6" x14ac:dyDescent="0.25">
      <c r="A1173" s="3">
        <v>45580</v>
      </c>
      <c r="B1173" s="1">
        <v>398</v>
      </c>
      <c r="C1173" s="1">
        <v>397</v>
      </c>
      <c r="D1173" s="1">
        <v>334</v>
      </c>
      <c r="E1173" s="1">
        <v>489</v>
      </c>
      <c r="F1173" s="1">
        <v>23292.0390625</v>
      </c>
    </row>
    <row r="1174" spans="1:6" x14ac:dyDescent="0.25">
      <c r="A1174" s="3">
        <v>45581</v>
      </c>
      <c r="B1174" s="1">
        <v>390</v>
      </c>
      <c r="C1174" s="1">
        <v>407</v>
      </c>
      <c r="D1174" s="1">
        <v>339</v>
      </c>
      <c r="E1174" s="1">
        <v>493</v>
      </c>
      <c r="F1174" s="1">
        <v>23010.98046875</v>
      </c>
    </row>
    <row r="1175" spans="1:6" x14ac:dyDescent="0.25">
      <c r="A1175" s="3">
        <v>45582</v>
      </c>
      <c r="B1175" s="1">
        <v>432</v>
      </c>
      <c r="C1175" s="1">
        <v>452</v>
      </c>
      <c r="D1175" s="1">
        <v>360</v>
      </c>
      <c r="E1175" s="1">
        <v>499</v>
      </c>
      <c r="F1175" s="1">
        <v>23053.83984375</v>
      </c>
    </row>
    <row r="1176" spans="1:6" x14ac:dyDescent="0.25">
      <c r="A1176" s="3">
        <v>45583</v>
      </c>
      <c r="B1176" s="1">
        <v>399</v>
      </c>
      <c r="C1176" s="1">
        <v>448</v>
      </c>
      <c r="D1176" s="1">
        <v>348</v>
      </c>
      <c r="E1176" s="1">
        <v>482</v>
      </c>
      <c r="F1176" s="1">
        <v>23487.26953125</v>
      </c>
    </row>
    <row r="1177" spans="1:6" x14ac:dyDescent="0.25">
      <c r="A1177" s="3">
        <v>45586</v>
      </c>
      <c r="B1177" s="1">
        <v>479</v>
      </c>
      <c r="C1177" s="1">
        <v>489</v>
      </c>
      <c r="D1177" s="1">
        <v>373</v>
      </c>
      <c r="E1177" s="1">
        <v>499</v>
      </c>
      <c r="F1177" s="1">
        <v>23542.529296875</v>
      </c>
    </row>
    <row r="1178" spans="1:6" x14ac:dyDescent="0.25">
      <c r="A1178" s="3">
        <v>45587</v>
      </c>
      <c r="B1178" s="1">
        <v>457</v>
      </c>
      <c r="C1178" s="1">
        <v>487</v>
      </c>
      <c r="D1178" s="1">
        <v>374</v>
      </c>
      <c r="E1178" s="1">
        <v>506</v>
      </c>
      <c r="F1178" s="1">
        <v>23535.4296875</v>
      </c>
    </row>
    <row r="1179" spans="1:6" x14ac:dyDescent="0.25">
      <c r="A1179" s="3">
        <v>45588</v>
      </c>
      <c r="B1179" s="1">
        <v>447</v>
      </c>
      <c r="C1179" s="1">
        <v>489</v>
      </c>
      <c r="D1179" s="1">
        <v>370</v>
      </c>
      <c r="E1179" s="1">
        <v>489</v>
      </c>
      <c r="F1179" s="1">
        <v>23334.759765625</v>
      </c>
    </row>
    <row r="1180" spans="1:6" x14ac:dyDescent="0.25">
      <c r="A1180" s="3">
        <v>45589</v>
      </c>
      <c r="B1180" s="1">
        <v>381</v>
      </c>
      <c r="C1180" s="1">
        <v>472</v>
      </c>
      <c r="D1180" s="1">
        <v>347</v>
      </c>
      <c r="E1180" s="1">
        <v>470</v>
      </c>
      <c r="F1180" s="1">
        <v>23192.51953125</v>
      </c>
    </row>
    <row r="1181" spans="1:6" x14ac:dyDescent="0.25">
      <c r="A1181" s="3">
        <v>45590</v>
      </c>
      <c r="B1181" s="1">
        <v>401</v>
      </c>
      <c r="C1181" s="1">
        <v>473</v>
      </c>
      <c r="D1181" s="1">
        <v>354</v>
      </c>
      <c r="E1181" s="1">
        <v>471</v>
      </c>
      <c r="F1181" s="1">
        <v>23348.44921875</v>
      </c>
    </row>
    <row r="1182" spans="1:6" x14ac:dyDescent="0.25">
      <c r="A1182" s="3">
        <v>45593</v>
      </c>
      <c r="B1182" s="1">
        <v>357</v>
      </c>
      <c r="C1182" s="1">
        <v>461</v>
      </c>
      <c r="D1182" s="1">
        <v>344</v>
      </c>
      <c r="E1182" s="1">
        <v>469</v>
      </c>
      <c r="F1182" s="1">
        <v>23198.0703125</v>
      </c>
    </row>
    <row r="1183" spans="1:6" x14ac:dyDescent="0.25">
      <c r="A1183" s="3">
        <v>45594</v>
      </c>
      <c r="B1183" s="1">
        <v>234</v>
      </c>
      <c r="C1183" s="1">
        <v>380</v>
      </c>
      <c r="D1183" s="1">
        <v>313</v>
      </c>
      <c r="E1183" s="1">
        <v>433</v>
      </c>
      <c r="F1183" s="1">
        <v>22926.58984375</v>
      </c>
    </row>
    <row r="1184" spans="1:6" x14ac:dyDescent="0.25">
      <c r="A1184" s="3">
        <v>45595</v>
      </c>
      <c r="B1184" s="1">
        <v>232</v>
      </c>
      <c r="C1184" s="1">
        <v>384</v>
      </c>
      <c r="D1184" s="1">
        <v>295</v>
      </c>
      <c r="E1184" s="1">
        <v>424</v>
      </c>
      <c r="F1184" s="1">
        <v>22820.4296875</v>
      </c>
    </row>
    <row r="1185" spans="1:6" x14ac:dyDescent="0.25">
      <c r="A1185" s="3">
        <v>45597</v>
      </c>
      <c r="B1185" s="1">
        <v>329</v>
      </c>
      <c r="C1185" s="1">
        <v>438</v>
      </c>
      <c r="D1185" s="1">
        <v>321</v>
      </c>
      <c r="E1185" s="1">
        <v>449</v>
      </c>
      <c r="F1185" s="1">
        <v>22780.080078125</v>
      </c>
    </row>
    <row r="1186" spans="1:6" x14ac:dyDescent="0.25">
      <c r="A1186" s="3">
        <v>45600</v>
      </c>
      <c r="B1186" s="1">
        <v>289</v>
      </c>
      <c r="C1186" s="1">
        <v>377</v>
      </c>
      <c r="D1186" s="1">
        <v>302</v>
      </c>
      <c r="E1186" s="1">
        <v>427</v>
      </c>
      <c r="F1186" s="1">
        <v>22965.390625</v>
      </c>
    </row>
    <row r="1187" spans="1:6" x14ac:dyDescent="0.25">
      <c r="A1187" s="3">
        <v>45601</v>
      </c>
      <c r="B1187" s="1">
        <v>315</v>
      </c>
      <c r="C1187" s="1">
        <v>382</v>
      </c>
      <c r="D1187" s="1">
        <v>311</v>
      </c>
      <c r="E1187" s="1">
        <v>436</v>
      </c>
      <c r="F1187" s="1">
        <v>23106.7890625</v>
      </c>
    </row>
    <row r="1188" spans="1:6" x14ac:dyDescent="0.25">
      <c r="A1188" s="3">
        <v>45602</v>
      </c>
      <c r="B1188" s="1">
        <v>354</v>
      </c>
      <c r="C1188" s="1">
        <v>383</v>
      </c>
      <c r="D1188" s="1">
        <v>320</v>
      </c>
      <c r="E1188" s="1">
        <v>439</v>
      </c>
      <c r="F1188" s="1">
        <v>23217.380859375</v>
      </c>
    </row>
    <row r="1189" spans="1:6" x14ac:dyDescent="0.25">
      <c r="A1189" s="3">
        <v>45603</v>
      </c>
      <c r="B1189" s="1">
        <v>505</v>
      </c>
      <c r="C1189" s="1">
        <v>441</v>
      </c>
      <c r="D1189" s="1">
        <v>361</v>
      </c>
      <c r="E1189" s="1">
        <v>459</v>
      </c>
      <c r="F1189" s="1">
        <v>23408.8203125</v>
      </c>
    </row>
    <row r="1190" spans="1:6" x14ac:dyDescent="0.25">
      <c r="A1190" s="3">
        <v>45604</v>
      </c>
      <c r="B1190" s="1">
        <v>395</v>
      </c>
      <c r="C1190" s="1">
        <v>394</v>
      </c>
      <c r="D1190" s="1">
        <v>332</v>
      </c>
      <c r="E1190" s="1">
        <v>451</v>
      </c>
      <c r="F1190" s="1">
        <v>23553.890625</v>
      </c>
    </row>
    <row r="1191" spans="1:6" x14ac:dyDescent="0.25">
      <c r="A1191" s="3">
        <v>45607</v>
      </c>
      <c r="B1191" s="1">
        <v>410</v>
      </c>
      <c r="C1191" s="1">
        <v>396</v>
      </c>
      <c r="D1191" s="1">
        <v>333</v>
      </c>
      <c r="E1191" s="1">
        <v>441</v>
      </c>
      <c r="F1191" s="1">
        <v>23529.640625</v>
      </c>
    </row>
    <row r="1192" spans="1:6" x14ac:dyDescent="0.25">
      <c r="A1192" s="3">
        <v>45608</v>
      </c>
      <c r="B1192" s="1">
        <v>269</v>
      </c>
      <c r="C1192" s="1">
        <v>319</v>
      </c>
      <c r="D1192" s="1">
        <v>286</v>
      </c>
      <c r="E1192" s="1">
        <v>414</v>
      </c>
      <c r="F1192" s="1">
        <v>22981.76953125</v>
      </c>
    </row>
    <row r="1193" spans="1:6" x14ac:dyDescent="0.25">
      <c r="A1193" s="3">
        <v>45609</v>
      </c>
      <c r="B1193" s="1">
        <v>264</v>
      </c>
      <c r="C1193" s="1">
        <v>308</v>
      </c>
      <c r="D1193" s="1">
        <v>278</v>
      </c>
      <c r="E1193" s="1">
        <v>413</v>
      </c>
      <c r="F1193" s="1">
        <v>22860.23046875</v>
      </c>
    </row>
    <row r="1194" spans="1:6" x14ac:dyDescent="0.25">
      <c r="A1194" s="3">
        <v>45610</v>
      </c>
      <c r="B1194" s="1">
        <v>199</v>
      </c>
      <c r="C1194" s="1">
        <v>268</v>
      </c>
      <c r="D1194" s="1">
        <v>255</v>
      </c>
      <c r="E1194" s="1">
        <v>374</v>
      </c>
      <c r="F1194" s="1">
        <v>22715.380859375</v>
      </c>
    </row>
    <row r="1195" spans="1:6" x14ac:dyDescent="0.25">
      <c r="A1195" s="3">
        <v>45611</v>
      </c>
      <c r="B1195" s="1">
        <v>249</v>
      </c>
      <c r="C1195" s="1">
        <v>298</v>
      </c>
      <c r="D1195" s="1">
        <v>262</v>
      </c>
      <c r="E1195" s="1">
        <v>379</v>
      </c>
      <c r="F1195" s="1">
        <v>22742.76953125</v>
      </c>
    </row>
    <row r="1196" spans="1:6" x14ac:dyDescent="0.25">
      <c r="A1196" s="3">
        <v>45614</v>
      </c>
      <c r="B1196" s="1">
        <v>217</v>
      </c>
      <c r="C1196" s="1">
        <v>271</v>
      </c>
      <c r="D1196" s="1">
        <v>248</v>
      </c>
      <c r="E1196" s="1">
        <v>372</v>
      </c>
      <c r="F1196" s="1">
        <v>22546.5390625</v>
      </c>
    </row>
    <row r="1197" spans="1:6" x14ac:dyDescent="0.25">
      <c r="A1197" s="3">
        <v>45615</v>
      </c>
      <c r="B1197" s="1">
        <v>303</v>
      </c>
      <c r="C1197" s="1">
        <v>319</v>
      </c>
      <c r="D1197" s="1">
        <v>288</v>
      </c>
      <c r="E1197" s="1">
        <v>399</v>
      </c>
      <c r="F1197" s="1">
        <v>22848.80078125</v>
      </c>
    </row>
    <row r="1198" spans="1:6" x14ac:dyDescent="0.25">
      <c r="A1198" s="3">
        <v>45616</v>
      </c>
      <c r="B1198" s="1">
        <v>281</v>
      </c>
      <c r="C1198" s="1">
        <v>319</v>
      </c>
      <c r="D1198" s="1">
        <v>275</v>
      </c>
      <c r="E1198" s="1">
        <v>378</v>
      </c>
      <c r="F1198" s="1">
        <v>22688.359375</v>
      </c>
    </row>
    <row r="1199" spans="1:6" x14ac:dyDescent="0.25">
      <c r="A1199" s="3">
        <v>45617</v>
      </c>
      <c r="B1199" s="1">
        <v>317</v>
      </c>
      <c r="C1199" s="1">
        <v>334</v>
      </c>
      <c r="D1199" s="1">
        <v>289</v>
      </c>
      <c r="E1199" s="1">
        <v>393</v>
      </c>
      <c r="F1199" s="1">
        <v>22555.66015625</v>
      </c>
    </row>
    <row r="1200" spans="1:6" x14ac:dyDescent="0.25">
      <c r="A1200" s="3">
        <v>45618</v>
      </c>
      <c r="B1200" s="1">
        <v>400</v>
      </c>
      <c r="C1200" s="1">
        <v>368</v>
      </c>
      <c r="D1200" s="1">
        <v>304</v>
      </c>
      <c r="E1200" s="1">
        <v>416</v>
      </c>
      <c r="F1200" s="1">
        <v>22904.3203125</v>
      </c>
    </row>
    <row r="1201" spans="1:6" x14ac:dyDescent="0.25">
      <c r="A1201" s="3">
        <v>45621</v>
      </c>
      <c r="B1201" s="1">
        <v>534</v>
      </c>
      <c r="C1201" s="1">
        <v>436</v>
      </c>
      <c r="D1201" s="1">
        <v>339</v>
      </c>
      <c r="E1201" s="1">
        <v>446</v>
      </c>
      <c r="F1201" s="1">
        <v>22948.369140625</v>
      </c>
    </row>
    <row r="1202" spans="1:6" x14ac:dyDescent="0.25">
      <c r="A1202" s="3">
        <v>45622</v>
      </c>
      <c r="B1202" s="1">
        <v>513</v>
      </c>
      <c r="C1202" s="1">
        <v>402</v>
      </c>
      <c r="D1202" s="1">
        <v>324</v>
      </c>
      <c r="E1202" s="1">
        <v>428</v>
      </c>
      <c r="F1202" s="1">
        <v>22678.759765625</v>
      </c>
    </row>
    <row r="1203" spans="1:6" x14ac:dyDescent="0.25">
      <c r="A1203" s="3">
        <v>45623</v>
      </c>
      <c r="B1203" s="1">
        <v>335</v>
      </c>
      <c r="C1203" s="1">
        <v>329</v>
      </c>
      <c r="D1203" s="1">
        <v>279</v>
      </c>
      <c r="E1203" s="1">
        <v>385</v>
      </c>
      <c r="F1203" s="1">
        <v>22334.779296875</v>
      </c>
    </row>
    <row r="1204" spans="1:6" x14ac:dyDescent="0.25">
      <c r="A1204" s="3">
        <v>45624</v>
      </c>
      <c r="B1204" s="1">
        <v>266</v>
      </c>
      <c r="C1204" s="1">
        <v>284</v>
      </c>
      <c r="D1204" s="1">
        <v>254</v>
      </c>
      <c r="E1204" s="1">
        <v>377</v>
      </c>
      <c r="F1204" s="1">
        <v>22298.900390625</v>
      </c>
    </row>
    <row r="1205" spans="1:6" x14ac:dyDescent="0.25">
      <c r="A1205" s="3">
        <v>45625</v>
      </c>
      <c r="B1205" s="1">
        <v>324</v>
      </c>
      <c r="C1205" s="1">
        <v>318</v>
      </c>
      <c r="D1205" s="1">
        <v>264</v>
      </c>
      <c r="E1205" s="1">
        <v>387</v>
      </c>
      <c r="F1205" s="1">
        <v>22262.5</v>
      </c>
    </row>
    <row r="1206" spans="1:6" x14ac:dyDescent="0.25">
      <c r="A1206" s="3">
        <v>45628</v>
      </c>
      <c r="B1206" s="1">
        <v>354</v>
      </c>
      <c r="C1206" s="1">
        <v>335</v>
      </c>
      <c r="D1206" s="1">
        <v>278</v>
      </c>
      <c r="E1206" s="1">
        <v>391</v>
      </c>
      <c r="F1206" s="1">
        <v>22736.9296875</v>
      </c>
    </row>
    <row r="1207" spans="1:6" x14ac:dyDescent="0.25">
      <c r="A1207" s="3">
        <v>45629</v>
      </c>
      <c r="B1207" s="1">
        <v>428</v>
      </c>
      <c r="C1207" s="1">
        <v>359</v>
      </c>
      <c r="D1207" s="1">
        <v>301</v>
      </c>
      <c r="E1207" s="1">
        <v>406</v>
      </c>
      <c r="F1207" s="1">
        <v>23027.4609375</v>
      </c>
    </row>
    <row r="1208" spans="1:6" x14ac:dyDescent="0.25">
      <c r="A1208" s="3">
        <v>45630</v>
      </c>
      <c r="B1208" s="1">
        <v>514</v>
      </c>
      <c r="C1208" s="1">
        <v>388</v>
      </c>
      <c r="D1208" s="1">
        <v>324</v>
      </c>
      <c r="E1208" s="1">
        <v>411</v>
      </c>
      <c r="F1208" s="1">
        <v>23255.330078125</v>
      </c>
    </row>
    <row r="1209" spans="1:6" x14ac:dyDescent="0.25">
      <c r="A1209" s="3">
        <v>45631</v>
      </c>
      <c r="B1209" s="1">
        <v>506</v>
      </c>
      <c r="C1209" s="1">
        <v>381</v>
      </c>
      <c r="D1209" s="1">
        <v>325</v>
      </c>
      <c r="E1209" s="1">
        <v>411</v>
      </c>
      <c r="F1209" s="1">
        <v>23267.939453125</v>
      </c>
    </row>
    <row r="1210" spans="1:6" x14ac:dyDescent="0.25">
      <c r="A1210" s="3">
        <v>45632</v>
      </c>
      <c r="B1210" s="1">
        <v>539</v>
      </c>
      <c r="C1210" s="1">
        <v>384</v>
      </c>
      <c r="D1210" s="1">
        <v>337</v>
      </c>
      <c r="E1210" s="1">
        <v>416</v>
      </c>
      <c r="F1210" s="1">
        <v>23193.26953125</v>
      </c>
    </row>
    <row r="1211" spans="1:6" x14ac:dyDescent="0.25">
      <c r="A1211" s="3">
        <v>45635</v>
      </c>
      <c r="B1211" s="1">
        <v>482</v>
      </c>
      <c r="C1211" s="1">
        <v>355</v>
      </c>
      <c r="D1211" s="1">
        <v>316</v>
      </c>
      <c r="E1211" s="1">
        <v>399</v>
      </c>
      <c r="F1211" s="1">
        <v>23273.25</v>
      </c>
    </row>
    <row r="1212" spans="1:6" x14ac:dyDescent="0.25">
      <c r="A1212" s="3">
        <v>45636</v>
      </c>
      <c r="B1212" s="1">
        <v>426</v>
      </c>
      <c r="C1212" s="1">
        <v>329</v>
      </c>
      <c r="D1212" s="1">
        <v>293</v>
      </c>
      <c r="E1212" s="1">
        <v>386</v>
      </c>
      <c r="F1212" s="1">
        <v>23125.080078125</v>
      </c>
    </row>
    <row r="1213" spans="1:6" x14ac:dyDescent="0.25">
      <c r="A1213" s="3">
        <v>45637</v>
      </c>
      <c r="B1213" s="1">
        <v>370</v>
      </c>
      <c r="C1213" s="1">
        <v>312</v>
      </c>
      <c r="D1213" s="1">
        <v>285</v>
      </c>
      <c r="E1213" s="1">
        <v>379</v>
      </c>
      <c r="F1213" s="1">
        <v>22903.630859375</v>
      </c>
    </row>
    <row r="1214" spans="1:6" x14ac:dyDescent="0.25">
      <c r="A1214" s="3">
        <v>45638</v>
      </c>
      <c r="B1214" s="1">
        <v>368</v>
      </c>
      <c r="C1214" s="1">
        <v>306</v>
      </c>
      <c r="D1214" s="1">
        <v>282</v>
      </c>
      <c r="E1214" s="1">
        <v>372</v>
      </c>
      <c r="F1214" s="1">
        <v>23046.80078125</v>
      </c>
    </row>
    <row r="1215" spans="1:6" x14ac:dyDescent="0.25">
      <c r="A1215" s="3">
        <v>45639</v>
      </c>
      <c r="B1215" s="1">
        <v>271</v>
      </c>
      <c r="C1215" s="1">
        <v>258</v>
      </c>
      <c r="D1215" s="1">
        <v>250</v>
      </c>
      <c r="E1215" s="1">
        <v>342</v>
      </c>
      <c r="F1215" s="1">
        <v>23020.48046875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AF8B-91CB-4577-875D-4C486AC54175}">
  <dimension ref="A1:F976"/>
  <sheetViews>
    <sheetView tabSelected="1" zoomScale="80" zoomScaleNormal="80" workbookViewId="0">
      <selection activeCell="X10" sqref="X10"/>
    </sheetView>
  </sheetViews>
  <sheetFormatPr defaultRowHeight="16.5" x14ac:dyDescent="0.25"/>
  <cols>
    <col min="1" max="1" width="18" style="1" customWidth="1"/>
    <col min="2" max="2" width="21.625" style="1" customWidth="1"/>
    <col min="3" max="3" width="20.625" style="1" customWidth="1"/>
    <col min="4" max="4" width="21" style="1" customWidth="1"/>
    <col min="5" max="5" width="22.5" style="1" customWidth="1"/>
    <col min="6" max="6" width="23.875" style="1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44174</v>
      </c>
      <c r="B2" s="1">
        <v>631</v>
      </c>
      <c r="C2" s="1">
        <v>732</v>
      </c>
      <c r="D2" s="1">
        <v>716</v>
      </c>
      <c r="E2" s="1">
        <v>766</v>
      </c>
      <c r="F2" s="1">
        <v>14390.1396484375</v>
      </c>
    </row>
    <row r="3" spans="1:6" x14ac:dyDescent="0.25">
      <c r="A3" s="3">
        <v>44175</v>
      </c>
      <c r="B3" s="1">
        <v>570</v>
      </c>
      <c r="C3" s="1">
        <v>705</v>
      </c>
      <c r="D3" s="1">
        <v>695</v>
      </c>
      <c r="E3" s="1">
        <v>758</v>
      </c>
      <c r="F3" s="1">
        <v>14249.490234375</v>
      </c>
    </row>
    <row r="4" spans="1:6" x14ac:dyDescent="0.25">
      <c r="A4" s="3">
        <v>44176</v>
      </c>
      <c r="B4" s="1">
        <v>465</v>
      </c>
      <c r="C4" s="1">
        <v>668</v>
      </c>
      <c r="D4" s="1">
        <v>669</v>
      </c>
      <c r="E4" s="1">
        <v>740</v>
      </c>
      <c r="F4" s="1">
        <v>14261.6904296875</v>
      </c>
    </row>
    <row r="5" spans="1:6" x14ac:dyDescent="0.25">
      <c r="A5" s="3">
        <v>44179</v>
      </c>
      <c r="B5" s="1">
        <v>509</v>
      </c>
      <c r="C5" s="1">
        <v>685</v>
      </c>
      <c r="D5" s="1">
        <v>678</v>
      </c>
      <c r="E5" s="1">
        <v>751</v>
      </c>
      <c r="F5" s="1">
        <v>14211.0498046875</v>
      </c>
    </row>
    <row r="6" spans="1:6" x14ac:dyDescent="0.25">
      <c r="A6" s="3">
        <v>44180</v>
      </c>
      <c r="B6" s="1">
        <v>377</v>
      </c>
      <c r="C6" s="1">
        <v>643</v>
      </c>
      <c r="D6" s="1">
        <v>645</v>
      </c>
      <c r="E6" s="1">
        <v>722</v>
      </c>
      <c r="F6" s="1">
        <v>14068.51953125</v>
      </c>
    </row>
    <row r="7" spans="1:6" x14ac:dyDescent="0.25">
      <c r="A7" s="3">
        <v>44181</v>
      </c>
      <c r="B7" s="1">
        <v>528</v>
      </c>
      <c r="C7" s="1">
        <v>707</v>
      </c>
      <c r="D7" s="1">
        <v>694</v>
      </c>
      <c r="E7" s="1">
        <v>761</v>
      </c>
      <c r="F7" s="1">
        <v>14304.4599609375</v>
      </c>
    </row>
    <row r="8" spans="1:6" x14ac:dyDescent="0.25">
      <c r="A8" s="3">
        <v>44182</v>
      </c>
      <c r="B8" s="1">
        <v>512</v>
      </c>
      <c r="C8" s="1">
        <v>706</v>
      </c>
      <c r="D8" s="1">
        <v>691</v>
      </c>
      <c r="E8" s="1">
        <v>760</v>
      </c>
      <c r="F8" s="1">
        <v>14258.9296875</v>
      </c>
    </row>
    <row r="9" spans="1:6" x14ac:dyDescent="0.25">
      <c r="A9" s="3">
        <v>44183</v>
      </c>
      <c r="B9" s="1">
        <v>471</v>
      </c>
      <c r="C9" s="1">
        <v>696</v>
      </c>
      <c r="D9" s="1">
        <v>691</v>
      </c>
      <c r="E9" s="1">
        <v>760</v>
      </c>
      <c r="F9" s="1">
        <v>14249.9599609375</v>
      </c>
    </row>
    <row r="10" spans="1:6" x14ac:dyDescent="0.25">
      <c r="A10" s="3">
        <v>44186</v>
      </c>
      <c r="B10" s="1">
        <v>495</v>
      </c>
      <c r="C10" s="1">
        <v>715</v>
      </c>
      <c r="D10" s="1">
        <v>690</v>
      </c>
      <c r="E10" s="1">
        <v>762</v>
      </c>
      <c r="F10" s="1">
        <v>14384.9599609375</v>
      </c>
    </row>
    <row r="11" spans="1:6" x14ac:dyDescent="0.25">
      <c r="A11" s="3">
        <v>44187</v>
      </c>
      <c r="B11" s="1">
        <v>369</v>
      </c>
      <c r="C11" s="1">
        <v>656</v>
      </c>
      <c r="D11" s="1">
        <v>651</v>
      </c>
      <c r="E11" s="1">
        <v>741</v>
      </c>
      <c r="F11" s="1">
        <v>14177.4599609375</v>
      </c>
    </row>
    <row r="12" spans="1:6" x14ac:dyDescent="0.25">
      <c r="A12" s="3">
        <v>44188</v>
      </c>
      <c r="B12" s="1">
        <v>417</v>
      </c>
      <c r="C12" s="1">
        <v>662</v>
      </c>
      <c r="D12" s="1">
        <v>669</v>
      </c>
      <c r="E12" s="1">
        <v>749</v>
      </c>
      <c r="F12" s="1">
        <v>14223.08984375</v>
      </c>
    </row>
    <row r="13" spans="1:6" x14ac:dyDescent="0.25">
      <c r="A13" s="3">
        <v>44189</v>
      </c>
      <c r="B13" s="1">
        <v>478</v>
      </c>
      <c r="C13" s="1">
        <v>685</v>
      </c>
      <c r="D13" s="1">
        <v>683</v>
      </c>
      <c r="E13" s="1">
        <v>760</v>
      </c>
      <c r="F13" s="1">
        <v>14280.2802734375</v>
      </c>
    </row>
    <row r="14" spans="1:6" x14ac:dyDescent="0.25">
      <c r="A14" s="3">
        <v>44190</v>
      </c>
      <c r="B14" s="1">
        <v>494</v>
      </c>
      <c r="C14" s="1">
        <v>693</v>
      </c>
      <c r="D14" s="1">
        <v>686</v>
      </c>
      <c r="E14" s="1">
        <v>765</v>
      </c>
      <c r="F14" s="1">
        <v>14331.419921875</v>
      </c>
    </row>
    <row r="15" spans="1:6" x14ac:dyDescent="0.25">
      <c r="A15" s="3">
        <v>44193</v>
      </c>
      <c r="B15" s="1">
        <v>628</v>
      </c>
      <c r="C15" s="1">
        <v>731</v>
      </c>
      <c r="D15" s="1">
        <v>718</v>
      </c>
      <c r="E15" s="1">
        <v>776</v>
      </c>
      <c r="F15" s="1">
        <v>14483.0703125</v>
      </c>
    </row>
    <row r="16" spans="1:6" x14ac:dyDescent="0.25">
      <c r="A16" s="3">
        <v>44194</v>
      </c>
      <c r="B16" s="1">
        <v>610</v>
      </c>
      <c r="C16" s="1">
        <v>733</v>
      </c>
      <c r="D16" s="1">
        <v>716</v>
      </c>
      <c r="E16" s="1">
        <v>778</v>
      </c>
      <c r="F16" s="1">
        <v>14472.0498046875</v>
      </c>
    </row>
    <row r="17" spans="1:6" x14ac:dyDescent="0.25">
      <c r="A17" s="3">
        <v>44195</v>
      </c>
      <c r="B17" s="1">
        <v>672</v>
      </c>
      <c r="C17" s="1">
        <v>750</v>
      </c>
      <c r="D17" s="1">
        <v>739</v>
      </c>
      <c r="E17" s="1">
        <v>799</v>
      </c>
      <c r="F17" s="1">
        <v>14687.7001953125</v>
      </c>
    </row>
    <row r="18" spans="1:6" x14ac:dyDescent="0.25">
      <c r="A18" s="3">
        <v>44196</v>
      </c>
      <c r="B18" s="1">
        <v>694</v>
      </c>
      <c r="C18" s="1">
        <v>755</v>
      </c>
      <c r="D18" s="1">
        <v>743</v>
      </c>
      <c r="E18" s="1">
        <v>792</v>
      </c>
      <c r="F18" s="1">
        <v>14732.5302734375</v>
      </c>
    </row>
    <row r="19" spans="1:6" x14ac:dyDescent="0.25">
      <c r="A19" s="3">
        <v>44200</v>
      </c>
      <c r="B19" s="1">
        <v>746</v>
      </c>
      <c r="C19" s="1">
        <v>772</v>
      </c>
      <c r="D19" s="1">
        <v>757</v>
      </c>
      <c r="E19" s="1">
        <v>798</v>
      </c>
      <c r="F19" s="1">
        <v>14902.0302734375</v>
      </c>
    </row>
    <row r="20" spans="1:6" x14ac:dyDescent="0.25">
      <c r="A20" s="3">
        <v>44201</v>
      </c>
      <c r="B20" s="1">
        <v>726</v>
      </c>
      <c r="C20" s="1">
        <v>761</v>
      </c>
      <c r="D20" s="1">
        <v>749</v>
      </c>
      <c r="E20" s="1">
        <v>797</v>
      </c>
      <c r="F20" s="1">
        <v>15000.0302734375</v>
      </c>
    </row>
    <row r="21" spans="1:6" x14ac:dyDescent="0.25">
      <c r="A21" s="3">
        <v>44202</v>
      </c>
      <c r="B21" s="1">
        <v>502</v>
      </c>
      <c r="C21" s="1">
        <v>680</v>
      </c>
      <c r="D21" s="1">
        <v>712</v>
      </c>
      <c r="E21" s="1">
        <v>773</v>
      </c>
      <c r="F21" s="1">
        <v>14983.1298828125</v>
      </c>
    </row>
    <row r="22" spans="1:6" x14ac:dyDescent="0.25">
      <c r="A22" s="3">
        <v>44203</v>
      </c>
      <c r="B22" s="1">
        <v>580</v>
      </c>
      <c r="C22" s="1">
        <v>706</v>
      </c>
      <c r="D22" s="1">
        <v>723</v>
      </c>
      <c r="E22" s="1">
        <v>778</v>
      </c>
      <c r="F22" s="1">
        <v>15214</v>
      </c>
    </row>
    <row r="23" spans="1:6" x14ac:dyDescent="0.25">
      <c r="A23" s="3">
        <v>44204</v>
      </c>
      <c r="B23" s="1">
        <v>560</v>
      </c>
      <c r="C23" s="1">
        <v>703</v>
      </c>
      <c r="D23" s="1">
        <v>724</v>
      </c>
      <c r="E23" s="1">
        <v>776</v>
      </c>
      <c r="F23" s="1">
        <v>15463.9501953125</v>
      </c>
    </row>
    <row r="24" spans="1:6" x14ac:dyDescent="0.25">
      <c r="A24" s="3">
        <v>44207</v>
      </c>
      <c r="B24" s="1">
        <v>567</v>
      </c>
      <c r="C24" s="1">
        <v>699</v>
      </c>
      <c r="D24" s="1">
        <v>726</v>
      </c>
      <c r="E24" s="1">
        <v>783</v>
      </c>
      <c r="F24" s="1">
        <v>15557.2998046875</v>
      </c>
    </row>
    <row r="25" spans="1:6" x14ac:dyDescent="0.25">
      <c r="A25" s="3">
        <v>44208</v>
      </c>
      <c r="B25" s="1">
        <v>428</v>
      </c>
      <c r="C25" s="1">
        <v>613</v>
      </c>
      <c r="D25" s="1">
        <v>681</v>
      </c>
      <c r="E25" s="1">
        <v>765</v>
      </c>
      <c r="F25" s="1">
        <v>15500.7001953125</v>
      </c>
    </row>
    <row r="26" spans="1:6" x14ac:dyDescent="0.25">
      <c r="A26" s="3">
        <v>44209</v>
      </c>
      <c r="B26" s="1">
        <v>490</v>
      </c>
      <c r="C26" s="1">
        <v>665</v>
      </c>
      <c r="D26" s="1">
        <v>709</v>
      </c>
      <c r="E26" s="1">
        <v>781</v>
      </c>
      <c r="F26" s="1">
        <v>15769.98046875</v>
      </c>
    </row>
    <row r="27" spans="1:6" x14ac:dyDescent="0.25">
      <c r="A27" s="3">
        <v>44210</v>
      </c>
      <c r="B27" s="1">
        <v>485</v>
      </c>
      <c r="C27" s="1">
        <v>653</v>
      </c>
      <c r="D27" s="1">
        <v>717</v>
      </c>
      <c r="E27" s="1">
        <v>782</v>
      </c>
      <c r="F27" s="1">
        <v>15707.1904296875</v>
      </c>
    </row>
    <row r="28" spans="1:6" x14ac:dyDescent="0.25">
      <c r="A28" s="3">
        <v>44211</v>
      </c>
      <c r="B28" s="1">
        <v>349</v>
      </c>
      <c r="C28" s="1">
        <v>565</v>
      </c>
      <c r="D28" s="1">
        <v>663</v>
      </c>
      <c r="E28" s="1">
        <v>746</v>
      </c>
      <c r="F28" s="1">
        <v>15616.3896484375</v>
      </c>
    </row>
    <row r="29" spans="1:6" x14ac:dyDescent="0.25">
      <c r="A29" s="3">
        <v>44214</v>
      </c>
      <c r="B29" s="1">
        <v>314</v>
      </c>
      <c r="C29" s="1">
        <v>527</v>
      </c>
      <c r="D29" s="1">
        <v>635</v>
      </c>
      <c r="E29" s="1">
        <v>733</v>
      </c>
      <c r="F29" s="1">
        <v>15612</v>
      </c>
    </row>
    <row r="30" spans="1:6" x14ac:dyDescent="0.25">
      <c r="A30" s="3">
        <v>44215</v>
      </c>
      <c r="B30" s="1">
        <v>320</v>
      </c>
      <c r="C30" s="1">
        <v>529</v>
      </c>
      <c r="D30" s="1">
        <v>644</v>
      </c>
      <c r="E30" s="1">
        <v>738</v>
      </c>
      <c r="F30" s="1">
        <v>15877.3701171875</v>
      </c>
    </row>
    <row r="31" spans="1:6" x14ac:dyDescent="0.25">
      <c r="A31" s="3">
        <v>44216</v>
      </c>
      <c r="B31" s="1">
        <v>183</v>
      </c>
      <c r="C31" s="1">
        <v>358</v>
      </c>
      <c r="D31" s="1">
        <v>507</v>
      </c>
      <c r="E31" s="1">
        <v>668</v>
      </c>
      <c r="F31" s="1">
        <v>15806.1796875</v>
      </c>
    </row>
    <row r="32" spans="1:6" x14ac:dyDescent="0.25">
      <c r="A32" s="3">
        <v>44217</v>
      </c>
      <c r="B32" s="1">
        <v>186</v>
      </c>
      <c r="C32" s="1">
        <v>363</v>
      </c>
      <c r="D32" s="1">
        <v>510</v>
      </c>
      <c r="E32" s="1">
        <v>668</v>
      </c>
      <c r="F32" s="1">
        <v>16153.76953125</v>
      </c>
    </row>
    <row r="33" spans="1:6" x14ac:dyDescent="0.25">
      <c r="A33" s="3">
        <v>44218</v>
      </c>
      <c r="B33" s="1">
        <v>217</v>
      </c>
      <c r="C33" s="1">
        <v>388</v>
      </c>
      <c r="D33" s="1">
        <v>528</v>
      </c>
      <c r="E33" s="1">
        <v>678</v>
      </c>
      <c r="F33" s="1">
        <v>16019.0302734375</v>
      </c>
    </row>
    <row r="34" spans="1:6" x14ac:dyDescent="0.25">
      <c r="A34" s="3">
        <v>44221</v>
      </c>
      <c r="B34" s="1">
        <v>237</v>
      </c>
      <c r="C34" s="1">
        <v>408</v>
      </c>
      <c r="D34" s="1">
        <v>552</v>
      </c>
      <c r="E34" s="1">
        <v>691</v>
      </c>
      <c r="F34" s="1">
        <v>15946.5400390625</v>
      </c>
    </row>
    <row r="35" spans="1:6" x14ac:dyDescent="0.25">
      <c r="A35" s="3">
        <v>44222</v>
      </c>
      <c r="B35" s="1">
        <v>200</v>
      </c>
      <c r="C35" s="1">
        <v>361</v>
      </c>
      <c r="D35" s="1">
        <v>518</v>
      </c>
      <c r="E35" s="1">
        <v>668</v>
      </c>
      <c r="F35" s="1">
        <v>15658.849609375</v>
      </c>
    </row>
    <row r="36" spans="1:6" x14ac:dyDescent="0.25">
      <c r="A36" s="3">
        <v>44223</v>
      </c>
      <c r="B36" s="1">
        <v>234</v>
      </c>
      <c r="C36" s="1">
        <v>388</v>
      </c>
      <c r="D36" s="1">
        <v>538</v>
      </c>
      <c r="E36" s="1">
        <v>688</v>
      </c>
      <c r="F36" s="1">
        <v>15701.4501953125</v>
      </c>
    </row>
    <row r="37" spans="1:6" x14ac:dyDescent="0.25">
      <c r="A37" s="3">
        <v>44224</v>
      </c>
      <c r="B37" s="1">
        <v>181</v>
      </c>
      <c r="C37" s="1">
        <v>346</v>
      </c>
      <c r="D37" s="1">
        <v>503</v>
      </c>
      <c r="E37" s="1">
        <v>662</v>
      </c>
      <c r="F37" s="1">
        <v>15415.8798828125</v>
      </c>
    </row>
    <row r="38" spans="1:6" x14ac:dyDescent="0.25">
      <c r="A38" s="3">
        <v>44225</v>
      </c>
      <c r="B38" s="1">
        <v>126</v>
      </c>
      <c r="C38" s="1">
        <v>282</v>
      </c>
      <c r="D38" s="1">
        <v>455</v>
      </c>
      <c r="E38" s="1">
        <v>633</v>
      </c>
      <c r="F38" s="1">
        <v>15138.3095703125</v>
      </c>
    </row>
    <row r="39" spans="1:6" x14ac:dyDescent="0.25">
      <c r="A39" s="3">
        <v>44228</v>
      </c>
      <c r="B39" s="1">
        <v>132</v>
      </c>
      <c r="C39" s="1">
        <v>271</v>
      </c>
      <c r="D39" s="1">
        <v>453</v>
      </c>
      <c r="E39" s="1">
        <v>625</v>
      </c>
      <c r="F39" s="1">
        <v>15410.08984375</v>
      </c>
    </row>
    <row r="40" spans="1:6" x14ac:dyDescent="0.25">
      <c r="A40" s="3">
        <v>44229</v>
      </c>
      <c r="B40" s="1">
        <v>192</v>
      </c>
      <c r="C40" s="1">
        <v>307</v>
      </c>
      <c r="D40" s="1">
        <v>483</v>
      </c>
      <c r="E40" s="1">
        <v>644</v>
      </c>
      <c r="F40" s="1">
        <v>15760.0498046875</v>
      </c>
    </row>
    <row r="41" spans="1:6" x14ac:dyDescent="0.25">
      <c r="A41" s="3">
        <v>44230</v>
      </c>
      <c r="B41" s="1">
        <v>215</v>
      </c>
      <c r="C41" s="1">
        <v>306</v>
      </c>
      <c r="D41" s="1">
        <v>495</v>
      </c>
      <c r="E41" s="1">
        <v>654</v>
      </c>
      <c r="F41" s="1">
        <v>15771.3203125</v>
      </c>
    </row>
    <row r="42" spans="1:6" x14ac:dyDescent="0.25">
      <c r="A42" s="3">
        <v>44231</v>
      </c>
      <c r="B42" s="1">
        <v>212</v>
      </c>
      <c r="C42" s="1">
        <v>305</v>
      </c>
      <c r="D42" s="1">
        <v>484</v>
      </c>
      <c r="E42" s="1">
        <v>658</v>
      </c>
      <c r="F42" s="1">
        <v>15706.2197265625</v>
      </c>
    </row>
    <row r="43" spans="1:6" x14ac:dyDescent="0.25">
      <c r="A43" s="3">
        <v>44232</v>
      </c>
      <c r="B43" s="1">
        <v>276</v>
      </c>
      <c r="C43" s="1">
        <v>313</v>
      </c>
      <c r="D43" s="1">
        <v>506</v>
      </c>
      <c r="E43" s="1">
        <v>665</v>
      </c>
      <c r="F43" s="1">
        <v>15802.400390625</v>
      </c>
    </row>
    <row r="44" spans="1:6" x14ac:dyDescent="0.25">
      <c r="A44" s="3">
        <v>44244</v>
      </c>
      <c r="B44" s="1">
        <v>580</v>
      </c>
      <c r="C44" s="1">
        <v>427</v>
      </c>
      <c r="D44" s="1">
        <v>577</v>
      </c>
      <c r="E44" s="1">
        <v>700</v>
      </c>
      <c r="F44" s="1">
        <v>16362.2900390625</v>
      </c>
    </row>
    <row r="45" spans="1:6" x14ac:dyDescent="0.25">
      <c r="A45" s="3">
        <v>44245</v>
      </c>
      <c r="B45" s="1">
        <v>758</v>
      </c>
      <c r="C45" s="1">
        <v>533</v>
      </c>
      <c r="D45" s="1">
        <v>642</v>
      </c>
      <c r="E45" s="1">
        <v>727</v>
      </c>
      <c r="F45" s="1">
        <v>16424.509765625</v>
      </c>
    </row>
    <row r="46" spans="1:6" x14ac:dyDescent="0.25">
      <c r="A46" s="3">
        <v>44246</v>
      </c>
      <c r="B46" s="1">
        <v>804</v>
      </c>
      <c r="C46" s="1">
        <v>563</v>
      </c>
      <c r="D46" s="1">
        <v>655</v>
      </c>
      <c r="E46" s="1">
        <v>742</v>
      </c>
      <c r="F46" s="1">
        <v>16341.3798828125</v>
      </c>
    </row>
    <row r="47" spans="1:6" x14ac:dyDescent="0.25">
      <c r="A47" s="3">
        <v>44249</v>
      </c>
      <c r="B47" s="1">
        <v>878</v>
      </c>
      <c r="C47" s="1">
        <v>643</v>
      </c>
      <c r="D47" s="1">
        <v>695</v>
      </c>
      <c r="E47" s="1">
        <v>778</v>
      </c>
      <c r="F47" s="1">
        <v>16410.16015625</v>
      </c>
    </row>
    <row r="48" spans="1:6" x14ac:dyDescent="0.25">
      <c r="A48" s="3">
        <v>44250</v>
      </c>
      <c r="B48" s="1">
        <v>893</v>
      </c>
      <c r="C48" s="1">
        <v>706</v>
      </c>
      <c r="D48" s="1">
        <v>730</v>
      </c>
      <c r="E48" s="1">
        <v>796</v>
      </c>
      <c r="F48" s="1">
        <v>16443.400390625</v>
      </c>
    </row>
    <row r="49" spans="1:6" x14ac:dyDescent="0.25">
      <c r="A49" s="3">
        <v>44251</v>
      </c>
      <c r="B49" s="1">
        <v>883</v>
      </c>
      <c r="C49" s="1">
        <v>690</v>
      </c>
      <c r="D49" s="1">
        <v>723</v>
      </c>
      <c r="E49" s="1">
        <v>792</v>
      </c>
      <c r="F49" s="1">
        <v>16212.5302734375</v>
      </c>
    </row>
    <row r="50" spans="1:6" x14ac:dyDescent="0.25">
      <c r="A50" s="3">
        <v>44252</v>
      </c>
      <c r="B50" s="1">
        <v>895</v>
      </c>
      <c r="C50" s="1">
        <v>725</v>
      </c>
      <c r="D50" s="1">
        <v>749</v>
      </c>
      <c r="E50" s="1">
        <v>807</v>
      </c>
      <c r="F50" s="1">
        <v>16452.1796875</v>
      </c>
    </row>
    <row r="51" spans="1:6" x14ac:dyDescent="0.25">
      <c r="A51" s="3">
        <v>44253</v>
      </c>
      <c r="B51" s="1">
        <v>837</v>
      </c>
      <c r="C51" s="1">
        <v>654</v>
      </c>
      <c r="D51" s="1">
        <v>714</v>
      </c>
      <c r="E51" s="1">
        <v>788</v>
      </c>
      <c r="F51" s="1">
        <v>15953.7998046875</v>
      </c>
    </row>
    <row r="52" spans="1:6" x14ac:dyDescent="0.25">
      <c r="A52" s="3">
        <v>44257</v>
      </c>
      <c r="B52" s="1">
        <v>783</v>
      </c>
      <c r="C52" s="1">
        <v>630</v>
      </c>
      <c r="D52" s="1">
        <v>680</v>
      </c>
      <c r="E52" s="1">
        <v>777</v>
      </c>
      <c r="F52" s="1">
        <v>15946.8798828125</v>
      </c>
    </row>
    <row r="53" spans="1:6" x14ac:dyDescent="0.25">
      <c r="A53" s="3">
        <v>44258</v>
      </c>
      <c r="B53" s="1">
        <v>832</v>
      </c>
      <c r="C53" s="1">
        <v>696</v>
      </c>
      <c r="D53" s="1">
        <v>715</v>
      </c>
      <c r="E53" s="1">
        <v>800</v>
      </c>
      <c r="F53" s="1">
        <v>16211.73046875</v>
      </c>
    </row>
    <row r="54" spans="1:6" x14ac:dyDescent="0.25">
      <c r="A54" s="3">
        <v>44259</v>
      </c>
      <c r="B54" s="1">
        <v>783</v>
      </c>
      <c r="C54" s="1">
        <v>659</v>
      </c>
      <c r="D54" s="1">
        <v>712</v>
      </c>
      <c r="E54" s="1">
        <v>787</v>
      </c>
      <c r="F54" s="1">
        <v>15906.41015625</v>
      </c>
    </row>
    <row r="55" spans="1:6" x14ac:dyDescent="0.25">
      <c r="A55" s="3">
        <v>44260</v>
      </c>
      <c r="B55" s="1">
        <v>741</v>
      </c>
      <c r="C55" s="1">
        <v>631</v>
      </c>
      <c r="D55" s="1">
        <v>702</v>
      </c>
      <c r="E55" s="1">
        <v>778</v>
      </c>
      <c r="F55" s="1">
        <v>15855.23046875</v>
      </c>
    </row>
    <row r="56" spans="1:6" x14ac:dyDescent="0.25">
      <c r="A56" s="3">
        <v>44263</v>
      </c>
      <c r="B56" s="1">
        <v>712</v>
      </c>
      <c r="C56" s="1">
        <v>632</v>
      </c>
      <c r="D56" s="1">
        <v>701</v>
      </c>
      <c r="E56" s="1">
        <v>777</v>
      </c>
      <c r="F56" s="1">
        <v>15820.1103515625</v>
      </c>
    </row>
    <row r="57" spans="1:6" x14ac:dyDescent="0.25">
      <c r="A57" s="3">
        <v>44264</v>
      </c>
      <c r="B57" s="1">
        <v>713</v>
      </c>
      <c r="C57" s="1">
        <v>648</v>
      </c>
      <c r="D57" s="1">
        <v>711</v>
      </c>
      <c r="E57" s="1">
        <v>777</v>
      </c>
      <c r="F57" s="1">
        <v>15853.08984375</v>
      </c>
    </row>
    <row r="58" spans="1:6" x14ac:dyDescent="0.25">
      <c r="A58" s="3">
        <v>44265</v>
      </c>
      <c r="B58" s="1">
        <v>721</v>
      </c>
      <c r="C58" s="1">
        <v>674</v>
      </c>
      <c r="D58" s="1">
        <v>722</v>
      </c>
      <c r="E58" s="1">
        <v>782</v>
      </c>
      <c r="F58" s="1">
        <v>15911.669921875</v>
      </c>
    </row>
    <row r="59" spans="1:6" x14ac:dyDescent="0.25">
      <c r="A59" s="3">
        <v>44266</v>
      </c>
      <c r="B59" s="1">
        <v>788</v>
      </c>
      <c r="C59" s="1">
        <v>727</v>
      </c>
      <c r="D59" s="1">
        <v>742</v>
      </c>
      <c r="E59" s="1">
        <v>793</v>
      </c>
      <c r="F59" s="1">
        <v>16179.5595703125</v>
      </c>
    </row>
    <row r="60" spans="1:6" x14ac:dyDescent="0.25">
      <c r="A60" s="3">
        <v>44267</v>
      </c>
      <c r="B60" s="1">
        <v>778</v>
      </c>
      <c r="C60" s="1">
        <v>732</v>
      </c>
      <c r="D60" s="1">
        <v>739</v>
      </c>
      <c r="E60" s="1">
        <v>791</v>
      </c>
      <c r="F60" s="1">
        <v>16255.1796875</v>
      </c>
    </row>
    <row r="61" spans="1:6" x14ac:dyDescent="0.25">
      <c r="A61" s="3">
        <v>44270</v>
      </c>
      <c r="B61" s="1">
        <v>785</v>
      </c>
      <c r="C61" s="1">
        <v>760</v>
      </c>
      <c r="D61" s="1">
        <v>754</v>
      </c>
      <c r="E61" s="1">
        <v>800</v>
      </c>
      <c r="F61" s="1">
        <v>16249.330078125</v>
      </c>
    </row>
    <row r="62" spans="1:6" x14ac:dyDescent="0.25">
      <c r="A62" s="3">
        <v>44271</v>
      </c>
      <c r="B62" s="1">
        <v>779</v>
      </c>
      <c r="C62" s="1">
        <v>777</v>
      </c>
      <c r="D62" s="1">
        <v>770</v>
      </c>
      <c r="E62" s="1">
        <v>805</v>
      </c>
      <c r="F62" s="1">
        <v>16313.16015625</v>
      </c>
    </row>
    <row r="63" spans="1:6" x14ac:dyDescent="0.25">
      <c r="A63" s="3">
        <v>44272</v>
      </c>
      <c r="B63" s="1">
        <v>729</v>
      </c>
      <c r="C63" s="1">
        <v>763</v>
      </c>
      <c r="D63" s="1">
        <v>762</v>
      </c>
      <c r="E63" s="1">
        <v>799</v>
      </c>
      <c r="F63" s="1">
        <v>16215.8203125</v>
      </c>
    </row>
    <row r="64" spans="1:6" x14ac:dyDescent="0.25">
      <c r="A64" s="3">
        <v>44273</v>
      </c>
      <c r="B64" s="1">
        <v>777</v>
      </c>
      <c r="C64" s="1">
        <v>790</v>
      </c>
      <c r="D64" s="1">
        <v>780</v>
      </c>
      <c r="E64" s="1">
        <v>807</v>
      </c>
      <c r="F64" s="1">
        <v>16287.83984375</v>
      </c>
    </row>
    <row r="65" spans="1:6" x14ac:dyDescent="0.25">
      <c r="A65" s="3">
        <v>44274</v>
      </c>
      <c r="B65" s="1">
        <v>674</v>
      </c>
      <c r="C65" s="1">
        <v>755</v>
      </c>
      <c r="D65" s="1">
        <v>755</v>
      </c>
      <c r="E65" s="1">
        <v>800</v>
      </c>
      <c r="F65" s="1">
        <v>16070.240234375</v>
      </c>
    </row>
    <row r="66" spans="1:6" x14ac:dyDescent="0.25">
      <c r="A66" s="3">
        <v>44277</v>
      </c>
      <c r="B66" s="1">
        <v>702</v>
      </c>
      <c r="C66" s="1">
        <v>783</v>
      </c>
      <c r="D66" s="1">
        <v>779</v>
      </c>
      <c r="E66" s="1">
        <v>807</v>
      </c>
      <c r="F66" s="1">
        <v>16189.2197265625</v>
      </c>
    </row>
    <row r="67" spans="1:6" x14ac:dyDescent="0.25">
      <c r="A67" s="3">
        <v>44278</v>
      </c>
      <c r="B67" s="1">
        <v>641</v>
      </c>
      <c r="C67" s="1">
        <v>767</v>
      </c>
      <c r="D67" s="1">
        <v>762</v>
      </c>
      <c r="E67" s="1">
        <v>795</v>
      </c>
      <c r="F67" s="1">
        <v>16177.58984375</v>
      </c>
    </row>
    <row r="68" spans="1:6" x14ac:dyDescent="0.25">
      <c r="A68" s="3">
        <v>44279</v>
      </c>
      <c r="B68" s="1">
        <v>650</v>
      </c>
      <c r="C68" s="1">
        <v>765</v>
      </c>
      <c r="D68" s="1">
        <v>765</v>
      </c>
      <c r="E68" s="1">
        <v>800</v>
      </c>
      <c r="F68" s="1">
        <v>16032.1201171875</v>
      </c>
    </row>
    <row r="69" spans="1:6" x14ac:dyDescent="0.25">
      <c r="A69" s="3">
        <v>44280</v>
      </c>
      <c r="B69" s="1">
        <v>639</v>
      </c>
      <c r="C69" s="1">
        <v>757</v>
      </c>
      <c r="D69" s="1">
        <v>764</v>
      </c>
      <c r="E69" s="1">
        <v>796</v>
      </c>
      <c r="F69" s="1">
        <v>16060.1396484375</v>
      </c>
    </row>
    <row r="70" spans="1:6" x14ac:dyDescent="0.25">
      <c r="A70" s="3">
        <v>44281</v>
      </c>
      <c r="B70" s="1">
        <v>706</v>
      </c>
      <c r="C70" s="1">
        <v>785</v>
      </c>
      <c r="D70" s="1">
        <v>785</v>
      </c>
      <c r="E70" s="1">
        <v>799</v>
      </c>
      <c r="F70" s="1">
        <v>16305.8798828125</v>
      </c>
    </row>
    <row r="71" spans="1:6" x14ac:dyDescent="0.25">
      <c r="A71" s="3">
        <v>44284</v>
      </c>
      <c r="B71" s="1">
        <v>729</v>
      </c>
      <c r="C71" s="1">
        <v>800</v>
      </c>
      <c r="D71" s="1">
        <v>794</v>
      </c>
      <c r="E71" s="1">
        <v>803</v>
      </c>
      <c r="F71" s="1">
        <v>16475.970703125</v>
      </c>
    </row>
    <row r="72" spans="1:6" x14ac:dyDescent="0.25">
      <c r="A72" s="3">
        <v>44285</v>
      </c>
      <c r="B72" s="1">
        <v>749</v>
      </c>
      <c r="C72" s="1">
        <v>814</v>
      </c>
      <c r="D72" s="1">
        <v>807</v>
      </c>
      <c r="E72" s="1">
        <v>809</v>
      </c>
      <c r="F72" s="1">
        <v>16554.900390625</v>
      </c>
    </row>
    <row r="73" spans="1:6" x14ac:dyDescent="0.25">
      <c r="A73" s="3">
        <v>44286</v>
      </c>
      <c r="B73" s="1">
        <v>741</v>
      </c>
      <c r="C73" s="1">
        <v>815</v>
      </c>
      <c r="D73" s="1">
        <v>801</v>
      </c>
      <c r="E73" s="1">
        <v>800</v>
      </c>
      <c r="F73" s="1">
        <v>16431.130859375</v>
      </c>
    </row>
    <row r="74" spans="1:6" x14ac:dyDescent="0.25">
      <c r="A74" s="3">
        <v>44287</v>
      </c>
      <c r="B74" s="1">
        <v>727</v>
      </c>
      <c r="C74" s="1">
        <v>809</v>
      </c>
      <c r="D74" s="1">
        <v>803</v>
      </c>
      <c r="E74" s="1">
        <v>803</v>
      </c>
      <c r="F74" s="1">
        <v>16571.279296875</v>
      </c>
    </row>
    <row r="75" spans="1:6" x14ac:dyDescent="0.25">
      <c r="A75" s="3">
        <v>44293</v>
      </c>
      <c r="B75" s="1">
        <v>802</v>
      </c>
      <c r="C75" s="1">
        <v>844</v>
      </c>
      <c r="D75" s="1">
        <v>818</v>
      </c>
      <c r="E75" s="1">
        <v>817</v>
      </c>
      <c r="F75" s="1">
        <v>16815.359375</v>
      </c>
    </row>
    <row r="76" spans="1:6" x14ac:dyDescent="0.25">
      <c r="A76" s="3">
        <v>44294</v>
      </c>
      <c r="B76" s="1">
        <v>820</v>
      </c>
      <c r="C76" s="1">
        <v>873</v>
      </c>
      <c r="D76" s="1">
        <v>834</v>
      </c>
      <c r="E76" s="1">
        <v>822</v>
      </c>
      <c r="F76" s="1">
        <v>16926.439453125</v>
      </c>
    </row>
    <row r="77" spans="1:6" x14ac:dyDescent="0.25">
      <c r="A77" s="3">
        <v>44295</v>
      </c>
      <c r="B77" s="1">
        <v>786</v>
      </c>
      <c r="C77" s="1">
        <v>863</v>
      </c>
      <c r="D77" s="1">
        <v>840</v>
      </c>
      <c r="E77" s="1">
        <v>819</v>
      </c>
      <c r="F77" s="1">
        <v>16854.099609375</v>
      </c>
    </row>
    <row r="78" spans="1:6" x14ac:dyDescent="0.25">
      <c r="A78" s="3">
        <v>44298</v>
      </c>
      <c r="B78" s="1">
        <v>770</v>
      </c>
      <c r="C78" s="1">
        <v>859</v>
      </c>
      <c r="D78" s="1">
        <v>840</v>
      </c>
      <c r="E78" s="1">
        <v>826</v>
      </c>
      <c r="F78" s="1">
        <v>16859.69921875</v>
      </c>
    </row>
    <row r="79" spans="1:6" x14ac:dyDescent="0.25">
      <c r="A79" s="3">
        <v>44299</v>
      </c>
      <c r="B79" s="1">
        <v>717</v>
      </c>
      <c r="C79" s="1">
        <v>839</v>
      </c>
      <c r="D79" s="1">
        <v>827</v>
      </c>
      <c r="E79" s="1">
        <v>816</v>
      </c>
      <c r="F79" s="1">
        <v>16824.91015625</v>
      </c>
    </row>
    <row r="80" spans="1:6" x14ac:dyDescent="0.25">
      <c r="A80" s="3">
        <v>44300</v>
      </c>
      <c r="B80" s="1">
        <v>624</v>
      </c>
      <c r="C80" s="1">
        <v>808</v>
      </c>
      <c r="D80" s="1">
        <v>804</v>
      </c>
      <c r="E80" s="1">
        <v>806</v>
      </c>
      <c r="F80" s="1">
        <v>16865.970703125</v>
      </c>
    </row>
    <row r="81" spans="1:6" x14ac:dyDescent="0.25">
      <c r="A81" s="3">
        <v>44301</v>
      </c>
      <c r="B81" s="1">
        <v>679</v>
      </c>
      <c r="C81" s="1">
        <v>834</v>
      </c>
      <c r="D81" s="1">
        <v>819</v>
      </c>
      <c r="E81" s="1">
        <v>813</v>
      </c>
      <c r="F81" s="1">
        <v>17076.73046875</v>
      </c>
    </row>
    <row r="82" spans="1:6" x14ac:dyDescent="0.25">
      <c r="A82" s="3">
        <v>44302</v>
      </c>
      <c r="B82" s="1">
        <v>748</v>
      </c>
      <c r="C82" s="1">
        <v>847</v>
      </c>
      <c r="D82" s="1">
        <v>831</v>
      </c>
      <c r="E82" s="1">
        <v>831</v>
      </c>
      <c r="F82" s="1">
        <v>17158.810546875</v>
      </c>
    </row>
    <row r="83" spans="1:6" x14ac:dyDescent="0.25">
      <c r="A83" s="3">
        <v>44305</v>
      </c>
      <c r="B83" s="1">
        <v>780</v>
      </c>
      <c r="C83" s="1">
        <v>870</v>
      </c>
      <c r="D83" s="1">
        <v>848</v>
      </c>
      <c r="E83" s="1">
        <v>848</v>
      </c>
      <c r="F83" s="1">
        <v>17263.279296875</v>
      </c>
    </row>
    <row r="84" spans="1:6" x14ac:dyDescent="0.25">
      <c r="A84" s="3">
        <v>44306</v>
      </c>
      <c r="B84" s="1">
        <v>807</v>
      </c>
      <c r="C84" s="1">
        <v>881</v>
      </c>
      <c r="D84" s="1">
        <v>861</v>
      </c>
      <c r="E84" s="1">
        <v>846</v>
      </c>
      <c r="F84" s="1">
        <v>17323.869140625</v>
      </c>
    </row>
    <row r="85" spans="1:6" x14ac:dyDescent="0.25">
      <c r="A85" s="3">
        <v>44307</v>
      </c>
      <c r="B85" s="1">
        <v>771</v>
      </c>
      <c r="C85" s="1">
        <v>864</v>
      </c>
      <c r="D85" s="1">
        <v>858</v>
      </c>
      <c r="E85" s="1">
        <v>846</v>
      </c>
      <c r="F85" s="1">
        <v>17202.109375</v>
      </c>
    </row>
    <row r="86" spans="1:6" x14ac:dyDescent="0.25">
      <c r="A86" s="3">
        <v>44308</v>
      </c>
      <c r="B86" s="1">
        <v>641</v>
      </c>
      <c r="C86" s="1">
        <v>811</v>
      </c>
      <c r="D86" s="1">
        <v>830</v>
      </c>
      <c r="E86" s="1">
        <v>826</v>
      </c>
      <c r="F86" s="1">
        <v>17096.970703125</v>
      </c>
    </row>
    <row r="87" spans="1:6" x14ac:dyDescent="0.25">
      <c r="A87" s="3">
        <v>44309</v>
      </c>
      <c r="B87" s="1">
        <v>677</v>
      </c>
      <c r="C87" s="1">
        <v>827</v>
      </c>
      <c r="D87" s="1">
        <v>835</v>
      </c>
      <c r="E87" s="1">
        <v>828</v>
      </c>
      <c r="F87" s="1">
        <v>17300.26953125</v>
      </c>
    </row>
    <row r="88" spans="1:6" x14ac:dyDescent="0.25">
      <c r="A88" s="3">
        <v>44312</v>
      </c>
      <c r="B88" s="1">
        <v>704</v>
      </c>
      <c r="C88" s="1">
        <v>842</v>
      </c>
      <c r="D88" s="1">
        <v>850</v>
      </c>
      <c r="E88" s="1">
        <v>834</v>
      </c>
      <c r="F88" s="1">
        <v>17572.2890625</v>
      </c>
    </row>
    <row r="89" spans="1:6" x14ac:dyDescent="0.25">
      <c r="A89" s="3">
        <v>44313</v>
      </c>
      <c r="B89" s="1">
        <v>689</v>
      </c>
      <c r="C89" s="1">
        <v>848</v>
      </c>
      <c r="D89" s="1">
        <v>847</v>
      </c>
      <c r="E89" s="1">
        <v>837</v>
      </c>
      <c r="F89" s="1">
        <v>17595.900390625</v>
      </c>
    </row>
    <row r="90" spans="1:6" x14ac:dyDescent="0.25">
      <c r="A90" s="3">
        <v>44314</v>
      </c>
      <c r="B90" s="1">
        <v>694</v>
      </c>
      <c r="C90" s="1">
        <v>844</v>
      </c>
      <c r="D90" s="1">
        <v>850</v>
      </c>
      <c r="E90" s="1">
        <v>838</v>
      </c>
      <c r="F90" s="1">
        <v>17567.529296875</v>
      </c>
    </row>
    <row r="91" spans="1:6" x14ac:dyDescent="0.25">
      <c r="A91" s="3">
        <v>44315</v>
      </c>
      <c r="B91" s="1">
        <v>647</v>
      </c>
      <c r="C91" s="1">
        <v>827</v>
      </c>
      <c r="D91" s="1">
        <v>843</v>
      </c>
      <c r="E91" s="1">
        <v>840</v>
      </c>
      <c r="F91" s="1">
        <v>17566.66015625</v>
      </c>
    </row>
    <row r="92" spans="1:6" x14ac:dyDescent="0.25">
      <c r="A92" s="3">
        <v>44319</v>
      </c>
      <c r="B92" s="1">
        <v>464</v>
      </c>
      <c r="C92" s="1">
        <v>739</v>
      </c>
      <c r="D92" s="1">
        <v>788</v>
      </c>
      <c r="E92" s="1">
        <v>812</v>
      </c>
      <c r="F92" s="1">
        <v>17222.349609375</v>
      </c>
    </row>
    <row r="93" spans="1:6" x14ac:dyDescent="0.25">
      <c r="A93" s="3">
        <v>44320</v>
      </c>
      <c r="B93" s="1">
        <v>267</v>
      </c>
      <c r="C93" s="1">
        <v>617</v>
      </c>
      <c r="D93" s="1">
        <v>696</v>
      </c>
      <c r="E93" s="1">
        <v>762</v>
      </c>
      <c r="F93" s="1">
        <v>16933.779296875</v>
      </c>
    </row>
    <row r="94" spans="1:6" x14ac:dyDescent="0.25">
      <c r="A94" s="3">
        <v>44321</v>
      </c>
      <c r="B94" s="1">
        <v>276</v>
      </c>
      <c r="C94" s="1">
        <v>608</v>
      </c>
      <c r="D94" s="1">
        <v>701</v>
      </c>
      <c r="E94" s="1">
        <v>765</v>
      </c>
      <c r="F94" s="1">
        <v>16843.439453125</v>
      </c>
    </row>
    <row r="95" spans="1:6" x14ac:dyDescent="0.25">
      <c r="A95" s="3">
        <v>44322</v>
      </c>
      <c r="B95" s="1">
        <v>282</v>
      </c>
      <c r="C95" s="1">
        <v>600</v>
      </c>
      <c r="D95" s="1">
        <v>694</v>
      </c>
      <c r="E95" s="1">
        <v>768</v>
      </c>
      <c r="F95" s="1">
        <v>16994.359375</v>
      </c>
    </row>
    <row r="96" spans="1:6" x14ac:dyDescent="0.25">
      <c r="A96" s="3">
        <v>44323</v>
      </c>
      <c r="B96" s="1">
        <v>369</v>
      </c>
      <c r="C96" s="1">
        <v>676</v>
      </c>
      <c r="D96" s="1">
        <v>754</v>
      </c>
      <c r="E96" s="1">
        <v>788</v>
      </c>
      <c r="F96" s="1">
        <v>17285</v>
      </c>
    </row>
    <row r="97" spans="1:6" x14ac:dyDescent="0.25">
      <c r="A97" s="3">
        <v>44326</v>
      </c>
      <c r="B97" s="1">
        <v>395</v>
      </c>
      <c r="C97" s="1">
        <v>653</v>
      </c>
      <c r="D97" s="1">
        <v>734</v>
      </c>
      <c r="E97" s="1">
        <v>789</v>
      </c>
      <c r="F97" s="1">
        <v>17235.609375</v>
      </c>
    </row>
    <row r="98" spans="1:6" x14ac:dyDescent="0.25">
      <c r="A98" s="3">
        <v>44327</v>
      </c>
      <c r="B98" s="1">
        <v>213</v>
      </c>
      <c r="C98" s="1">
        <v>501</v>
      </c>
      <c r="D98" s="1">
        <v>622</v>
      </c>
      <c r="E98" s="1">
        <v>724</v>
      </c>
      <c r="F98" s="1">
        <v>16583.130859375</v>
      </c>
    </row>
    <row r="99" spans="1:6" x14ac:dyDescent="0.25">
      <c r="A99" s="3">
        <v>44328</v>
      </c>
      <c r="B99" s="1">
        <v>77</v>
      </c>
      <c r="C99" s="1">
        <v>294</v>
      </c>
      <c r="D99" s="1">
        <v>455</v>
      </c>
      <c r="E99" s="1">
        <v>586</v>
      </c>
      <c r="F99" s="1">
        <v>15902.3701171875</v>
      </c>
    </row>
    <row r="100" spans="1:6" x14ac:dyDescent="0.25">
      <c r="A100" s="3">
        <v>44329</v>
      </c>
      <c r="B100" s="1">
        <v>59</v>
      </c>
      <c r="C100" s="1">
        <v>253</v>
      </c>
      <c r="D100" s="1">
        <v>424</v>
      </c>
      <c r="E100" s="1">
        <v>583</v>
      </c>
      <c r="F100" s="1">
        <v>15670.099609375</v>
      </c>
    </row>
    <row r="101" spans="1:6" x14ac:dyDescent="0.25">
      <c r="A101" s="3">
        <v>44330</v>
      </c>
      <c r="B101" s="1">
        <v>55</v>
      </c>
      <c r="C101" s="1">
        <v>254</v>
      </c>
      <c r="D101" s="1">
        <v>426</v>
      </c>
      <c r="E101" s="1">
        <v>584</v>
      </c>
      <c r="F101" s="1">
        <v>15827.08984375</v>
      </c>
    </row>
    <row r="102" spans="1:6" x14ac:dyDescent="0.25">
      <c r="A102" s="3">
        <v>44333</v>
      </c>
      <c r="B102" s="1">
        <v>47</v>
      </c>
      <c r="C102" s="1">
        <v>138</v>
      </c>
      <c r="D102" s="1">
        <v>290</v>
      </c>
      <c r="E102" s="1">
        <v>460</v>
      </c>
      <c r="F102" s="1">
        <v>15353.8896484375</v>
      </c>
    </row>
    <row r="103" spans="1:6" x14ac:dyDescent="0.25">
      <c r="A103" s="3">
        <v>44334</v>
      </c>
      <c r="B103" s="1">
        <v>77</v>
      </c>
      <c r="C103" s="1">
        <v>261</v>
      </c>
      <c r="D103" s="1">
        <v>431</v>
      </c>
      <c r="E103" s="1">
        <v>586</v>
      </c>
      <c r="F103" s="1">
        <v>16145.98046875</v>
      </c>
    </row>
    <row r="104" spans="1:6" x14ac:dyDescent="0.25">
      <c r="A104" s="3">
        <v>44335</v>
      </c>
      <c r="B104" s="1">
        <v>81</v>
      </c>
      <c r="C104" s="1">
        <v>265</v>
      </c>
      <c r="D104" s="1">
        <v>446</v>
      </c>
      <c r="E104" s="1">
        <v>596</v>
      </c>
      <c r="F104" s="1">
        <v>16132.66015625</v>
      </c>
    </row>
    <row r="105" spans="1:6" x14ac:dyDescent="0.25">
      <c r="A105" s="3">
        <v>44336</v>
      </c>
      <c r="B105" s="1">
        <v>77</v>
      </c>
      <c r="C105" s="1">
        <v>238</v>
      </c>
      <c r="D105" s="1">
        <v>408</v>
      </c>
      <c r="E105" s="1">
        <v>569</v>
      </c>
      <c r="F105" s="1">
        <v>16042.3603515625</v>
      </c>
    </row>
    <row r="106" spans="1:6" x14ac:dyDescent="0.25">
      <c r="A106" s="3">
        <v>44337</v>
      </c>
      <c r="B106" s="1">
        <v>117</v>
      </c>
      <c r="C106" s="1">
        <v>276</v>
      </c>
      <c r="D106" s="1">
        <v>455</v>
      </c>
      <c r="E106" s="1">
        <v>619</v>
      </c>
      <c r="F106" s="1">
        <v>16302.0595703125</v>
      </c>
    </row>
    <row r="107" spans="1:6" x14ac:dyDescent="0.25">
      <c r="A107" s="3">
        <v>44340</v>
      </c>
      <c r="B107" s="1">
        <v>160</v>
      </c>
      <c r="C107" s="1">
        <v>291</v>
      </c>
      <c r="D107" s="1">
        <v>482</v>
      </c>
      <c r="E107" s="1">
        <v>636</v>
      </c>
      <c r="F107" s="1">
        <v>16338.2900390625</v>
      </c>
    </row>
    <row r="108" spans="1:6" x14ac:dyDescent="0.25">
      <c r="A108" s="3">
        <v>44341</v>
      </c>
      <c r="B108" s="1">
        <v>225</v>
      </c>
      <c r="C108" s="1">
        <v>333</v>
      </c>
      <c r="D108" s="1">
        <v>520</v>
      </c>
      <c r="E108" s="1">
        <v>655</v>
      </c>
      <c r="F108" s="1">
        <v>16595.669921875</v>
      </c>
    </row>
    <row r="109" spans="1:6" x14ac:dyDescent="0.25">
      <c r="A109" s="3">
        <v>44342</v>
      </c>
      <c r="B109" s="1">
        <v>308</v>
      </c>
      <c r="C109" s="1">
        <v>344</v>
      </c>
      <c r="D109" s="1">
        <v>525</v>
      </c>
      <c r="E109" s="1">
        <v>657</v>
      </c>
      <c r="F109" s="1">
        <v>16643.689453125</v>
      </c>
    </row>
    <row r="110" spans="1:6" x14ac:dyDescent="0.25">
      <c r="A110" s="3">
        <v>44343</v>
      </c>
      <c r="B110" s="1">
        <v>352</v>
      </c>
      <c r="C110" s="1">
        <v>328</v>
      </c>
      <c r="D110" s="1">
        <v>513</v>
      </c>
      <c r="E110" s="1">
        <v>652</v>
      </c>
      <c r="F110" s="1">
        <v>16601.609375</v>
      </c>
    </row>
    <row r="111" spans="1:6" x14ac:dyDescent="0.25">
      <c r="A111" s="3">
        <v>44344</v>
      </c>
      <c r="B111" s="1">
        <v>533</v>
      </c>
      <c r="C111" s="1">
        <v>380</v>
      </c>
      <c r="D111" s="1">
        <v>559</v>
      </c>
      <c r="E111" s="1">
        <v>676</v>
      </c>
      <c r="F111" s="1">
        <v>16870.859375</v>
      </c>
    </row>
    <row r="112" spans="1:6" x14ac:dyDescent="0.25">
      <c r="A112" s="3">
        <v>44347</v>
      </c>
      <c r="B112" s="1">
        <v>647</v>
      </c>
      <c r="C112" s="1">
        <v>400</v>
      </c>
      <c r="D112" s="1">
        <v>564</v>
      </c>
      <c r="E112" s="1">
        <v>683</v>
      </c>
      <c r="F112" s="1">
        <v>17068.4296875</v>
      </c>
    </row>
    <row r="113" spans="1:6" x14ac:dyDescent="0.25">
      <c r="A113" s="3">
        <v>44348</v>
      </c>
      <c r="B113" s="1">
        <v>769</v>
      </c>
      <c r="C113" s="1">
        <v>435</v>
      </c>
      <c r="D113" s="1">
        <v>590</v>
      </c>
      <c r="E113" s="1">
        <v>697</v>
      </c>
      <c r="F113" s="1">
        <v>17162.380859375</v>
      </c>
    </row>
    <row r="114" spans="1:6" x14ac:dyDescent="0.25">
      <c r="A114" s="3">
        <v>44349</v>
      </c>
      <c r="B114" s="1">
        <v>791</v>
      </c>
      <c r="C114" s="1">
        <v>443</v>
      </c>
      <c r="D114" s="1">
        <v>584</v>
      </c>
      <c r="E114" s="1">
        <v>689</v>
      </c>
      <c r="F114" s="1">
        <v>17165.0390625</v>
      </c>
    </row>
    <row r="115" spans="1:6" x14ac:dyDescent="0.25">
      <c r="A115" s="3">
        <v>44350</v>
      </c>
      <c r="B115" s="1">
        <v>839</v>
      </c>
      <c r="C115" s="1">
        <v>466</v>
      </c>
      <c r="D115" s="1">
        <v>607</v>
      </c>
      <c r="E115" s="1">
        <v>698</v>
      </c>
      <c r="F115" s="1">
        <v>17246.16015625</v>
      </c>
    </row>
    <row r="116" spans="1:6" x14ac:dyDescent="0.25">
      <c r="A116" s="3">
        <v>44351</v>
      </c>
      <c r="B116" s="1">
        <v>831</v>
      </c>
      <c r="C116" s="1">
        <v>440</v>
      </c>
      <c r="D116" s="1">
        <v>586</v>
      </c>
      <c r="E116" s="1">
        <v>694</v>
      </c>
      <c r="F116" s="1">
        <v>17147.41015625</v>
      </c>
    </row>
    <row r="117" spans="1:6" x14ac:dyDescent="0.25">
      <c r="A117" s="3">
        <v>44354</v>
      </c>
      <c r="B117" s="1">
        <v>811</v>
      </c>
      <c r="C117" s="1">
        <v>418</v>
      </c>
      <c r="D117" s="1">
        <v>573</v>
      </c>
      <c r="E117" s="1">
        <v>673</v>
      </c>
      <c r="F117" s="1">
        <v>17083.91015625</v>
      </c>
    </row>
    <row r="118" spans="1:6" x14ac:dyDescent="0.25">
      <c r="A118" s="3">
        <v>44355</v>
      </c>
      <c r="B118" s="1">
        <v>847</v>
      </c>
      <c r="C118" s="1">
        <v>421</v>
      </c>
      <c r="D118" s="1">
        <v>585</v>
      </c>
      <c r="E118" s="1">
        <v>688</v>
      </c>
      <c r="F118" s="1">
        <v>17076.2109375</v>
      </c>
    </row>
    <row r="119" spans="1:6" x14ac:dyDescent="0.25">
      <c r="A119" s="3">
        <v>44356</v>
      </c>
      <c r="B119" s="1">
        <v>794</v>
      </c>
      <c r="C119" s="1">
        <v>386</v>
      </c>
      <c r="D119" s="1">
        <v>559</v>
      </c>
      <c r="E119" s="1">
        <v>675</v>
      </c>
      <c r="F119" s="1">
        <v>16966.220703125</v>
      </c>
    </row>
    <row r="120" spans="1:6" x14ac:dyDescent="0.25">
      <c r="A120" s="3">
        <v>44357</v>
      </c>
      <c r="B120" s="1">
        <v>808</v>
      </c>
      <c r="C120" s="1">
        <v>424</v>
      </c>
      <c r="D120" s="1">
        <v>580</v>
      </c>
      <c r="E120" s="1">
        <v>689</v>
      </c>
      <c r="F120" s="1">
        <v>17159.220703125</v>
      </c>
    </row>
    <row r="121" spans="1:6" x14ac:dyDescent="0.25">
      <c r="A121" s="3">
        <v>44358</v>
      </c>
      <c r="B121" s="1">
        <v>789</v>
      </c>
      <c r="C121" s="1">
        <v>425</v>
      </c>
      <c r="D121" s="1">
        <v>587</v>
      </c>
      <c r="E121" s="1">
        <v>692</v>
      </c>
      <c r="F121" s="1">
        <v>17213.51953125</v>
      </c>
    </row>
    <row r="122" spans="1:6" x14ac:dyDescent="0.25">
      <c r="A122" s="3">
        <v>44362</v>
      </c>
      <c r="B122" s="1">
        <v>756</v>
      </c>
      <c r="C122" s="1">
        <v>457</v>
      </c>
      <c r="D122" s="1">
        <v>603</v>
      </c>
      <c r="E122" s="1">
        <v>694</v>
      </c>
      <c r="F122" s="1">
        <v>17371.2890625</v>
      </c>
    </row>
    <row r="123" spans="1:6" x14ac:dyDescent="0.25">
      <c r="A123" s="3">
        <v>44363</v>
      </c>
      <c r="B123" s="1">
        <v>693</v>
      </c>
      <c r="C123" s="1">
        <v>437</v>
      </c>
      <c r="D123" s="1">
        <v>585</v>
      </c>
      <c r="E123" s="1">
        <v>695</v>
      </c>
      <c r="F123" s="1">
        <v>17307.859375</v>
      </c>
    </row>
    <row r="124" spans="1:6" x14ac:dyDescent="0.25">
      <c r="A124" s="3">
        <v>44364</v>
      </c>
      <c r="B124" s="1">
        <v>742</v>
      </c>
      <c r="C124" s="1">
        <v>481</v>
      </c>
      <c r="D124" s="1">
        <v>621</v>
      </c>
      <c r="E124" s="1">
        <v>706</v>
      </c>
      <c r="F124" s="1">
        <v>17390.609375</v>
      </c>
    </row>
    <row r="125" spans="1:6" x14ac:dyDescent="0.25">
      <c r="A125" s="3">
        <v>44365</v>
      </c>
      <c r="B125" s="1">
        <v>649</v>
      </c>
      <c r="C125" s="1">
        <v>461</v>
      </c>
      <c r="D125" s="1">
        <v>613</v>
      </c>
      <c r="E125" s="1">
        <v>704</v>
      </c>
      <c r="F125" s="1">
        <v>17318.5390625</v>
      </c>
    </row>
    <row r="126" spans="1:6" x14ac:dyDescent="0.25">
      <c r="A126" s="3">
        <v>44368</v>
      </c>
      <c r="B126" s="1">
        <v>462</v>
      </c>
      <c r="C126" s="1">
        <v>392</v>
      </c>
      <c r="D126" s="1">
        <v>571</v>
      </c>
      <c r="E126" s="1">
        <v>672</v>
      </c>
      <c r="F126" s="1">
        <v>17062.98046875</v>
      </c>
    </row>
    <row r="127" spans="1:6" x14ac:dyDescent="0.25">
      <c r="A127" s="3">
        <v>44369</v>
      </c>
      <c r="B127" s="1">
        <v>480</v>
      </c>
      <c r="C127" s="1">
        <v>421</v>
      </c>
      <c r="D127" s="1">
        <v>569</v>
      </c>
      <c r="E127" s="1">
        <v>674</v>
      </c>
      <c r="F127" s="1">
        <v>17075.55078125</v>
      </c>
    </row>
    <row r="128" spans="1:6" x14ac:dyDescent="0.25">
      <c r="A128" s="3">
        <v>44370</v>
      </c>
      <c r="B128" s="1">
        <v>588</v>
      </c>
      <c r="C128" s="1">
        <v>472</v>
      </c>
      <c r="D128" s="1">
        <v>608</v>
      </c>
      <c r="E128" s="1">
        <v>702</v>
      </c>
      <c r="F128" s="1">
        <v>17336.7109375</v>
      </c>
    </row>
    <row r="129" spans="1:6" x14ac:dyDescent="0.25">
      <c r="A129" s="3">
        <v>44371</v>
      </c>
      <c r="B129" s="1">
        <v>670</v>
      </c>
      <c r="C129" s="1">
        <v>530</v>
      </c>
      <c r="D129" s="1">
        <v>641</v>
      </c>
      <c r="E129" s="1">
        <v>722</v>
      </c>
      <c r="F129" s="1">
        <v>17407.9609375</v>
      </c>
    </row>
    <row r="130" spans="1:6" x14ac:dyDescent="0.25">
      <c r="A130" s="3">
        <v>44372</v>
      </c>
      <c r="B130" s="1">
        <v>677</v>
      </c>
      <c r="C130" s="1">
        <v>548</v>
      </c>
      <c r="D130" s="1">
        <v>643</v>
      </c>
      <c r="E130" s="1">
        <v>729</v>
      </c>
      <c r="F130" s="1">
        <v>17502.990234375</v>
      </c>
    </row>
    <row r="131" spans="1:6" x14ac:dyDescent="0.25">
      <c r="A131" s="3">
        <v>44375</v>
      </c>
      <c r="B131" s="1">
        <v>691</v>
      </c>
      <c r="C131" s="1">
        <v>569</v>
      </c>
      <c r="D131" s="1">
        <v>656</v>
      </c>
      <c r="E131" s="1">
        <v>726</v>
      </c>
      <c r="F131" s="1">
        <v>17590.970703125</v>
      </c>
    </row>
    <row r="132" spans="1:6" x14ac:dyDescent="0.25">
      <c r="A132" s="3">
        <v>44376</v>
      </c>
      <c r="B132" s="1">
        <v>592</v>
      </c>
      <c r="C132" s="1">
        <v>516</v>
      </c>
      <c r="D132" s="1">
        <v>617</v>
      </c>
      <c r="E132" s="1">
        <v>708</v>
      </c>
      <c r="F132" s="1">
        <v>17598.189453125</v>
      </c>
    </row>
    <row r="133" spans="1:6" x14ac:dyDescent="0.25">
      <c r="A133" s="3">
        <v>44377</v>
      </c>
      <c r="B133" s="1">
        <v>674</v>
      </c>
      <c r="C133" s="1">
        <v>554</v>
      </c>
      <c r="D133" s="1">
        <v>629</v>
      </c>
      <c r="E133" s="1">
        <v>720</v>
      </c>
      <c r="F133" s="1">
        <v>17755.4609375</v>
      </c>
    </row>
    <row r="134" spans="1:6" x14ac:dyDescent="0.25">
      <c r="A134" s="3">
        <v>44378</v>
      </c>
      <c r="B134" s="1">
        <v>602</v>
      </c>
      <c r="C134" s="1">
        <v>527</v>
      </c>
      <c r="D134" s="1">
        <v>615</v>
      </c>
      <c r="E134" s="1">
        <v>701</v>
      </c>
      <c r="F134" s="1">
        <v>17713.939453125</v>
      </c>
    </row>
    <row r="135" spans="1:6" x14ac:dyDescent="0.25">
      <c r="A135" s="3">
        <v>44379</v>
      </c>
      <c r="B135" s="1">
        <v>650</v>
      </c>
      <c r="C135" s="1">
        <v>549</v>
      </c>
      <c r="D135" s="1">
        <v>634</v>
      </c>
      <c r="E135" s="1">
        <v>715</v>
      </c>
      <c r="F135" s="1">
        <v>17710.150390625</v>
      </c>
    </row>
    <row r="136" spans="1:6" x14ac:dyDescent="0.25">
      <c r="A136" s="3">
        <v>44382</v>
      </c>
      <c r="B136" s="1">
        <v>752</v>
      </c>
      <c r="C136" s="1">
        <v>609</v>
      </c>
      <c r="D136" s="1">
        <v>673</v>
      </c>
      <c r="E136" s="1">
        <v>737</v>
      </c>
      <c r="F136" s="1">
        <v>17919.330078125</v>
      </c>
    </row>
    <row r="137" spans="1:6" x14ac:dyDescent="0.25">
      <c r="A137" s="3">
        <v>44383</v>
      </c>
      <c r="B137" s="1">
        <v>713</v>
      </c>
      <c r="C137" s="1">
        <v>609</v>
      </c>
      <c r="D137" s="1">
        <v>658</v>
      </c>
      <c r="E137" s="1">
        <v>732</v>
      </c>
      <c r="F137" s="1">
        <v>17913.0703125</v>
      </c>
    </row>
    <row r="138" spans="1:6" x14ac:dyDescent="0.25">
      <c r="A138" s="3">
        <v>44384</v>
      </c>
      <c r="B138" s="1">
        <v>691</v>
      </c>
      <c r="C138" s="1">
        <v>610</v>
      </c>
      <c r="D138" s="1">
        <v>656</v>
      </c>
      <c r="E138" s="1">
        <v>728</v>
      </c>
      <c r="F138" s="1">
        <v>17850.689453125</v>
      </c>
    </row>
    <row r="139" spans="1:6" x14ac:dyDescent="0.25">
      <c r="A139" s="3">
        <v>44385</v>
      </c>
      <c r="B139" s="1">
        <v>706</v>
      </c>
      <c r="C139" s="1">
        <v>630</v>
      </c>
      <c r="D139" s="1">
        <v>659</v>
      </c>
      <c r="E139" s="1">
        <v>740</v>
      </c>
      <c r="F139" s="1">
        <v>17866.08984375</v>
      </c>
    </row>
    <row r="140" spans="1:6" x14ac:dyDescent="0.25">
      <c r="A140" s="3">
        <v>44386</v>
      </c>
      <c r="B140" s="1">
        <v>631</v>
      </c>
      <c r="C140" s="1">
        <v>598</v>
      </c>
      <c r="D140" s="1">
        <v>647</v>
      </c>
      <c r="E140" s="1">
        <v>729</v>
      </c>
      <c r="F140" s="1">
        <v>17661.48046875</v>
      </c>
    </row>
    <row r="141" spans="1:6" x14ac:dyDescent="0.25">
      <c r="A141" s="3">
        <v>44389</v>
      </c>
      <c r="B141" s="1">
        <v>620</v>
      </c>
      <c r="C141" s="1">
        <v>618</v>
      </c>
      <c r="D141" s="1">
        <v>671</v>
      </c>
      <c r="E141" s="1">
        <v>739</v>
      </c>
      <c r="F141" s="1">
        <v>17814.330078125</v>
      </c>
    </row>
    <row r="142" spans="1:6" x14ac:dyDescent="0.25">
      <c r="A142" s="3">
        <v>44390</v>
      </c>
      <c r="B142" s="1">
        <v>553</v>
      </c>
      <c r="C142" s="1">
        <v>588</v>
      </c>
      <c r="D142" s="1">
        <v>656</v>
      </c>
      <c r="E142" s="1">
        <v>727</v>
      </c>
      <c r="F142" s="1">
        <v>17847.51953125</v>
      </c>
    </row>
    <row r="143" spans="1:6" x14ac:dyDescent="0.25">
      <c r="A143" s="3">
        <v>44391</v>
      </c>
      <c r="B143" s="1">
        <v>500</v>
      </c>
      <c r="C143" s="1">
        <v>568</v>
      </c>
      <c r="D143" s="1">
        <v>641</v>
      </c>
      <c r="E143" s="1">
        <v>717</v>
      </c>
      <c r="F143" s="1">
        <v>17845.75</v>
      </c>
    </row>
    <row r="144" spans="1:6" x14ac:dyDescent="0.25">
      <c r="A144" s="3">
        <v>44392</v>
      </c>
      <c r="B144" s="1">
        <v>577</v>
      </c>
      <c r="C144" s="1">
        <v>627</v>
      </c>
      <c r="D144" s="1">
        <v>671</v>
      </c>
      <c r="E144" s="1">
        <v>735</v>
      </c>
      <c r="F144" s="1">
        <v>18034.189453125</v>
      </c>
    </row>
    <row r="145" spans="1:6" x14ac:dyDescent="0.25">
      <c r="A145" s="3">
        <v>44393</v>
      </c>
      <c r="B145" s="1">
        <v>591</v>
      </c>
      <c r="C145" s="1">
        <v>644</v>
      </c>
      <c r="D145" s="1">
        <v>670</v>
      </c>
      <c r="E145" s="1">
        <v>744</v>
      </c>
      <c r="F145" s="1">
        <v>17895.25</v>
      </c>
    </row>
    <row r="146" spans="1:6" x14ac:dyDescent="0.25">
      <c r="A146" s="3">
        <v>44396</v>
      </c>
      <c r="B146" s="1">
        <v>586</v>
      </c>
      <c r="C146" s="1">
        <v>652</v>
      </c>
      <c r="D146" s="1">
        <v>667</v>
      </c>
      <c r="E146" s="1">
        <v>735</v>
      </c>
      <c r="F146" s="1">
        <v>17789.25</v>
      </c>
    </row>
    <row r="147" spans="1:6" x14ac:dyDescent="0.25">
      <c r="A147" s="3">
        <v>44397</v>
      </c>
      <c r="B147" s="1">
        <v>419</v>
      </c>
      <c r="C147" s="1">
        <v>566</v>
      </c>
      <c r="D147" s="1">
        <v>622</v>
      </c>
      <c r="E147" s="1">
        <v>707</v>
      </c>
      <c r="F147" s="1">
        <v>17528.740234375</v>
      </c>
    </row>
    <row r="148" spans="1:6" x14ac:dyDescent="0.25">
      <c r="A148" s="3">
        <v>44398</v>
      </c>
      <c r="B148" s="1">
        <v>370</v>
      </c>
      <c r="C148" s="1">
        <v>542</v>
      </c>
      <c r="D148" s="1">
        <v>600</v>
      </c>
      <c r="E148" s="1">
        <v>694</v>
      </c>
      <c r="F148" s="1">
        <v>17458.7890625</v>
      </c>
    </row>
    <row r="149" spans="1:6" x14ac:dyDescent="0.25">
      <c r="A149" s="3">
        <v>44399</v>
      </c>
      <c r="B149" s="1">
        <v>423</v>
      </c>
      <c r="C149" s="1">
        <v>576</v>
      </c>
      <c r="D149" s="1">
        <v>612</v>
      </c>
      <c r="E149" s="1">
        <v>703</v>
      </c>
      <c r="F149" s="1">
        <v>17572.330078125</v>
      </c>
    </row>
    <row r="150" spans="1:6" x14ac:dyDescent="0.25">
      <c r="A150" s="3">
        <v>44400</v>
      </c>
      <c r="B150" s="1">
        <v>489</v>
      </c>
      <c r="C150" s="1">
        <v>633</v>
      </c>
      <c r="D150" s="1">
        <v>631</v>
      </c>
      <c r="E150" s="1">
        <v>718</v>
      </c>
      <c r="F150" s="1">
        <v>17572.919921875</v>
      </c>
    </row>
    <row r="151" spans="1:6" x14ac:dyDescent="0.25">
      <c r="A151" s="3">
        <v>44403</v>
      </c>
      <c r="B151" s="1">
        <v>504</v>
      </c>
      <c r="C151" s="1">
        <v>639</v>
      </c>
      <c r="D151" s="1">
        <v>644</v>
      </c>
      <c r="E151" s="1">
        <v>718</v>
      </c>
      <c r="F151" s="1">
        <v>17403.560546875</v>
      </c>
    </row>
    <row r="152" spans="1:6" x14ac:dyDescent="0.25">
      <c r="A152" s="3">
        <v>44404</v>
      </c>
      <c r="B152" s="1">
        <v>419</v>
      </c>
      <c r="C152" s="1">
        <v>600</v>
      </c>
      <c r="D152" s="1">
        <v>610</v>
      </c>
      <c r="E152" s="1">
        <v>700</v>
      </c>
      <c r="F152" s="1">
        <v>17269.869140625</v>
      </c>
    </row>
    <row r="153" spans="1:6" x14ac:dyDescent="0.25">
      <c r="A153" s="3">
        <v>44405</v>
      </c>
      <c r="B153" s="1">
        <v>269</v>
      </c>
      <c r="C153" s="1">
        <v>521</v>
      </c>
      <c r="D153" s="1">
        <v>556</v>
      </c>
      <c r="E153" s="1">
        <v>675</v>
      </c>
      <c r="F153" s="1">
        <v>17135.220703125</v>
      </c>
    </row>
    <row r="154" spans="1:6" x14ac:dyDescent="0.25">
      <c r="A154" s="3">
        <v>44406</v>
      </c>
      <c r="B154" s="1">
        <v>369</v>
      </c>
      <c r="C154" s="1">
        <v>584</v>
      </c>
      <c r="D154" s="1">
        <v>597</v>
      </c>
      <c r="E154" s="1">
        <v>691</v>
      </c>
      <c r="F154" s="1">
        <v>17402.810546875</v>
      </c>
    </row>
    <row r="155" spans="1:6" x14ac:dyDescent="0.25">
      <c r="A155" s="3">
        <v>44407</v>
      </c>
      <c r="B155" s="1">
        <v>304</v>
      </c>
      <c r="C155" s="1">
        <v>548</v>
      </c>
      <c r="D155" s="1">
        <v>575</v>
      </c>
      <c r="E155" s="1">
        <v>671</v>
      </c>
      <c r="F155" s="1">
        <v>17247.41015625</v>
      </c>
    </row>
    <row r="156" spans="1:6" x14ac:dyDescent="0.25">
      <c r="A156" s="3">
        <v>44410</v>
      </c>
      <c r="B156" s="1">
        <v>390</v>
      </c>
      <c r="C156" s="1">
        <v>598</v>
      </c>
      <c r="D156" s="1">
        <v>601</v>
      </c>
      <c r="E156" s="1">
        <v>686</v>
      </c>
      <c r="F156" s="1">
        <v>17503.279296875</v>
      </c>
    </row>
    <row r="157" spans="1:6" x14ac:dyDescent="0.25">
      <c r="A157" s="3">
        <v>44411</v>
      </c>
      <c r="B157" s="1">
        <v>406</v>
      </c>
      <c r="C157" s="1">
        <v>608</v>
      </c>
      <c r="D157" s="1">
        <v>590</v>
      </c>
      <c r="E157" s="1">
        <v>688</v>
      </c>
      <c r="F157" s="1">
        <v>17553.759765625</v>
      </c>
    </row>
    <row r="158" spans="1:6" x14ac:dyDescent="0.25">
      <c r="A158" s="3">
        <v>44412</v>
      </c>
      <c r="B158" s="1">
        <v>433</v>
      </c>
      <c r="C158" s="1">
        <v>616</v>
      </c>
      <c r="D158" s="1">
        <v>601</v>
      </c>
      <c r="E158" s="1">
        <v>685</v>
      </c>
      <c r="F158" s="1">
        <v>17623.890625</v>
      </c>
    </row>
    <row r="159" spans="1:6" x14ac:dyDescent="0.25">
      <c r="A159" s="3">
        <v>44413</v>
      </c>
      <c r="B159" s="1">
        <v>398</v>
      </c>
      <c r="C159" s="1">
        <v>579</v>
      </c>
      <c r="D159" s="1">
        <v>580</v>
      </c>
      <c r="E159" s="1">
        <v>679</v>
      </c>
      <c r="F159" s="1">
        <v>17603.119140625</v>
      </c>
    </row>
    <row r="160" spans="1:6" x14ac:dyDescent="0.25">
      <c r="A160" s="3">
        <v>44414</v>
      </c>
      <c r="B160" s="1">
        <v>378</v>
      </c>
      <c r="C160" s="1">
        <v>567</v>
      </c>
      <c r="D160" s="1">
        <v>564</v>
      </c>
      <c r="E160" s="1">
        <v>672</v>
      </c>
      <c r="F160" s="1">
        <v>17526.279296875</v>
      </c>
    </row>
    <row r="161" spans="1:6" x14ac:dyDescent="0.25">
      <c r="A161" s="3">
        <v>44417</v>
      </c>
      <c r="B161" s="1">
        <v>279</v>
      </c>
      <c r="C161" s="1">
        <v>507</v>
      </c>
      <c r="D161" s="1">
        <v>521</v>
      </c>
      <c r="E161" s="1">
        <v>650</v>
      </c>
      <c r="F161" s="1">
        <v>17485.150390625</v>
      </c>
    </row>
    <row r="162" spans="1:6" x14ac:dyDescent="0.25">
      <c r="A162" s="3">
        <v>44418</v>
      </c>
      <c r="B162" s="1">
        <v>220</v>
      </c>
      <c r="C162" s="1">
        <v>432</v>
      </c>
      <c r="D162" s="1">
        <v>480</v>
      </c>
      <c r="E162" s="1">
        <v>626</v>
      </c>
      <c r="F162" s="1">
        <v>17323.640625</v>
      </c>
    </row>
    <row r="163" spans="1:6" x14ac:dyDescent="0.25">
      <c r="A163" s="3">
        <v>44419</v>
      </c>
      <c r="B163" s="1">
        <v>163</v>
      </c>
      <c r="C163" s="1">
        <v>350</v>
      </c>
      <c r="D163" s="1">
        <v>430</v>
      </c>
      <c r="E163" s="1">
        <v>601</v>
      </c>
      <c r="F163" s="1">
        <v>17227.1796875</v>
      </c>
    </row>
    <row r="164" spans="1:6" x14ac:dyDescent="0.25">
      <c r="A164" s="3">
        <v>44420</v>
      </c>
      <c r="B164" s="1">
        <v>189</v>
      </c>
      <c r="C164" s="1">
        <v>356</v>
      </c>
      <c r="D164" s="1">
        <v>433</v>
      </c>
      <c r="E164" s="1">
        <v>602</v>
      </c>
      <c r="F164" s="1">
        <v>17219.939453125</v>
      </c>
    </row>
    <row r="165" spans="1:6" x14ac:dyDescent="0.25">
      <c r="A165" s="3">
        <v>44421</v>
      </c>
      <c r="B165" s="1">
        <v>146</v>
      </c>
      <c r="C165" s="1">
        <v>294</v>
      </c>
      <c r="D165" s="1">
        <v>387</v>
      </c>
      <c r="E165" s="1">
        <v>565</v>
      </c>
      <c r="F165" s="1">
        <v>16982.109375</v>
      </c>
    </row>
    <row r="166" spans="1:6" x14ac:dyDescent="0.25">
      <c r="A166" s="3">
        <v>44424</v>
      </c>
      <c r="B166" s="1">
        <v>95</v>
      </c>
      <c r="C166" s="1">
        <v>215</v>
      </c>
      <c r="D166" s="1">
        <v>318</v>
      </c>
      <c r="E166" s="1">
        <v>520</v>
      </c>
      <c r="F166" s="1">
        <v>16858.76953125</v>
      </c>
    </row>
    <row r="167" spans="1:6" x14ac:dyDescent="0.25">
      <c r="A167" s="3">
        <v>44425</v>
      </c>
      <c r="B167" s="1">
        <v>87</v>
      </c>
      <c r="C167" s="1">
        <v>198</v>
      </c>
      <c r="D167" s="1">
        <v>306</v>
      </c>
      <c r="E167" s="1">
        <v>514</v>
      </c>
      <c r="F167" s="1">
        <v>16661.359375</v>
      </c>
    </row>
    <row r="168" spans="1:6" x14ac:dyDescent="0.25">
      <c r="A168" s="3">
        <v>44426</v>
      </c>
      <c r="B168" s="1">
        <v>121</v>
      </c>
      <c r="C168" s="1">
        <v>211</v>
      </c>
      <c r="D168" s="1">
        <v>321</v>
      </c>
      <c r="E168" s="1">
        <v>524</v>
      </c>
      <c r="F168" s="1">
        <v>16826.26953125</v>
      </c>
    </row>
    <row r="169" spans="1:6" x14ac:dyDescent="0.25">
      <c r="A169" s="3">
        <v>44427</v>
      </c>
      <c r="B169" s="1">
        <v>64</v>
      </c>
      <c r="C169" s="1">
        <v>132</v>
      </c>
      <c r="D169" s="1">
        <v>242</v>
      </c>
      <c r="E169" s="1">
        <v>471</v>
      </c>
      <c r="F169" s="1">
        <v>16375.400390625</v>
      </c>
    </row>
    <row r="170" spans="1:6" x14ac:dyDescent="0.25">
      <c r="A170" s="3">
        <v>44428</v>
      </c>
      <c r="B170" s="1">
        <v>85</v>
      </c>
      <c r="C170" s="1">
        <v>141</v>
      </c>
      <c r="D170" s="1">
        <v>248</v>
      </c>
      <c r="E170" s="1">
        <v>463</v>
      </c>
      <c r="F170" s="1">
        <v>16341.9404296875</v>
      </c>
    </row>
    <row r="171" spans="1:6" x14ac:dyDescent="0.25">
      <c r="A171" s="3">
        <v>44431</v>
      </c>
      <c r="B171" s="1">
        <v>167</v>
      </c>
      <c r="C171" s="1">
        <v>209</v>
      </c>
      <c r="D171" s="1">
        <v>310</v>
      </c>
      <c r="E171" s="1">
        <v>507</v>
      </c>
      <c r="F171" s="1">
        <v>16741.83984375</v>
      </c>
    </row>
    <row r="172" spans="1:6" x14ac:dyDescent="0.25">
      <c r="A172" s="3">
        <v>44432</v>
      </c>
      <c r="B172" s="1">
        <v>194</v>
      </c>
      <c r="C172" s="1">
        <v>210</v>
      </c>
      <c r="D172" s="1">
        <v>307</v>
      </c>
      <c r="E172" s="1">
        <v>509</v>
      </c>
      <c r="F172" s="1">
        <v>16818.73046875</v>
      </c>
    </row>
    <row r="173" spans="1:6" x14ac:dyDescent="0.25">
      <c r="A173" s="3">
        <v>44433</v>
      </c>
      <c r="B173" s="1">
        <v>264</v>
      </c>
      <c r="C173" s="1">
        <v>250</v>
      </c>
      <c r="D173" s="1">
        <v>342</v>
      </c>
      <c r="E173" s="1">
        <v>532</v>
      </c>
      <c r="F173" s="1">
        <v>17045.859375</v>
      </c>
    </row>
    <row r="174" spans="1:6" x14ac:dyDescent="0.25">
      <c r="A174" s="3">
        <v>44434</v>
      </c>
      <c r="B174" s="1">
        <v>276</v>
      </c>
      <c r="C174" s="1">
        <v>239</v>
      </c>
      <c r="D174" s="1">
        <v>331</v>
      </c>
      <c r="E174" s="1">
        <v>528</v>
      </c>
      <c r="F174" s="1">
        <v>17066.9609375</v>
      </c>
    </row>
    <row r="175" spans="1:6" x14ac:dyDescent="0.25">
      <c r="A175" s="3">
        <v>44435</v>
      </c>
      <c r="B175" s="1">
        <v>322</v>
      </c>
      <c r="C175" s="1">
        <v>255</v>
      </c>
      <c r="D175" s="1">
        <v>346</v>
      </c>
      <c r="E175" s="1">
        <v>540</v>
      </c>
      <c r="F175" s="1">
        <v>17209.9296875</v>
      </c>
    </row>
    <row r="176" spans="1:6" x14ac:dyDescent="0.25">
      <c r="A176" s="3">
        <v>44438</v>
      </c>
      <c r="B176" s="1">
        <v>415</v>
      </c>
      <c r="C176" s="1">
        <v>282</v>
      </c>
      <c r="D176" s="1">
        <v>359</v>
      </c>
      <c r="E176" s="1">
        <v>554</v>
      </c>
      <c r="F176" s="1">
        <v>17396.51953125</v>
      </c>
    </row>
    <row r="177" spans="1:6" x14ac:dyDescent="0.25">
      <c r="A177" s="3">
        <v>44439</v>
      </c>
      <c r="B177" s="1">
        <v>477</v>
      </c>
      <c r="C177" s="1">
        <v>298</v>
      </c>
      <c r="D177" s="1">
        <v>366</v>
      </c>
      <c r="E177" s="1">
        <v>554</v>
      </c>
      <c r="F177" s="1">
        <v>17490.2890625</v>
      </c>
    </row>
    <row r="178" spans="1:6" x14ac:dyDescent="0.25">
      <c r="A178" s="3">
        <v>44440</v>
      </c>
      <c r="B178" s="1">
        <v>598</v>
      </c>
      <c r="C178" s="1">
        <v>334</v>
      </c>
      <c r="D178" s="1">
        <v>383</v>
      </c>
      <c r="E178" s="1">
        <v>572</v>
      </c>
      <c r="F178" s="1">
        <v>17473.990234375</v>
      </c>
    </row>
    <row r="179" spans="1:6" x14ac:dyDescent="0.25">
      <c r="A179" s="3">
        <v>44441</v>
      </c>
      <c r="B179" s="1">
        <v>494</v>
      </c>
      <c r="C179" s="1">
        <v>287</v>
      </c>
      <c r="D179" s="1">
        <v>351</v>
      </c>
      <c r="E179" s="1">
        <v>553</v>
      </c>
      <c r="F179" s="1">
        <v>17319.759765625</v>
      </c>
    </row>
    <row r="180" spans="1:6" x14ac:dyDescent="0.25">
      <c r="A180" s="3">
        <v>44442</v>
      </c>
      <c r="B180" s="1">
        <v>584</v>
      </c>
      <c r="C180" s="1">
        <v>315</v>
      </c>
      <c r="D180" s="1">
        <v>371</v>
      </c>
      <c r="E180" s="1">
        <v>564</v>
      </c>
      <c r="F180" s="1">
        <v>17516.919921875</v>
      </c>
    </row>
    <row r="181" spans="1:6" x14ac:dyDescent="0.25">
      <c r="A181" s="3">
        <v>44445</v>
      </c>
      <c r="B181" s="1">
        <v>479</v>
      </c>
      <c r="C181" s="1">
        <v>262</v>
      </c>
      <c r="D181" s="1">
        <v>325</v>
      </c>
      <c r="E181" s="1">
        <v>532</v>
      </c>
      <c r="F181" s="1">
        <v>17495.30078125</v>
      </c>
    </row>
    <row r="182" spans="1:6" x14ac:dyDescent="0.25">
      <c r="A182" s="3">
        <v>44446</v>
      </c>
      <c r="B182" s="1">
        <v>445</v>
      </c>
      <c r="C182" s="1">
        <v>252</v>
      </c>
      <c r="D182" s="1">
        <v>317</v>
      </c>
      <c r="E182" s="1">
        <v>520</v>
      </c>
      <c r="F182" s="1">
        <v>17428.869140625</v>
      </c>
    </row>
    <row r="183" spans="1:6" x14ac:dyDescent="0.25">
      <c r="A183" s="3">
        <v>44447</v>
      </c>
      <c r="B183" s="1">
        <v>312</v>
      </c>
      <c r="C183" s="1">
        <v>207</v>
      </c>
      <c r="D183" s="1">
        <v>286</v>
      </c>
      <c r="E183" s="1">
        <v>488</v>
      </c>
      <c r="F183" s="1">
        <v>17270.490234375</v>
      </c>
    </row>
    <row r="184" spans="1:6" x14ac:dyDescent="0.25">
      <c r="A184" s="3">
        <v>44448</v>
      </c>
      <c r="B184" s="1">
        <v>365</v>
      </c>
      <c r="C184" s="1">
        <v>224</v>
      </c>
      <c r="D184" s="1">
        <v>298</v>
      </c>
      <c r="E184" s="1">
        <v>500</v>
      </c>
      <c r="F184" s="1">
        <v>17304.330078125</v>
      </c>
    </row>
    <row r="185" spans="1:6" x14ac:dyDescent="0.25">
      <c r="A185" s="3">
        <v>44449</v>
      </c>
      <c r="B185" s="1">
        <v>484</v>
      </c>
      <c r="C185" s="1">
        <v>255</v>
      </c>
      <c r="D185" s="1">
        <v>320</v>
      </c>
      <c r="E185" s="1">
        <v>520</v>
      </c>
      <c r="F185" s="1">
        <v>17474.5703125</v>
      </c>
    </row>
    <row r="186" spans="1:6" x14ac:dyDescent="0.25">
      <c r="A186" s="3">
        <v>44452</v>
      </c>
      <c r="B186" s="1">
        <v>520</v>
      </c>
      <c r="C186" s="1">
        <v>276</v>
      </c>
      <c r="D186" s="1">
        <v>337</v>
      </c>
      <c r="E186" s="1">
        <v>529</v>
      </c>
      <c r="F186" s="1">
        <v>17446.310546875</v>
      </c>
    </row>
    <row r="187" spans="1:6" x14ac:dyDescent="0.25">
      <c r="A187" s="3">
        <v>44453</v>
      </c>
      <c r="B187" s="1">
        <v>495</v>
      </c>
      <c r="C187" s="1">
        <v>270</v>
      </c>
      <c r="D187" s="1">
        <v>337</v>
      </c>
      <c r="E187" s="1">
        <v>535</v>
      </c>
      <c r="F187" s="1">
        <v>17434.900390625</v>
      </c>
    </row>
    <row r="188" spans="1:6" x14ac:dyDescent="0.25">
      <c r="A188" s="3">
        <v>44454</v>
      </c>
      <c r="B188" s="1">
        <v>455</v>
      </c>
      <c r="C188" s="1">
        <v>269</v>
      </c>
      <c r="D188" s="1">
        <v>335</v>
      </c>
      <c r="E188" s="1">
        <v>527</v>
      </c>
      <c r="F188" s="1">
        <v>17354</v>
      </c>
    </row>
    <row r="189" spans="1:6" x14ac:dyDescent="0.25">
      <c r="A189" s="3">
        <v>44455</v>
      </c>
      <c r="B189" s="1">
        <v>433</v>
      </c>
      <c r="C189" s="1">
        <v>267</v>
      </c>
      <c r="D189" s="1">
        <v>323</v>
      </c>
      <c r="E189" s="1">
        <v>536</v>
      </c>
      <c r="F189" s="1">
        <v>17278.69921875</v>
      </c>
    </row>
    <row r="190" spans="1:6" x14ac:dyDescent="0.25">
      <c r="A190" s="3">
        <v>44456</v>
      </c>
      <c r="B190" s="1">
        <v>422</v>
      </c>
      <c r="C190" s="1">
        <v>272</v>
      </c>
      <c r="D190" s="1">
        <v>328</v>
      </c>
      <c r="E190" s="1">
        <v>528</v>
      </c>
      <c r="F190" s="1">
        <v>17276.7890625</v>
      </c>
    </row>
    <row r="191" spans="1:6" x14ac:dyDescent="0.25">
      <c r="A191" s="3">
        <v>44461</v>
      </c>
      <c r="B191" s="1">
        <v>238</v>
      </c>
      <c r="C191" s="1">
        <v>208</v>
      </c>
      <c r="D191" s="1">
        <v>270</v>
      </c>
      <c r="E191" s="1">
        <v>482</v>
      </c>
      <c r="F191" s="1">
        <v>16925.8203125</v>
      </c>
    </row>
    <row r="192" spans="1:6" x14ac:dyDescent="0.25">
      <c r="A192" s="3">
        <v>44462</v>
      </c>
      <c r="B192" s="1">
        <v>324</v>
      </c>
      <c r="C192" s="1">
        <v>246</v>
      </c>
      <c r="D192" s="1">
        <v>300</v>
      </c>
      <c r="E192" s="1">
        <v>498</v>
      </c>
      <c r="F192" s="1">
        <v>17078.220703125</v>
      </c>
    </row>
    <row r="193" spans="1:6" x14ac:dyDescent="0.25">
      <c r="A193" s="3">
        <v>44463</v>
      </c>
      <c r="B193" s="1">
        <v>404</v>
      </c>
      <c r="C193" s="1">
        <v>296</v>
      </c>
      <c r="D193" s="1">
        <v>322</v>
      </c>
      <c r="E193" s="1">
        <v>516</v>
      </c>
      <c r="F193" s="1">
        <v>17260.189453125</v>
      </c>
    </row>
    <row r="194" spans="1:6" x14ac:dyDescent="0.25">
      <c r="A194" s="3">
        <v>44466</v>
      </c>
      <c r="B194" s="1">
        <v>485</v>
      </c>
      <c r="C194" s="1">
        <v>327</v>
      </c>
      <c r="D194" s="1">
        <v>345</v>
      </c>
      <c r="E194" s="1">
        <v>529</v>
      </c>
      <c r="F194" s="1">
        <v>17313.76953125</v>
      </c>
    </row>
    <row r="195" spans="1:6" x14ac:dyDescent="0.25">
      <c r="A195" s="3">
        <v>44467</v>
      </c>
      <c r="B195" s="1">
        <v>465</v>
      </c>
      <c r="C195" s="1">
        <v>329</v>
      </c>
      <c r="D195" s="1">
        <v>340</v>
      </c>
      <c r="E195" s="1">
        <v>530</v>
      </c>
      <c r="F195" s="1">
        <v>17181.439453125</v>
      </c>
    </row>
    <row r="196" spans="1:6" x14ac:dyDescent="0.25">
      <c r="A196" s="3">
        <v>44468</v>
      </c>
      <c r="B196" s="1">
        <v>331</v>
      </c>
      <c r="C196" s="1">
        <v>256</v>
      </c>
      <c r="D196" s="1">
        <v>279</v>
      </c>
      <c r="E196" s="1">
        <v>493</v>
      </c>
      <c r="F196" s="1">
        <v>16855.4609375</v>
      </c>
    </row>
    <row r="197" spans="1:6" x14ac:dyDescent="0.25">
      <c r="A197" s="3">
        <v>44469</v>
      </c>
      <c r="B197" s="1">
        <v>428</v>
      </c>
      <c r="C197" s="1">
        <v>312</v>
      </c>
      <c r="D197" s="1">
        <v>331</v>
      </c>
      <c r="E197" s="1">
        <v>513</v>
      </c>
      <c r="F197" s="1">
        <v>16934.76953125</v>
      </c>
    </row>
    <row r="198" spans="1:6" x14ac:dyDescent="0.25">
      <c r="A198" s="3">
        <v>44470</v>
      </c>
      <c r="B198" s="1">
        <v>234</v>
      </c>
      <c r="C198" s="1">
        <v>208</v>
      </c>
      <c r="D198" s="1">
        <v>242</v>
      </c>
      <c r="E198" s="1">
        <v>440</v>
      </c>
      <c r="F198" s="1">
        <v>16570.890625</v>
      </c>
    </row>
    <row r="199" spans="1:6" x14ac:dyDescent="0.25">
      <c r="A199" s="3">
        <v>44473</v>
      </c>
      <c r="B199" s="1">
        <v>175</v>
      </c>
      <c r="C199" s="1">
        <v>190</v>
      </c>
      <c r="D199" s="1">
        <v>223</v>
      </c>
      <c r="E199" s="1">
        <v>413</v>
      </c>
      <c r="F199" s="1">
        <v>16408.349609375</v>
      </c>
    </row>
    <row r="200" spans="1:6" x14ac:dyDescent="0.25">
      <c r="A200" s="3">
        <v>44474</v>
      </c>
      <c r="B200" s="1">
        <v>207</v>
      </c>
      <c r="C200" s="1">
        <v>216</v>
      </c>
      <c r="D200" s="1">
        <v>240</v>
      </c>
      <c r="E200" s="1">
        <v>428</v>
      </c>
      <c r="F200" s="1">
        <v>16460.75</v>
      </c>
    </row>
    <row r="201" spans="1:6" x14ac:dyDescent="0.25">
      <c r="A201" s="3">
        <v>44475</v>
      </c>
      <c r="B201" s="1">
        <v>206</v>
      </c>
      <c r="C201" s="1">
        <v>198</v>
      </c>
      <c r="D201" s="1">
        <v>225</v>
      </c>
      <c r="E201" s="1">
        <v>422</v>
      </c>
      <c r="F201" s="1">
        <v>16393.16015625</v>
      </c>
    </row>
    <row r="202" spans="1:6" x14ac:dyDescent="0.25">
      <c r="A202" s="3">
        <v>44476</v>
      </c>
      <c r="B202" s="1">
        <v>360</v>
      </c>
      <c r="C202" s="1">
        <v>271</v>
      </c>
      <c r="D202" s="1">
        <v>279</v>
      </c>
      <c r="E202" s="1">
        <v>457</v>
      </c>
      <c r="F202" s="1">
        <v>16713.859375</v>
      </c>
    </row>
    <row r="203" spans="1:6" x14ac:dyDescent="0.25">
      <c r="A203" s="3">
        <v>44477</v>
      </c>
      <c r="B203" s="1">
        <v>366</v>
      </c>
      <c r="C203" s="1">
        <v>275</v>
      </c>
      <c r="D203" s="1">
        <v>285</v>
      </c>
      <c r="E203" s="1">
        <v>465</v>
      </c>
      <c r="F203" s="1">
        <v>16640.4296875</v>
      </c>
    </row>
    <row r="204" spans="1:6" x14ac:dyDescent="0.25">
      <c r="A204" s="3">
        <v>44481</v>
      </c>
      <c r="B204" s="1">
        <v>282</v>
      </c>
      <c r="C204" s="1">
        <v>248</v>
      </c>
      <c r="D204" s="1">
        <v>261</v>
      </c>
      <c r="E204" s="1">
        <v>431</v>
      </c>
      <c r="F204" s="1">
        <v>16462.83984375</v>
      </c>
    </row>
    <row r="205" spans="1:6" x14ac:dyDescent="0.25">
      <c r="A205" s="3">
        <v>44482</v>
      </c>
      <c r="B205" s="1">
        <v>241</v>
      </c>
      <c r="C205" s="1">
        <v>228</v>
      </c>
      <c r="D205" s="1">
        <v>243</v>
      </c>
      <c r="E205" s="1">
        <v>411</v>
      </c>
      <c r="F205" s="1">
        <v>16347.990234375</v>
      </c>
    </row>
    <row r="206" spans="1:6" x14ac:dyDescent="0.25">
      <c r="A206" s="3">
        <v>44483</v>
      </c>
      <c r="B206" s="1">
        <v>253</v>
      </c>
      <c r="C206" s="1">
        <v>231</v>
      </c>
      <c r="D206" s="1">
        <v>242</v>
      </c>
      <c r="E206" s="1">
        <v>417</v>
      </c>
      <c r="F206" s="1">
        <v>16387.279296875</v>
      </c>
    </row>
    <row r="207" spans="1:6" x14ac:dyDescent="0.25">
      <c r="A207" s="3">
        <v>44484</v>
      </c>
      <c r="B207" s="1">
        <v>369</v>
      </c>
      <c r="C207" s="1">
        <v>288</v>
      </c>
      <c r="D207" s="1">
        <v>278</v>
      </c>
      <c r="E207" s="1">
        <v>440</v>
      </c>
      <c r="F207" s="1">
        <v>16781.189453125</v>
      </c>
    </row>
    <row r="208" spans="1:6" x14ac:dyDescent="0.25">
      <c r="A208" s="3">
        <v>44487</v>
      </c>
      <c r="B208" s="1">
        <v>436</v>
      </c>
      <c r="C208" s="1">
        <v>305</v>
      </c>
      <c r="D208" s="1">
        <v>303</v>
      </c>
      <c r="E208" s="1">
        <v>452</v>
      </c>
      <c r="F208" s="1">
        <v>16705.4609375</v>
      </c>
    </row>
    <row r="209" spans="1:6" x14ac:dyDescent="0.25">
      <c r="A209" s="3">
        <v>44488</v>
      </c>
      <c r="B209" s="1">
        <v>540</v>
      </c>
      <c r="C209" s="1">
        <v>352</v>
      </c>
      <c r="D209" s="1">
        <v>332</v>
      </c>
      <c r="E209" s="1">
        <v>476</v>
      </c>
      <c r="F209" s="1">
        <v>16900.669921875</v>
      </c>
    </row>
    <row r="210" spans="1:6" x14ac:dyDescent="0.25">
      <c r="A210" s="3">
        <v>44489</v>
      </c>
      <c r="B210" s="1">
        <v>565</v>
      </c>
      <c r="C210" s="1">
        <v>366</v>
      </c>
      <c r="D210" s="1">
        <v>335</v>
      </c>
      <c r="E210" s="1">
        <v>480</v>
      </c>
      <c r="F210" s="1">
        <v>16887.8203125</v>
      </c>
    </row>
    <row r="211" spans="1:6" x14ac:dyDescent="0.25">
      <c r="A211" s="3">
        <v>44490</v>
      </c>
      <c r="B211" s="1">
        <v>580</v>
      </c>
      <c r="C211" s="1">
        <v>389</v>
      </c>
      <c r="D211" s="1">
        <v>349</v>
      </c>
      <c r="E211" s="1">
        <v>490</v>
      </c>
      <c r="F211" s="1">
        <v>16889.509765625</v>
      </c>
    </row>
    <row r="212" spans="1:6" x14ac:dyDescent="0.25">
      <c r="A212" s="3">
        <v>44491</v>
      </c>
      <c r="B212" s="1">
        <v>578</v>
      </c>
      <c r="C212" s="1">
        <v>385</v>
      </c>
      <c r="D212" s="1">
        <v>354</v>
      </c>
      <c r="E212" s="1">
        <v>480</v>
      </c>
      <c r="F212" s="1">
        <v>16888.740234375</v>
      </c>
    </row>
    <row r="213" spans="1:6" x14ac:dyDescent="0.25">
      <c r="A213" s="3">
        <v>44494</v>
      </c>
      <c r="B213" s="1">
        <v>630</v>
      </c>
      <c r="C213" s="1">
        <v>410</v>
      </c>
      <c r="D213" s="1">
        <v>356</v>
      </c>
      <c r="E213" s="1">
        <v>494</v>
      </c>
      <c r="F213" s="1">
        <v>16894.240234375</v>
      </c>
    </row>
    <row r="214" spans="1:6" x14ac:dyDescent="0.25">
      <c r="A214" s="3">
        <v>44495</v>
      </c>
      <c r="B214" s="1">
        <v>696</v>
      </c>
      <c r="C214" s="1">
        <v>461</v>
      </c>
      <c r="D214" s="1">
        <v>387</v>
      </c>
      <c r="E214" s="1">
        <v>504</v>
      </c>
      <c r="F214" s="1">
        <v>17034.33984375</v>
      </c>
    </row>
    <row r="215" spans="1:6" x14ac:dyDescent="0.25">
      <c r="A215" s="3">
        <v>44496</v>
      </c>
      <c r="B215" s="1">
        <v>713</v>
      </c>
      <c r="C215" s="1">
        <v>471</v>
      </c>
      <c r="D215" s="1">
        <v>407</v>
      </c>
      <c r="E215" s="1">
        <v>508</v>
      </c>
      <c r="F215" s="1">
        <v>17074.55078125</v>
      </c>
    </row>
    <row r="216" spans="1:6" x14ac:dyDescent="0.25">
      <c r="A216" s="3">
        <v>44497</v>
      </c>
      <c r="B216" s="1">
        <v>724</v>
      </c>
      <c r="C216" s="1">
        <v>502</v>
      </c>
      <c r="D216" s="1">
        <v>423</v>
      </c>
      <c r="E216" s="1">
        <v>513</v>
      </c>
      <c r="F216" s="1">
        <v>17041.630859375</v>
      </c>
    </row>
    <row r="217" spans="1:6" x14ac:dyDescent="0.25">
      <c r="A217" s="3">
        <v>44498</v>
      </c>
      <c r="B217" s="1">
        <v>715</v>
      </c>
      <c r="C217" s="1">
        <v>503</v>
      </c>
      <c r="D217" s="1">
        <v>415</v>
      </c>
      <c r="E217" s="1">
        <v>509</v>
      </c>
      <c r="F217" s="1">
        <v>16987.41015625</v>
      </c>
    </row>
    <row r="218" spans="1:6" x14ac:dyDescent="0.25">
      <c r="A218" s="3">
        <v>44501</v>
      </c>
      <c r="B218" s="1">
        <v>749</v>
      </c>
      <c r="C218" s="1">
        <v>553</v>
      </c>
      <c r="D218" s="1">
        <v>446</v>
      </c>
      <c r="E218" s="1">
        <v>520</v>
      </c>
      <c r="F218" s="1">
        <v>17068.240234375</v>
      </c>
    </row>
    <row r="219" spans="1:6" x14ac:dyDescent="0.25">
      <c r="A219" s="3">
        <v>44502</v>
      </c>
      <c r="B219" s="1">
        <v>694</v>
      </c>
      <c r="C219" s="1">
        <v>533</v>
      </c>
      <c r="D219" s="1">
        <v>423</v>
      </c>
      <c r="E219" s="1">
        <v>506</v>
      </c>
      <c r="F219" s="1">
        <v>17065.970703125</v>
      </c>
    </row>
    <row r="220" spans="1:6" x14ac:dyDescent="0.25">
      <c r="A220" s="3">
        <v>44503</v>
      </c>
      <c r="B220" s="1">
        <v>728</v>
      </c>
      <c r="C220" s="1">
        <v>567</v>
      </c>
      <c r="D220" s="1">
        <v>451</v>
      </c>
      <c r="E220" s="1">
        <v>523</v>
      </c>
      <c r="F220" s="1">
        <v>17122.16015625</v>
      </c>
    </row>
    <row r="221" spans="1:6" x14ac:dyDescent="0.25">
      <c r="A221" s="3">
        <v>44504</v>
      </c>
      <c r="B221" s="1">
        <v>733</v>
      </c>
      <c r="C221" s="1">
        <v>602</v>
      </c>
      <c r="D221" s="1">
        <v>456</v>
      </c>
      <c r="E221" s="1">
        <v>536</v>
      </c>
      <c r="F221" s="1">
        <v>17078.859375</v>
      </c>
    </row>
    <row r="222" spans="1:6" x14ac:dyDescent="0.25">
      <c r="A222" s="3">
        <v>44505</v>
      </c>
      <c r="B222" s="1">
        <v>723</v>
      </c>
      <c r="C222" s="1">
        <v>616</v>
      </c>
      <c r="D222" s="1">
        <v>457</v>
      </c>
      <c r="E222" s="1">
        <v>540</v>
      </c>
      <c r="F222" s="1">
        <v>17296.900390625</v>
      </c>
    </row>
    <row r="223" spans="1:6" x14ac:dyDescent="0.25">
      <c r="A223" s="3">
        <v>44508</v>
      </c>
      <c r="B223" s="1">
        <v>756</v>
      </c>
      <c r="C223" s="1">
        <v>636</v>
      </c>
      <c r="D223" s="1">
        <v>469</v>
      </c>
      <c r="E223" s="1">
        <v>545</v>
      </c>
      <c r="F223" s="1">
        <v>17415.30078125</v>
      </c>
    </row>
    <row r="224" spans="1:6" x14ac:dyDescent="0.25">
      <c r="A224" s="3">
        <v>44509</v>
      </c>
      <c r="B224" s="1">
        <v>760</v>
      </c>
      <c r="C224" s="1">
        <v>650</v>
      </c>
      <c r="D224" s="1">
        <v>473</v>
      </c>
      <c r="E224" s="1">
        <v>553</v>
      </c>
      <c r="F224" s="1">
        <v>17541.359375</v>
      </c>
    </row>
    <row r="225" spans="1:6" x14ac:dyDescent="0.25">
      <c r="A225" s="3">
        <v>44510</v>
      </c>
      <c r="B225" s="1">
        <v>746</v>
      </c>
      <c r="C225" s="1">
        <v>668</v>
      </c>
      <c r="D225" s="1">
        <v>482</v>
      </c>
      <c r="E225" s="1">
        <v>564</v>
      </c>
      <c r="F225" s="1">
        <v>17559.650390625</v>
      </c>
    </row>
    <row r="226" spans="1:6" x14ac:dyDescent="0.25">
      <c r="A226" s="3">
        <v>44511</v>
      </c>
      <c r="B226" s="1">
        <v>702</v>
      </c>
      <c r="C226" s="1">
        <v>675</v>
      </c>
      <c r="D226" s="1">
        <v>485</v>
      </c>
      <c r="E226" s="1">
        <v>555</v>
      </c>
      <c r="F226" s="1">
        <v>17452.51953125</v>
      </c>
    </row>
    <row r="227" spans="1:6" x14ac:dyDescent="0.25">
      <c r="A227" s="3">
        <v>44512</v>
      </c>
      <c r="B227" s="1">
        <v>678</v>
      </c>
      <c r="C227" s="1">
        <v>668</v>
      </c>
      <c r="D227" s="1">
        <v>488</v>
      </c>
      <c r="E227" s="1">
        <v>563</v>
      </c>
      <c r="F227" s="1">
        <v>17518.130859375</v>
      </c>
    </row>
    <row r="228" spans="1:6" x14ac:dyDescent="0.25">
      <c r="A228" s="3">
        <v>44515</v>
      </c>
      <c r="B228" s="1">
        <v>689</v>
      </c>
      <c r="C228" s="1">
        <v>683</v>
      </c>
      <c r="D228" s="1">
        <v>506</v>
      </c>
      <c r="E228" s="1">
        <v>579</v>
      </c>
      <c r="F228" s="1">
        <v>17634.470703125</v>
      </c>
    </row>
    <row r="229" spans="1:6" x14ac:dyDescent="0.25">
      <c r="A229" s="3">
        <v>44516</v>
      </c>
      <c r="B229" s="1">
        <v>683</v>
      </c>
      <c r="C229" s="1">
        <v>674</v>
      </c>
      <c r="D229" s="1">
        <v>509</v>
      </c>
      <c r="E229" s="1">
        <v>583</v>
      </c>
      <c r="F229" s="1">
        <v>17693.130859375</v>
      </c>
    </row>
    <row r="230" spans="1:6" x14ac:dyDescent="0.25">
      <c r="A230" s="3">
        <v>44517</v>
      </c>
      <c r="B230" s="1">
        <v>675</v>
      </c>
      <c r="C230" s="1">
        <v>686</v>
      </c>
      <c r="D230" s="1">
        <v>529</v>
      </c>
      <c r="E230" s="1">
        <v>580</v>
      </c>
      <c r="F230" s="1">
        <v>17764.0390625</v>
      </c>
    </row>
    <row r="231" spans="1:6" x14ac:dyDescent="0.25">
      <c r="A231" s="3">
        <v>44518</v>
      </c>
      <c r="B231" s="1">
        <v>677</v>
      </c>
      <c r="C231" s="1">
        <v>687</v>
      </c>
      <c r="D231" s="1">
        <v>531</v>
      </c>
      <c r="E231" s="1">
        <v>586</v>
      </c>
      <c r="F231" s="1">
        <v>17841.369140625</v>
      </c>
    </row>
    <row r="232" spans="1:6" x14ac:dyDescent="0.25">
      <c r="A232" s="3">
        <v>44519</v>
      </c>
      <c r="B232" s="1">
        <v>633</v>
      </c>
      <c r="C232" s="1">
        <v>665</v>
      </c>
      <c r="D232" s="1">
        <v>526</v>
      </c>
      <c r="E232" s="1">
        <v>579</v>
      </c>
      <c r="F232" s="1">
        <v>17818.310546875</v>
      </c>
    </row>
    <row r="233" spans="1:6" x14ac:dyDescent="0.25">
      <c r="A233" s="3">
        <v>44522</v>
      </c>
      <c r="B233" s="1">
        <v>654</v>
      </c>
      <c r="C233" s="1">
        <v>695</v>
      </c>
      <c r="D233" s="1">
        <v>559</v>
      </c>
      <c r="E233" s="1">
        <v>598</v>
      </c>
      <c r="F233" s="1">
        <v>17803.5390625</v>
      </c>
    </row>
    <row r="234" spans="1:6" x14ac:dyDescent="0.25">
      <c r="A234" s="3">
        <v>44523</v>
      </c>
      <c r="B234" s="1">
        <v>567</v>
      </c>
      <c r="C234" s="1">
        <v>647</v>
      </c>
      <c r="D234" s="1">
        <v>519</v>
      </c>
      <c r="E234" s="1">
        <v>574</v>
      </c>
      <c r="F234" s="1">
        <v>17666.119140625</v>
      </c>
    </row>
    <row r="235" spans="1:6" x14ac:dyDescent="0.25">
      <c r="A235" s="3">
        <v>44524</v>
      </c>
      <c r="B235" s="1">
        <v>623</v>
      </c>
      <c r="C235" s="1">
        <v>684</v>
      </c>
      <c r="D235" s="1">
        <v>539</v>
      </c>
      <c r="E235" s="1">
        <v>604</v>
      </c>
      <c r="F235" s="1">
        <v>17642.51953125</v>
      </c>
    </row>
    <row r="236" spans="1:6" x14ac:dyDescent="0.25">
      <c r="A236" s="3">
        <v>44525</v>
      </c>
      <c r="B236" s="1">
        <v>605</v>
      </c>
      <c r="C236" s="1">
        <v>685</v>
      </c>
      <c r="D236" s="1">
        <v>525</v>
      </c>
      <c r="E236" s="1">
        <v>601</v>
      </c>
      <c r="F236" s="1">
        <v>17654.189453125</v>
      </c>
    </row>
    <row r="237" spans="1:6" x14ac:dyDescent="0.25">
      <c r="A237" s="3">
        <v>44526</v>
      </c>
      <c r="B237" s="1">
        <v>377</v>
      </c>
      <c r="C237" s="1">
        <v>588</v>
      </c>
      <c r="D237" s="1">
        <v>462</v>
      </c>
      <c r="E237" s="1">
        <v>549</v>
      </c>
      <c r="F237" s="1">
        <v>17369.390625</v>
      </c>
    </row>
    <row r="238" spans="1:6" x14ac:dyDescent="0.25">
      <c r="A238" s="3">
        <v>44529</v>
      </c>
      <c r="B238" s="1">
        <v>309</v>
      </c>
      <c r="C238" s="1">
        <v>543</v>
      </c>
      <c r="D238" s="1">
        <v>427</v>
      </c>
      <c r="E238" s="1">
        <v>526</v>
      </c>
      <c r="F238" s="1">
        <v>17328.08984375</v>
      </c>
    </row>
    <row r="239" spans="1:6" x14ac:dyDescent="0.25">
      <c r="A239" s="3">
        <v>44530</v>
      </c>
      <c r="B239" s="1">
        <v>383</v>
      </c>
      <c r="C239" s="1">
        <v>580</v>
      </c>
      <c r="D239" s="1">
        <v>467</v>
      </c>
      <c r="E239" s="1">
        <v>551</v>
      </c>
      <c r="F239" s="1">
        <v>17427.759765625</v>
      </c>
    </row>
    <row r="240" spans="1:6" x14ac:dyDescent="0.25">
      <c r="A240" s="3">
        <v>44531</v>
      </c>
      <c r="B240" s="1">
        <v>444</v>
      </c>
      <c r="C240" s="1">
        <v>614</v>
      </c>
      <c r="D240" s="1">
        <v>493</v>
      </c>
      <c r="E240" s="1">
        <v>561</v>
      </c>
      <c r="F240" s="1">
        <v>17585.990234375</v>
      </c>
    </row>
    <row r="241" spans="1:6" x14ac:dyDescent="0.25">
      <c r="A241" s="3">
        <v>44532</v>
      </c>
      <c r="B241" s="1">
        <v>371</v>
      </c>
      <c r="C241" s="1">
        <v>571</v>
      </c>
      <c r="D241" s="1">
        <v>460</v>
      </c>
      <c r="E241" s="1">
        <v>537</v>
      </c>
      <c r="F241" s="1">
        <v>17724.880859375</v>
      </c>
    </row>
    <row r="242" spans="1:6" x14ac:dyDescent="0.25">
      <c r="A242" s="3">
        <v>44533</v>
      </c>
      <c r="B242" s="1">
        <v>423</v>
      </c>
      <c r="C242" s="1">
        <v>604</v>
      </c>
      <c r="D242" s="1">
        <v>482</v>
      </c>
      <c r="E242" s="1">
        <v>554</v>
      </c>
      <c r="F242" s="1">
        <v>17697.140625</v>
      </c>
    </row>
    <row r="243" spans="1:6" x14ac:dyDescent="0.25">
      <c r="A243" s="3">
        <v>44536</v>
      </c>
      <c r="B243" s="1">
        <v>436</v>
      </c>
      <c r="C243" s="1">
        <v>613</v>
      </c>
      <c r="D243" s="1">
        <v>487</v>
      </c>
      <c r="E243" s="1">
        <v>563</v>
      </c>
      <c r="F243" s="1">
        <v>17688.2109375</v>
      </c>
    </row>
    <row r="244" spans="1:6" x14ac:dyDescent="0.25">
      <c r="A244" s="3">
        <v>44537</v>
      </c>
      <c r="B244" s="1">
        <v>468</v>
      </c>
      <c r="C244" s="1">
        <v>621</v>
      </c>
      <c r="D244" s="1">
        <v>509</v>
      </c>
      <c r="E244" s="1">
        <v>563</v>
      </c>
      <c r="F244" s="1">
        <v>17796.919921875</v>
      </c>
    </row>
    <row r="245" spans="1:6" x14ac:dyDescent="0.25">
      <c r="A245" s="3">
        <v>44538</v>
      </c>
      <c r="B245" s="1">
        <v>533</v>
      </c>
      <c r="C245" s="1">
        <v>638</v>
      </c>
      <c r="D245" s="1">
        <v>530</v>
      </c>
      <c r="E245" s="1">
        <v>580</v>
      </c>
      <c r="F245" s="1">
        <v>17832.419921875</v>
      </c>
    </row>
    <row r="246" spans="1:6" x14ac:dyDescent="0.25">
      <c r="A246" s="3">
        <v>44539</v>
      </c>
      <c r="B246" s="1">
        <v>537</v>
      </c>
      <c r="C246" s="1">
        <v>650</v>
      </c>
      <c r="D246" s="1">
        <v>538</v>
      </c>
      <c r="E246" s="1">
        <v>590</v>
      </c>
      <c r="F246" s="1">
        <v>17914.119140625</v>
      </c>
    </row>
    <row r="247" spans="1:6" x14ac:dyDescent="0.25">
      <c r="A247" s="3">
        <v>44540</v>
      </c>
      <c r="B247" s="1">
        <v>500</v>
      </c>
      <c r="C247" s="1">
        <v>635</v>
      </c>
      <c r="D247" s="1">
        <v>524</v>
      </c>
      <c r="E247" s="1">
        <v>584</v>
      </c>
      <c r="F247" s="1">
        <v>17826.259765625</v>
      </c>
    </row>
    <row r="248" spans="1:6" x14ac:dyDescent="0.25">
      <c r="A248" s="3">
        <v>44543</v>
      </c>
      <c r="B248" s="1">
        <v>516</v>
      </c>
      <c r="C248" s="1">
        <v>656</v>
      </c>
      <c r="D248" s="1">
        <v>529</v>
      </c>
      <c r="E248" s="1">
        <v>593</v>
      </c>
      <c r="F248" s="1">
        <v>17767.599609375</v>
      </c>
    </row>
    <row r="249" spans="1:6" x14ac:dyDescent="0.25">
      <c r="A249" s="3">
        <v>44544</v>
      </c>
      <c r="B249" s="1">
        <v>365</v>
      </c>
      <c r="C249" s="1">
        <v>577</v>
      </c>
      <c r="D249" s="1">
        <v>483</v>
      </c>
      <c r="E249" s="1">
        <v>544</v>
      </c>
      <c r="F249" s="1">
        <v>17599.369140625</v>
      </c>
    </row>
    <row r="250" spans="1:6" x14ac:dyDescent="0.25">
      <c r="A250" s="3">
        <v>44545</v>
      </c>
      <c r="B250" s="1">
        <v>398</v>
      </c>
      <c r="C250" s="1">
        <v>584</v>
      </c>
      <c r="D250" s="1">
        <v>493</v>
      </c>
      <c r="E250" s="1">
        <v>557</v>
      </c>
      <c r="F250" s="1">
        <v>17660.099609375</v>
      </c>
    </row>
    <row r="251" spans="1:6" x14ac:dyDescent="0.25">
      <c r="A251" s="3">
        <v>44546</v>
      </c>
      <c r="B251" s="1">
        <v>475</v>
      </c>
      <c r="C251" s="1">
        <v>630</v>
      </c>
      <c r="D251" s="1">
        <v>518</v>
      </c>
      <c r="E251" s="1">
        <v>571</v>
      </c>
      <c r="F251" s="1">
        <v>17785.740234375</v>
      </c>
    </row>
    <row r="252" spans="1:6" x14ac:dyDescent="0.25">
      <c r="A252" s="3">
        <v>44547</v>
      </c>
      <c r="B252" s="1">
        <v>467</v>
      </c>
      <c r="C252" s="1">
        <v>619</v>
      </c>
      <c r="D252" s="1">
        <v>514</v>
      </c>
      <c r="E252" s="1">
        <v>565</v>
      </c>
      <c r="F252" s="1">
        <v>17812.58984375</v>
      </c>
    </row>
    <row r="253" spans="1:6" x14ac:dyDescent="0.25">
      <c r="A253" s="3">
        <v>44550</v>
      </c>
      <c r="B253" s="1">
        <v>440</v>
      </c>
      <c r="C253" s="1">
        <v>603</v>
      </c>
      <c r="D253" s="1">
        <v>505</v>
      </c>
      <c r="E253" s="1">
        <v>552</v>
      </c>
      <c r="F253" s="1">
        <v>17669.109375</v>
      </c>
    </row>
    <row r="254" spans="1:6" x14ac:dyDescent="0.25">
      <c r="A254" s="3">
        <v>44551</v>
      </c>
      <c r="B254" s="1">
        <v>528</v>
      </c>
      <c r="C254" s="1">
        <v>647</v>
      </c>
      <c r="D254" s="1">
        <v>530</v>
      </c>
      <c r="E254" s="1">
        <v>572</v>
      </c>
      <c r="F254" s="1">
        <v>17789.26953125</v>
      </c>
    </row>
    <row r="255" spans="1:6" x14ac:dyDescent="0.25">
      <c r="A255" s="3">
        <v>44552</v>
      </c>
      <c r="B255" s="1">
        <v>570</v>
      </c>
      <c r="C255" s="1">
        <v>656</v>
      </c>
      <c r="D255" s="1">
        <v>535</v>
      </c>
      <c r="E255" s="1">
        <v>584</v>
      </c>
      <c r="F255" s="1">
        <v>17826.830078125</v>
      </c>
    </row>
    <row r="256" spans="1:6" x14ac:dyDescent="0.25">
      <c r="A256" s="3">
        <v>44553</v>
      </c>
      <c r="B256" s="1">
        <v>639</v>
      </c>
      <c r="C256" s="1">
        <v>681</v>
      </c>
      <c r="D256" s="1">
        <v>559</v>
      </c>
      <c r="E256" s="1">
        <v>597</v>
      </c>
      <c r="F256" s="1">
        <v>17946.66015625</v>
      </c>
    </row>
    <row r="257" spans="1:6" x14ac:dyDescent="0.25">
      <c r="A257" s="3">
        <v>44554</v>
      </c>
      <c r="B257" s="1">
        <v>649</v>
      </c>
      <c r="C257" s="1">
        <v>685</v>
      </c>
      <c r="D257" s="1">
        <v>568</v>
      </c>
      <c r="E257" s="1">
        <v>598</v>
      </c>
      <c r="F257" s="1">
        <v>17961.640625</v>
      </c>
    </row>
    <row r="258" spans="1:6" x14ac:dyDescent="0.25">
      <c r="A258" s="3">
        <v>44557</v>
      </c>
      <c r="B258" s="1">
        <v>709</v>
      </c>
      <c r="C258" s="1">
        <v>714</v>
      </c>
      <c r="D258" s="1">
        <v>595</v>
      </c>
      <c r="E258" s="1">
        <v>614</v>
      </c>
      <c r="F258" s="1">
        <v>18048.939453125</v>
      </c>
    </row>
    <row r="259" spans="1:6" x14ac:dyDescent="0.25">
      <c r="A259" s="3">
        <v>44558</v>
      </c>
      <c r="B259" s="1">
        <v>708</v>
      </c>
      <c r="C259" s="1">
        <v>721</v>
      </c>
      <c r="D259" s="1">
        <v>603</v>
      </c>
      <c r="E259" s="1">
        <v>610</v>
      </c>
      <c r="F259" s="1">
        <v>18196.810546875</v>
      </c>
    </row>
    <row r="260" spans="1:6" x14ac:dyDescent="0.25">
      <c r="A260" s="3">
        <v>44559</v>
      </c>
      <c r="B260" s="1">
        <v>759</v>
      </c>
      <c r="C260" s="1">
        <v>750</v>
      </c>
      <c r="D260" s="1">
        <v>632</v>
      </c>
      <c r="E260" s="1">
        <v>633</v>
      </c>
      <c r="F260" s="1">
        <v>18248.279296875</v>
      </c>
    </row>
    <row r="261" spans="1:6" x14ac:dyDescent="0.25">
      <c r="A261" s="3">
        <v>44560</v>
      </c>
      <c r="B261" s="1">
        <v>760</v>
      </c>
      <c r="C261" s="1">
        <v>749</v>
      </c>
      <c r="D261" s="1">
        <v>635</v>
      </c>
      <c r="E261" s="1">
        <v>635</v>
      </c>
      <c r="F261" s="1">
        <v>18218.83984375</v>
      </c>
    </row>
    <row r="262" spans="1:6" x14ac:dyDescent="0.25">
      <c r="A262" s="3">
        <v>44564</v>
      </c>
      <c r="B262" s="1">
        <v>684</v>
      </c>
      <c r="C262" s="1">
        <v>705</v>
      </c>
      <c r="D262" s="1">
        <v>616</v>
      </c>
      <c r="E262" s="1">
        <v>627</v>
      </c>
      <c r="F262" s="1">
        <v>18270.509765625</v>
      </c>
    </row>
    <row r="263" spans="1:6" x14ac:dyDescent="0.25">
      <c r="A263" s="3">
        <v>44565</v>
      </c>
      <c r="B263" s="1">
        <v>667</v>
      </c>
      <c r="C263" s="1">
        <v>702</v>
      </c>
      <c r="D263" s="1">
        <v>632</v>
      </c>
      <c r="E263" s="1">
        <v>629</v>
      </c>
      <c r="F263" s="1">
        <v>18526.349609375</v>
      </c>
    </row>
    <row r="264" spans="1:6" x14ac:dyDescent="0.25">
      <c r="A264" s="3">
        <v>44566</v>
      </c>
      <c r="B264" s="1">
        <v>587</v>
      </c>
      <c r="C264" s="1">
        <v>692</v>
      </c>
      <c r="D264" s="1">
        <v>626</v>
      </c>
      <c r="E264" s="1">
        <v>621</v>
      </c>
      <c r="F264" s="1">
        <v>18499.9609375</v>
      </c>
    </row>
    <row r="265" spans="1:6" x14ac:dyDescent="0.25">
      <c r="A265" s="3">
        <v>44567</v>
      </c>
      <c r="B265" s="1">
        <v>536</v>
      </c>
      <c r="C265" s="1">
        <v>665</v>
      </c>
      <c r="D265" s="1">
        <v>613</v>
      </c>
      <c r="E265" s="1">
        <v>609</v>
      </c>
      <c r="F265" s="1">
        <v>18367.919921875</v>
      </c>
    </row>
    <row r="266" spans="1:6" x14ac:dyDescent="0.25">
      <c r="A266" s="3">
        <v>44568</v>
      </c>
      <c r="B266" s="1">
        <v>422</v>
      </c>
      <c r="C266" s="1">
        <v>581</v>
      </c>
      <c r="D266" s="1">
        <v>575</v>
      </c>
      <c r="E266" s="1">
        <v>584</v>
      </c>
      <c r="F266" s="1">
        <v>18169.759765625</v>
      </c>
    </row>
    <row r="267" spans="1:6" x14ac:dyDescent="0.25">
      <c r="A267" s="3">
        <v>44571</v>
      </c>
      <c r="B267" s="1">
        <v>428</v>
      </c>
      <c r="C267" s="1">
        <v>579</v>
      </c>
      <c r="D267" s="1">
        <v>592</v>
      </c>
      <c r="E267" s="1">
        <v>591</v>
      </c>
      <c r="F267" s="1">
        <v>18239.380859375</v>
      </c>
    </row>
    <row r="268" spans="1:6" x14ac:dyDescent="0.25">
      <c r="A268" s="3">
        <v>44572</v>
      </c>
      <c r="B268" s="1">
        <v>359</v>
      </c>
      <c r="C268" s="1">
        <v>514</v>
      </c>
      <c r="D268" s="1">
        <v>548</v>
      </c>
      <c r="E268" s="1">
        <v>565</v>
      </c>
      <c r="F268" s="1">
        <v>18288.2109375</v>
      </c>
    </row>
    <row r="269" spans="1:6" x14ac:dyDescent="0.25">
      <c r="A269" s="3">
        <v>44573</v>
      </c>
      <c r="B269" s="1">
        <v>370</v>
      </c>
      <c r="C269" s="1">
        <v>517</v>
      </c>
      <c r="D269" s="1">
        <v>556</v>
      </c>
      <c r="E269" s="1">
        <v>562</v>
      </c>
      <c r="F269" s="1">
        <v>18375.400390625</v>
      </c>
    </row>
    <row r="270" spans="1:6" x14ac:dyDescent="0.25">
      <c r="A270" s="3">
        <v>44574</v>
      </c>
      <c r="B270" s="1">
        <v>375</v>
      </c>
      <c r="C270" s="1">
        <v>511</v>
      </c>
      <c r="D270" s="1">
        <v>573</v>
      </c>
      <c r="E270" s="1">
        <v>561</v>
      </c>
      <c r="F270" s="1">
        <v>18436.9296875</v>
      </c>
    </row>
    <row r="271" spans="1:6" x14ac:dyDescent="0.25">
      <c r="A271" s="3">
        <v>44575</v>
      </c>
      <c r="B271" s="1">
        <v>271</v>
      </c>
      <c r="C271" s="1">
        <v>426</v>
      </c>
      <c r="D271" s="1">
        <v>518</v>
      </c>
      <c r="E271" s="1">
        <v>524</v>
      </c>
      <c r="F271" s="1">
        <v>18403.330078125</v>
      </c>
    </row>
    <row r="272" spans="1:6" x14ac:dyDescent="0.25">
      <c r="A272" s="3">
        <v>44578</v>
      </c>
      <c r="B272" s="1">
        <v>304</v>
      </c>
      <c r="C272" s="1">
        <v>451</v>
      </c>
      <c r="D272" s="1">
        <v>542</v>
      </c>
      <c r="E272" s="1">
        <v>542</v>
      </c>
      <c r="F272" s="1">
        <v>18525.439453125</v>
      </c>
    </row>
    <row r="273" spans="1:6" x14ac:dyDescent="0.25">
      <c r="A273" s="3">
        <v>44579</v>
      </c>
      <c r="B273" s="1">
        <v>304</v>
      </c>
      <c r="C273" s="1">
        <v>453</v>
      </c>
      <c r="D273" s="1">
        <v>554</v>
      </c>
      <c r="E273" s="1">
        <v>540</v>
      </c>
      <c r="F273" s="1">
        <v>18378.640625</v>
      </c>
    </row>
    <row r="274" spans="1:6" x14ac:dyDescent="0.25">
      <c r="A274" s="3">
        <v>44580</v>
      </c>
      <c r="B274" s="1">
        <v>270</v>
      </c>
      <c r="C274" s="1">
        <v>424</v>
      </c>
      <c r="D274" s="1">
        <v>528</v>
      </c>
      <c r="E274" s="1">
        <v>521</v>
      </c>
      <c r="F274" s="1">
        <v>18227.4609375</v>
      </c>
    </row>
    <row r="275" spans="1:6" x14ac:dyDescent="0.25">
      <c r="A275" s="3">
        <v>44581</v>
      </c>
      <c r="B275" s="1">
        <v>289</v>
      </c>
      <c r="C275" s="1">
        <v>455</v>
      </c>
      <c r="D275" s="1">
        <v>547</v>
      </c>
      <c r="E275" s="1">
        <v>536</v>
      </c>
      <c r="F275" s="1">
        <v>18218.279296875</v>
      </c>
    </row>
    <row r="276" spans="1:6" x14ac:dyDescent="0.25">
      <c r="A276" s="3">
        <v>44582</v>
      </c>
      <c r="B276" s="1">
        <v>155</v>
      </c>
      <c r="C276" s="1">
        <v>330</v>
      </c>
      <c r="D276" s="1">
        <v>464</v>
      </c>
      <c r="E276" s="1">
        <v>470</v>
      </c>
      <c r="F276" s="1">
        <v>17899.30078125</v>
      </c>
    </row>
    <row r="277" spans="1:6" x14ac:dyDescent="0.25">
      <c r="A277" s="3">
        <v>44585</v>
      </c>
      <c r="B277" s="1">
        <v>154</v>
      </c>
      <c r="C277" s="1">
        <v>289</v>
      </c>
      <c r="D277" s="1">
        <v>453</v>
      </c>
      <c r="E277" s="1">
        <v>452</v>
      </c>
      <c r="F277" s="1">
        <v>17989.0390625</v>
      </c>
    </row>
    <row r="278" spans="1:6" x14ac:dyDescent="0.25">
      <c r="A278" s="3">
        <v>44586</v>
      </c>
      <c r="B278" s="1">
        <v>91</v>
      </c>
      <c r="C278" s="1">
        <v>224</v>
      </c>
      <c r="D278" s="1">
        <v>370</v>
      </c>
      <c r="E278" s="1">
        <v>389</v>
      </c>
      <c r="F278" s="1">
        <v>17701.119140625</v>
      </c>
    </row>
    <row r="279" spans="1:6" x14ac:dyDescent="0.25">
      <c r="A279" s="3">
        <v>44587</v>
      </c>
      <c r="B279" s="1">
        <v>105</v>
      </c>
      <c r="C279" s="1">
        <v>240</v>
      </c>
      <c r="D279" s="1">
        <v>401</v>
      </c>
      <c r="E279" s="1">
        <v>399</v>
      </c>
      <c r="F279" s="1">
        <v>17674.400390625</v>
      </c>
    </row>
    <row r="280" spans="1:6" x14ac:dyDescent="0.25">
      <c r="A280" s="3">
        <v>44599</v>
      </c>
      <c r="B280" s="1">
        <v>286</v>
      </c>
      <c r="C280" s="1">
        <v>346</v>
      </c>
      <c r="D280" s="1">
        <v>489</v>
      </c>
      <c r="E280" s="1">
        <v>472</v>
      </c>
      <c r="F280" s="1">
        <v>17900.30078125</v>
      </c>
    </row>
    <row r="281" spans="1:6" x14ac:dyDescent="0.25">
      <c r="A281" s="3">
        <v>44600</v>
      </c>
      <c r="B281" s="1">
        <v>443</v>
      </c>
      <c r="C281" s="1">
        <v>409</v>
      </c>
      <c r="D281" s="1">
        <v>551</v>
      </c>
      <c r="E281" s="1">
        <v>505</v>
      </c>
      <c r="F281" s="1">
        <v>17966.560546875</v>
      </c>
    </row>
    <row r="282" spans="1:6" x14ac:dyDescent="0.25">
      <c r="A282" s="3">
        <v>44601</v>
      </c>
      <c r="B282" s="1">
        <v>604</v>
      </c>
      <c r="C282" s="1">
        <v>479</v>
      </c>
      <c r="D282" s="1">
        <v>592</v>
      </c>
      <c r="E282" s="1">
        <v>546</v>
      </c>
      <c r="F282" s="1">
        <v>18151.759765625</v>
      </c>
    </row>
    <row r="283" spans="1:6" x14ac:dyDescent="0.25">
      <c r="A283" s="3">
        <v>44602</v>
      </c>
      <c r="B283" s="1">
        <v>622</v>
      </c>
      <c r="C283" s="1">
        <v>506</v>
      </c>
      <c r="D283" s="1">
        <v>603</v>
      </c>
      <c r="E283" s="1">
        <v>537</v>
      </c>
      <c r="F283" s="1">
        <v>18338.05078125</v>
      </c>
    </row>
    <row r="284" spans="1:6" x14ac:dyDescent="0.25">
      <c r="A284" s="3">
        <v>44603</v>
      </c>
      <c r="B284" s="1">
        <v>586</v>
      </c>
      <c r="C284" s="1">
        <v>468</v>
      </c>
      <c r="D284" s="1">
        <v>585</v>
      </c>
      <c r="E284" s="1">
        <v>518</v>
      </c>
      <c r="F284" s="1">
        <v>18310.939453125</v>
      </c>
    </row>
    <row r="285" spans="1:6" x14ac:dyDescent="0.25">
      <c r="A285" s="3">
        <v>44606</v>
      </c>
      <c r="B285" s="1">
        <v>401</v>
      </c>
      <c r="C285" s="1">
        <v>374</v>
      </c>
      <c r="D285" s="1">
        <v>501</v>
      </c>
      <c r="E285" s="1">
        <v>479</v>
      </c>
      <c r="F285" s="1">
        <v>17997.669921875</v>
      </c>
    </row>
    <row r="286" spans="1:6" x14ac:dyDescent="0.25">
      <c r="A286" s="3">
        <v>44607</v>
      </c>
      <c r="B286" s="1">
        <v>397</v>
      </c>
      <c r="C286" s="1">
        <v>371</v>
      </c>
      <c r="D286" s="1">
        <v>506</v>
      </c>
      <c r="E286" s="1">
        <v>485</v>
      </c>
      <c r="F286" s="1">
        <v>17951.810546875</v>
      </c>
    </row>
    <row r="287" spans="1:6" x14ac:dyDescent="0.25">
      <c r="A287" s="3">
        <v>44608</v>
      </c>
      <c r="B287" s="1">
        <v>547</v>
      </c>
      <c r="C287" s="1">
        <v>441</v>
      </c>
      <c r="D287" s="1">
        <v>550</v>
      </c>
      <c r="E287" s="1">
        <v>514</v>
      </c>
      <c r="F287" s="1">
        <v>18231.470703125</v>
      </c>
    </row>
    <row r="288" spans="1:6" x14ac:dyDescent="0.25">
      <c r="A288" s="3">
        <v>44609</v>
      </c>
      <c r="B288" s="1">
        <v>595</v>
      </c>
      <c r="C288" s="1">
        <v>464</v>
      </c>
      <c r="D288" s="1">
        <v>568</v>
      </c>
      <c r="E288" s="1">
        <v>520</v>
      </c>
      <c r="F288" s="1">
        <v>18268.5703125</v>
      </c>
    </row>
    <row r="289" spans="1:6" x14ac:dyDescent="0.25">
      <c r="A289" s="3">
        <v>44610</v>
      </c>
      <c r="B289" s="1">
        <v>640</v>
      </c>
      <c r="C289" s="1">
        <v>493</v>
      </c>
      <c r="D289" s="1">
        <v>584</v>
      </c>
      <c r="E289" s="1">
        <v>533</v>
      </c>
      <c r="F289" s="1">
        <v>18232.349609375</v>
      </c>
    </row>
    <row r="290" spans="1:6" x14ac:dyDescent="0.25">
      <c r="A290" s="3">
        <v>44613</v>
      </c>
      <c r="B290" s="1">
        <v>662</v>
      </c>
      <c r="C290" s="1">
        <v>521</v>
      </c>
      <c r="D290" s="1">
        <v>595</v>
      </c>
      <c r="E290" s="1">
        <v>545</v>
      </c>
      <c r="F290" s="1">
        <v>18221.490234375</v>
      </c>
    </row>
    <row r="291" spans="1:6" x14ac:dyDescent="0.25">
      <c r="A291" s="3">
        <v>44614</v>
      </c>
      <c r="B291" s="1">
        <v>448</v>
      </c>
      <c r="C291" s="1">
        <v>399</v>
      </c>
      <c r="D291" s="1">
        <v>513</v>
      </c>
      <c r="E291" s="1">
        <v>494</v>
      </c>
      <c r="F291" s="1">
        <v>17969.2890625</v>
      </c>
    </row>
    <row r="292" spans="1:6" x14ac:dyDescent="0.25">
      <c r="A292" s="3">
        <v>44615</v>
      </c>
      <c r="B292" s="1">
        <v>537</v>
      </c>
      <c r="C292" s="1">
        <v>455</v>
      </c>
      <c r="D292" s="1">
        <v>556</v>
      </c>
      <c r="E292" s="1">
        <v>515</v>
      </c>
      <c r="F292" s="1">
        <v>18055.73046875</v>
      </c>
    </row>
    <row r="293" spans="1:6" x14ac:dyDescent="0.25">
      <c r="A293" s="3">
        <v>44616</v>
      </c>
      <c r="B293" s="1">
        <v>290</v>
      </c>
      <c r="C293" s="1">
        <v>306</v>
      </c>
      <c r="D293" s="1">
        <v>436</v>
      </c>
      <c r="E293" s="1">
        <v>434</v>
      </c>
      <c r="F293" s="1">
        <v>17594.55078125</v>
      </c>
    </row>
    <row r="294" spans="1:6" x14ac:dyDescent="0.25">
      <c r="A294" s="3">
        <v>44617</v>
      </c>
      <c r="B294" s="1">
        <v>350</v>
      </c>
      <c r="C294" s="1">
        <v>353</v>
      </c>
      <c r="D294" s="1">
        <v>459</v>
      </c>
      <c r="E294" s="1">
        <v>454</v>
      </c>
      <c r="F294" s="1">
        <v>17652.1796875</v>
      </c>
    </row>
    <row r="295" spans="1:6" x14ac:dyDescent="0.25">
      <c r="A295" s="3">
        <v>44621</v>
      </c>
      <c r="B295" s="1">
        <v>516</v>
      </c>
      <c r="C295" s="1">
        <v>440</v>
      </c>
      <c r="D295" s="1">
        <v>533</v>
      </c>
      <c r="E295" s="1">
        <v>509</v>
      </c>
      <c r="F295" s="1">
        <v>17898.25</v>
      </c>
    </row>
    <row r="296" spans="1:6" x14ac:dyDescent="0.25">
      <c r="A296" s="3">
        <v>44622</v>
      </c>
      <c r="B296" s="1">
        <v>534</v>
      </c>
      <c r="C296" s="1">
        <v>456</v>
      </c>
      <c r="D296" s="1">
        <v>538</v>
      </c>
      <c r="E296" s="1">
        <v>514</v>
      </c>
      <c r="F296" s="1">
        <v>17867.599609375</v>
      </c>
    </row>
    <row r="297" spans="1:6" x14ac:dyDescent="0.25">
      <c r="A297" s="3">
        <v>44623</v>
      </c>
      <c r="B297" s="1">
        <v>543</v>
      </c>
      <c r="C297" s="1">
        <v>463</v>
      </c>
      <c r="D297" s="1">
        <v>549</v>
      </c>
      <c r="E297" s="1">
        <v>517</v>
      </c>
      <c r="F297" s="1">
        <v>17934.400390625</v>
      </c>
    </row>
    <row r="298" spans="1:6" x14ac:dyDescent="0.25">
      <c r="A298" s="3">
        <v>44624</v>
      </c>
      <c r="B298" s="1">
        <v>437</v>
      </c>
      <c r="C298" s="1">
        <v>424</v>
      </c>
      <c r="D298" s="1">
        <v>515</v>
      </c>
      <c r="E298" s="1">
        <v>494</v>
      </c>
      <c r="F298" s="1">
        <v>17736.51953125</v>
      </c>
    </row>
    <row r="299" spans="1:6" x14ac:dyDescent="0.25">
      <c r="A299" s="3">
        <v>44627</v>
      </c>
      <c r="B299" s="1">
        <v>183</v>
      </c>
      <c r="C299" s="1">
        <v>272</v>
      </c>
      <c r="D299" s="1">
        <v>368</v>
      </c>
      <c r="E299" s="1">
        <v>398</v>
      </c>
      <c r="F299" s="1">
        <v>17178.689453125</v>
      </c>
    </row>
    <row r="300" spans="1:6" x14ac:dyDescent="0.25">
      <c r="A300" s="3">
        <v>44628</v>
      </c>
      <c r="B300" s="1">
        <v>109</v>
      </c>
      <c r="C300" s="1">
        <v>197</v>
      </c>
      <c r="D300" s="1">
        <v>303</v>
      </c>
      <c r="E300" s="1">
        <v>343</v>
      </c>
      <c r="F300" s="1">
        <v>16825.25</v>
      </c>
    </row>
    <row r="301" spans="1:6" x14ac:dyDescent="0.25">
      <c r="A301" s="3">
        <v>44629</v>
      </c>
      <c r="B301" s="1">
        <v>162</v>
      </c>
      <c r="C301" s="1">
        <v>247</v>
      </c>
      <c r="D301" s="1">
        <v>351</v>
      </c>
      <c r="E301" s="1">
        <v>377</v>
      </c>
      <c r="F301" s="1">
        <v>17015.359375</v>
      </c>
    </row>
    <row r="302" spans="1:6" x14ac:dyDescent="0.25">
      <c r="A302" s="3">
        <v>44630</v>
      </c>
      <c r="B302" s="1">
        <v>273</v>
      </c>
      <c r="C302" s="1">
        <v>320</v>
      </c>
      <c r="D302" s="1">
        <v>423</v>
      </c>
      <c r="E302" s="1">
        <v>424</v>
      </c>
      <c r="F302" s="1">
        <v>17433.19921875</v>
      </c>
    </row>
    <row r="303" spans="1:6" x14ac:dyDescent="0.25">
      <c r="A303" s="3">
        <v>44631</v>
      </c>
      <c r="B303" s="1">
        <v>253</v>
      </c>
      <c r="C303" s="1">
        <v>301</v>
      </c>
      <c r="D303" s="1">
        <v>386</v>
      </c>
      <c r="E303" s="1">
        <v>416</v>
      </c>
      <c r="F303" s="1">
        <v>17264.740234375</v>
      </c>
    </row>
    <row r="304" spans="1:6" x14ac:dyDescent="0.25">
      <c r="A304" s="3">
        <v>44634</v>
      </c>
      <c r="B304" s="1">
        <v>307</v>
      </c>
      <c r="C304" s="1">
        <v>327</v>
      </c>
      <c r="D304" s="1">
        <v>402</v>
      </c>
      <c r="E304" s="1">
        <v>421</v>
      </c>
      <c r="F304" s="1">
        <v>17263.0390625</v>
      </c>
    </row>
    <row r="305" spans="1:6" x14ac:dyDescent="0.25">
      <c r="A305" s="3">
        <v>44635</v>
      </c>
      <c r="B305" s="1">
        <v>210</v>
      </c>
      <c r="C305" s="1">
        <v>260</v>
      </c>
      <c r="D305" s="1">
        <v>356</v>
      </c>
      <c r="E305" s="1">
        <v>379</v>
      </c>
      <c r="F305" s="1">
        <v>16926.060546875</v>
      </c>
    </row>
    <row r="306" spans="1:6" x14ac:dyDescent="0.25">
      <c r="A306" s="3">
        <v>44636</v>
      </c>
      <c r="B306" s="1">
        <v>233</v>
      </c>
      <c r="C306" s="1">
        <v>281</v>
      </c>
      <c r="D306" s="1">
        <v>359</v>
      </c>
      <c r="E306" s="1">
        <v>383</v>
      </c>
      <c r="F306" s="1">
        <v>16940.830078125</v>
      </c>
    </row>
    <row r="307" spans="1:6" x14ac:dyDescent="0.25">
      <c r="A307" s="3">
        <v>44637</v>
      </c>
      <c r="B307" s="1">
        <v>416</v>
      </c>
      <c r="C307" s="1">
        <v>384</v>
      </c>
      <c r="D307" s="1">
        <v>440</v>
      </c>
      <c r="E307" s="1">
        <v>438</v>
      </c>
      <c r="F307" s="1">
        <v>17448.220703125</v>
      </c>
    </row>
    <row r="308" spans="1:6" x14ac:dyDescent="0.25">
      <c r="A308" s="3">
        <v>44638</v>
      </c>
      <c r="B308" s="1">
        <v>463</v>
      </c>
      <c r="C308" s="1">
        <v>393</v>
      </c>
      <c r="D308" s="1">
        <v>441</v>
      </c>
      <c r="E308" s="1">
        <v>449</v>
      </c>
      <c r="F308" s="1">
        <v>17456.51953125</v>
      </c>
    </row>
    <row r="309" spans="1:6" x14ac:dyDescent="0.25">
      <c r="A309" s="3">
        <v>44641</v>
      </c>
      <c r="B309" s="1">
        <v>552</v>
      </c>
      <c r="C309" s="1">
        <v>412</v>
      </c>
      <c r="D309" s="1">
        <v>469</v>
      </c>
      <c r="E309" s="1">
        <v>460</v>
      </c>
      <c r="F309" s="1">
        <v>17560.359375</v>
      </c>
    </row>
    <row r="310" spans="1:6" x14ac:dyDescent="0.25">
      <c r="A310" s="3">
        <v>44642</v>
      </c>
      <c r="B310" s="1">
        <v>616</v>
      </c>
      <c r="C310" s="1">
        <v>429</v>
      </c>
      <c r="D310" s="1">
        <v>484</v>
      </c>
      <c r="E310" s="1">
        <v>472</v>
      </c>
      <c r="F310" s="1">
        <v>17559.7109375</v>
      </c>
    </row>
    <row r="311" spans="1:6" x14ac:dyDescent="0.25">
      <c r="A311" s="3">
        <v>44643</v>
      </c>
      <c r="B311" s="1">
        <v>691</v>
      </c>
      <c r="C311" s="1">
        <v>462</v>
      </c>
      <c r="D311" s="1">
        <v>511</v>
      </c>
      <c r="E311" s="1">
        <v>485</v>
      </c>
      <c r="F311" s="1">
        <v>17731.369140625</v>
      </c>
    </row>
    <row r="312" spans="1:6" x14ac:dyDescent="0.25">
      <c r="A312" s="3">
        <v>44644</v>
      </c>
      <c r="B312" s="1">
        <v>676</v>
      </c>
      <c r="C312" s="1">
        <v>452</v>
      </c>
      <c r="D312" s="1">
        <v>490</v>
      </c>
      <c r="E312" s="1">
        <v>479</v>
      </c>
      <c r="F312" s="1">
        <v>17699.060546875</v>
      </c>
    </row>
    <row r="313" spans="1:6" x14ac:dyDescent="0.25">
      <c r="A313" s="3">
        <v>44645</v>
      </c>
      <c r="B313" s="1">
        <v>619</v>
      </c>
      <c r="C313" s="1">
        <v>434</v>
      </c>
      <c r="D313" s="1">
        <v>480</v>
      </c>
      <c r="E313" s="1">
        <v>470</v>
      </c>
      <c r="F313" s="1">
        <v>17676.94921875</v>
      </c>
    </row>
    <row r="314" spans="1:6" x14ac:dyDescent="0.25">
      <c r="A314" s="3">
        <v>44648</v>
      </c>
      <c r="B314" s="1">
        <v>557</v>
      </c>
      <c r="C314" s="1">
        <v>420</v>
      </c>
      <c r="D314" s="1">
        <v>466</v>
      </c>
      <c r="E314" s="1">
        <v>460</v>
      </c>
      <c r="F314" s="1">
        <v>17520.009765625</v>
      </c>
    </row>
    <row r="315" spans="1:6" x14ac:dyDescent="0.25">
      <c r="A315" s="3">
        <v>44649</v>
      </c>
      <c r="B315" s="1">
        <v>585</v>
      </c>
      <c r="C315" s="1">
        <v>426</v>
      </c>
      <c r="D315" s="1">
        <v>457</v>
      </c>
      <c r="E315" s="1">
        <v>466</v>
      </c>
      <c r="F315" s="1">
        <v>17548.66015625</v>
      </c>
    </row>
    <row r="316" spans="1:6" x14ac:dyDescent="0.25">
      <c r="A316" s="3">
        <v>44650</v>
      </c>
      <c r="B316" s="1">
        <v>691</v>
      </c>
      <c r="C316" s="1">
        <v>469</v>
      </c>
      <c r="D316" s="1">
        <v>502</v>
      </c>
      <c r="E316" s="1">
        <v>491</v>
      </c>
      <c r="F316" s="1">
        <v>17740.560546875</v>
      </c>
    </row>
    <row r="317" spans="1:6" x14ac:dyDescent="0.25">
      <c r="A317" s="3">
        <v>44651</v>
      </c>
      <c r="B317" s="1">
        <v>655</v>
      </c>
      <c r="C317" s="1">
        <v>450</v>
      </c>
      <c r="D317" s="1">
        <v>488</v>
      </c>
      <c r="E317" s="1">
        <v>472</v>
      </c>
      <c r="F317" s="1">
        <v>17693.470703125</v>
      </c>
    </row>
    <row r="318" spans="1:6" x14ac:dyDescent="0.25">
      <c r="A318" s="3">
        <v>44652</v>
      </c>
      <c r="B318" s="1">
        <v>612</v>
      </c>
      <c r="C318" s="1">
        <v>445</v>
      </c>
      <c r="D318" s="1">
        <v>459</v>
      </c>
      <c r="E318" s="1">
        <v>464</v>
      </c>
      <c r="F318" s="1">
        <v>17625.58984375</v>
      </c>
    </row>
    <row r="319" spans="1:6" x14ac:dyDescent="0.25">
      <c r="A319" s="3">
        <v>44657</v>
      </c>
      <c r="B319" s="1">
        <v>595</v>
      </c>
      <c r="C319" s="1">
        <v>456</v>
      </c>
      <c r="D319" s="1">
        <v>464</v>
      </c>
      <c r="E319" s="1">
        <v>466</v>
      </c>
      <c r="F319" s="1">
        <v>17522.5</v>
      </c>
    </row>
    <row r="320" spans="1:6" x14ac:dyDescent="0.25">
      <c r="A320" s="3">
        <v>44658</v>
      </c>
      <c r="B320" s="1">
        <v>389</v>
      </c>
      <c r="C320" s="1">
        <v>371</v>
      </c>
      <c r="D320" s="1">
        <v>393</v>
      </c>
      <c r="E320" s="1">
        <v>422</v>
      </c>
      <c r="F320" s="1">
        <v>17178.630859375</v>
      </c>
    </row>
    <row r="321" spans="1:6" x14ac:dyDescent="0.25">
      <c r="A321" s="3">
        <v>44659</v>
      </c>
      <c r="B321" s="1">
        <v>468</v>
      </c>
      <c r="C321" s="1">
        <v>417</v>
      </c>
      <c r="D321" s="1">
        <v>428</v>
      </c>
      <c r="E321" s="1">
        <v>442</v>
      </c>
      <c r="F321" s="1">
        <v>17284.5390625</v>
      </c>
    </row>
    <row r="322" spans="1:6" x14ac:dyDescent="0.25">
      <c r="A322" s="3">
        <v>44662</v>
      </c>
      <c r="B322" s="1">
        <v>328</v>
      </c>
      <c r="C322" s="1">
        <v>338</v>
      </c>
      <c r="D322" s="1">
        <v>380</v>
      </c>
      <c r="E322" s="1">
        <v>407</v>
      </c>
      <c r="F322" s="1">
        <v>17048.369140625</v>
      </c>
    </row>
    <row r="323" spans="1:6" x14ac:dyDescent="0.25">
      <c r="A323" s="3">
        <v>44663</v>
      </c>
      <c r="B323" s="1">
        <v>314</v>
      </c>
      <c r="C323" s="1">
        <v>331</v>
      </c>
      <c r="D323" s="1">
        <v>369</v>
      </c>
      <c r="E323" s="1">
        <v>399</v>
      </c>
      <c r="F323" s="1">
        <v>16990.91015625</v>
      </c>
    </row>
    <row r="324" spans="1:6" x14ac:dyDescent="0.25">
      <c r="A324" s="3">
        <v>44664</v>
      </c>
      <c r="B324" s="1">
        <v>422</v>
      </c>
      <c r="C324" s="1">
        <v>399</v>
      </c>
      <c r="D324" s="1">
        <v>408</v>
      </c>
      <c r="E324" s="1">
        <v>433</v>
      </c>
      <c r="F324" s="1">
        <v>17301.650390625</v>
      </c>
    </row>
    <row r="325" spans="1:6" x14ac:dyDescent="0.25">
      <c r="A325" s="3">
        <v>44665</v>
      </c>
      <c r="B325" s="1">
        <v>414</v>
      </c>
      <c r="C325" s="1">
        <v>411</v>
      </c>
      <c r="D325" s="1">
        <v>409</v>
      </c>
      <c r="E325" s="1">
        <v>435</v>
      </c>
      <c r="F325" s="1">
        <v>17245.650390625</v>
      </c>
    </row>
    <row r="326" spans="1:6" x14ac:dyDescent="0.25">
      <c r="A326" s="3">
        <v>44666</v>
      </c>
      <c r="B326" s="1">
        <v>322</v>
      </c>
      <c r="C326" s="1">
        <v>376</v>
      </c>
      <c r="D326" s="1">
        <v>372</v>
      </c>
      <c r="E326" s="1">
        <v>411</v>
      </c>
      <c r="F326" s="1">
        <v>17004.1796875</v>
      </c>
    </row>
    <row r="327" spans="1:6" x14ac:dyDescent="0.25">
      <c r="A327" s="3">
        <v>44669</v>
      </c>
      <c r="B327" s="1">
        <v>255</v>
      </c>
      <c r="C327" s="1">
        <v>342</v>
      </c>
      <c r="D327" s="1">
        <v>357</v>
      </c>
      <c r="E327" s="1">
        <v>396</v>
      </c>
      <c r="F327" s="1">
        <v>16898.869140625</v>
      </c>
    </row>
    <row r="328" spans="1:6" x14ac:dyDescent="0.25">
      <c r="A328" s="3">
        <v>44670</v>
      </c>
      <c r="B328" s="1">
        <v>326</v>
      </c>
      <c r="C328" s="1">
        <v>377</v>
      </c>
      <c r="D328" s="1">
        <v>382</v>
      </c>
      <c r="E328" s="1">
        <v>415</v>
      </c>
      <c r="F328" s="1">
        <v>16993.400390625</v>
      </c>
    </row>
    <row r="329" spans="1:6" x14ac:dyDescent="0.25">
      <c r="A329" s="3">
        <v>44671</v>
      </c>
      <c r="B329" s="1">
        <v>359</v>
      </c>
      <c r="C329" s="1">
        <v>402</v>
      </c>
      <c r="D329" s="1">
        <v>401</v>
      </c>
      <c r="E329" s="1">
        <v>437</v>
      </c>
      <c r="F329" s="1">
        <v>17148.880859375</v>
      </c>
    </row>
    <row r="330" spans="1:6" x14ac:dyDescent="0.25">
      <c r="A330" s="3">
        <v>44672</v>
      </c>
      <c r="B330" s="1">
        <v>375</v>
      </c>
      <c r="C330" s="1">
        <v>421</v>
      </c>
      <c r="D330" s="1">
        <v>410</v>
      </c>
      <c r="E330" s="1">
        <v>439</v>
      </c>
      <c r="F330" s="1">
        <v>17127.94921875</v>
      </c>
    </row>
    <row r="331" spans="1:6" x14ac:dyDescent="0.25">
      <c r="A331" s="3">
        <v>44673</v>
      </c>
      <c r="B331" s="1">
        <v>368</v>
      </c>
      <c r="C331" s="1">
        <v>410</v>
      </c>
      <c r="D331" s="1">
        <v>407</v>
      </c>
      <c r="E331" s="1">
        <v>434</v>
      </c>
      <c r="F331" s="1">
        <v>17025.08984375</v>
      </c>
    </row>
    <row r="332" spans="1:6" x14ac:dyDescent="0.25">
      <c r="A332" s="3">
        <v>44676</v>
      </c>
      <c r="B332" s="1">
        <v>161</v>
      </c>
      <c r="C332" s="1">
        <v>278</v>
      </c>
      <c r="D332" s="1">
        <v>310</v>
      </c>
      <c r="E332" s="1">
        <v>349</v>
      </c>
      <c r="F332" s="1">
        <v>16620.900390625</v>
      </c>
    </row>
    <row r="333" spans="1:6" x14ac:dyDescent="0.25">
      <c r="A333" s="3">
        <v>44677</v>
      </c>
      <c r="B333" s="1">
        <v>182</v>
      </c>
      <c r="C333" s="1">
        <v>287</v>
      </c>
      <c r="D333" s="1">
        <v>313</v>
      </c>
      <c r="E333" s="1">
        <v>351</v>
      </c>
      <c r="F333" s="1">
        <v>16644.7890625</v>
      </c>
    </row>
    <row r="334" spans="1:6" x14ac:dyDescent="0.25">
      <c r="A334" s="3">
        <v>44678</v>
      </c>
      <c r="B334" s="1">
        <v>128</v>
      </c>
      <c r="C334" s="1">
        <v>229</v>
      </c>
      <c r="D334" s="1">
        <v>274</v>
      </c>
      <c r="E334" s="1">
        <v>314</v>
      </c>
      <c r="F334" s="1">
        <v>16303.349609375</v>
      </c>
    </row>
    <row r="335" spans="1:6" x14ac:dyDescent="0.25">
      <c r="A335" s="3">
        <v>44679</v>
      </c>
      <c r="B335" s="1">
        <v>153</v>
      </c>
      <c r="C335" s="1">
        <v>253</v>
      </c>
      <c r="D335" s="1">
        <v>295</v>
      </c>
      <c r="E335" s="1">
        <v>333</v>
      </c>
      <c r="F335" s="1">
        <v>16419.380859375</v>
      </c>
    </row>
    <row r="336" spans="1:6" x14ac:dyDescent="0.25">
      <c r="A336" s="3">
        <v>44680</v>
      </c>
      <c r="B336" s="1">
        <v>194</v>
      </c>
      <c r="C336" s="1">
        <v>270</v>
      </c>
      <c r="D336" s="1">
        <v>304</v>
      </c>
      <c r="E336" s="1">
        <v>349</v>
      </c>
      <c r="F336" s="1">
        <v>16592.1796875</v>
      </c>
    </row>
    <row r="337" spans="1:6" x14ac:dyDescent="0.25">
      <c r="A337" s="3">
        <v>44684</v>
      </c>
      <c r="B337" s="1">
        <v>198</v>
      </c>
      <c r="C337" s="1">
        <v>265</v>
      </c>
      <c r="D337" s="1">
        <v>305</v>
      </c>
      <c r="E337" s="1">
        <v>339</v>
      </c>
      <c r="F337" s="1">
        <v>16498.900390625</v>
      </c>
    </row>
    <row r="338" spans="1:6" x14ac:dyDescent="0.25">
      <c r="A338" s="3">
        <v>44685</v>
      </c>
      <c r="B338" s="1">
        <v>217</v>
      </c>
      <c r="C338" s="1">
        <v>270</v>
      </c>
      <c r="D338" s="1">
        <v>308</v>
      </c>
      <c r="E338" s="1">
        <v>347</v>
      </c>
      <c r="F338" s="1">
        <v>16565.830078125</v>
      </c>
    </row>
    <row r="339" spans="1:6" x14ac:dyDescent="0.25">
      <c r="A339" s="3">
        <v>44686</v>
      </c>
      <c r="B339" s="1">
        <v>303</v>
      </c>
      <c r="C339" s="1">
        <v>287</v>
      </c>
      <c r="D339" s="1">
        <v>319</v>
      </c>
      <c r="E339" s="1">
        <v>365</v>
      </c>
      <c r="F339" s="1">
        <v>16696.119140625</v>
      </c>
    </row>
    <row r="340" spans="1:6" x14ac:dyDescent="0.25">
      <c r="A340" s="3">
        <v>44687</v>
      </c>
      <c r="B340" s="1">
        <v>221</v>
      </c>
      <c r="C340" s="1">
        <v>238</v>
      </c>
      <c r="D340" s="1">
        <v>286</v>
      </c>
      <c r="E340" s="1">
        <v>332</v>
      </c>
      <c r="F340" s="1">
        <v>16408.19921875</v>
      </c>
    </row>
    <row r="341" spans="1:6" x14ac:dyDescent="0.25">
      <c r="A341" s="3">
        <v>44690</v>
      </c>
      <c r="B341" s="1">
        <v>113</v>
      </c>
      <c r="C341" s="1">
        <v>156</v>
      </c>
      <c r="D341" s="1">
        <v>210</v>
      </c>
      <c r="E341" s="1">
        <v>269</v>
      </c>
      <c r="F341" s="1">
        <v>16048.919921875</v>
      </c>
    </row>
    <row r="342" spans="1:6" x14ac:dyDescent="0.25">
      <c r="A342" s="3">
        <v>44691</v>
      </c>
      <c r="B342" s="1">
        <v>135</v>
      </c>
      <c r="C342" s="1">
        <v>158</v>
      </c>
      <c r="D342" s="1">
        <v>215</v>
      </c>
      <c r="E342" s="1">
        <v>284</v>
      </c>
      <c r="F342" s="1">
        <v>16061.7001953125</v>
      </c>
    </row>
    <row r="343" spans="1:6" x14ac:dyDescent="0.25">
      <c r="A343" s="3">
        <v>44692</v>
      </c>
      <c r="B343" s="1">
        <v>137</v>
      </c>
      <c r="C343" s="1">
        <v>145</v>
      </c>
      <c r="D343" s="1">
        <v>190</v>
      </c>
      <c r="E343" s="1">
        <v>270</v>
      </c>
      <c r="F343" s="1">
        <v>16006.25</v>
      </c>
    </row>
    <row r="344" spans="1:6" x14ac:dyDescent="0.25">
      <c r="A344" s="3">
        <v>44693</v>
      </c>
      <c r="B344" s="1">
        <v>83</v>
      </c>
      <c r="C344" s="1">
        <v>109</v>
      </c>
      <c r="D344" s="1">
        <v>150</v>
      </c>
      <c r="E344" s="1">
        <v>225</v>
      </c>
      <c r="F344" s="1">
        <v>15616.6796875</v>
      </c>
    </row>
    <row r="345" spans="1:6" x14ac:dyDescent="0.25">
      <c r="A345" s="3">
        <v>44694</v>
      </c>
      <c r="B345" s="1">
        <v>141</v>
      </c>
      <c r="C345" s="1">
        <v>146</v>
      </c>
      <c r="D345" s="1">
        <v>186</v>
      </c>
      <c r="E345" s="1">
        <v>252</v>
      </c>
      <c r="F345" s="1">
        <v>15832.5400390625</v>
      </c>
    </row>
    <row r="346" spans="1:6" x14ac:dyDescent="0.25">
      <c r="A346" s="3">
        <v>44697</v>
      </c>
      <c r="B346" s="1">
        <v>176</v>
      </c>
      <c r="C346" s="1">
        <v>161</v>
      </c>
      <c r="D346" s="1">
        <v>193</v>
      </c>
      <c r="E346" s="1">
        <v>263</v>
      </c>
      <c r="F346" s="1">
        <v>15901.0400390625</v>
      </c>
    </row>
    <row r="347" spans="1:6" x14ac:dyDescent="0.25">
      <c r="A347" s="3">
        <v>44698</v>
      </c>
      <c r="B347" s="1">
        <v>269</v>
      </c>
      <c r="C347" s="1">
        <v>189</v>
      </c>
      <c r="D347" s="1">
        <v>213</v>
      </c>
      <c r="E347" s="1">
        <v>282</v>
      </c>
      <c r="F347" s="1">
        <v>16056.08984375</v>
      </c>
    </row>
    <row r="348" spans="1:6" x14ac:dyDescent="0.25">
      <c r="A348" s="3">
        <v>44699</v>
      </c>
      <c r="B348" s="1">
        <v>366</v>
      </c>
      <c r="C348" s="1">
        <v>213</v>
      </c>
      <c r="D348" s="1">
        <v>239</v>
      </c>
      <c r="E348" s="1">
        <v>295</v>
      </c>
      <c r="F348" s="1">
        <v>16296.8603515625</v>
      </c>
    </row>
    <row r="349" spans="1:6" x14ac:dyDescent="0.25">
      <c r="A349" s="3">
        <v>44700</v>
      </c>
      <c r="B349" s="1">
        <v>308</v>
      </c>
      <c r="C349" s="1">
        <v>196</v>
      </c>
      <c r="D349" s="1">
        <v>218</v>
      </c>
      <c r="E349" s="1">
        <v>279</v>
      </c>
      <c r="F349" s="1">
        <v>16020.3203125</v>
      </c>
    </row>
    <row r="350" spans="1:6" x14ac:dyDescent="0.25">
      <c r="A350" s="3">
        <v>44701</v>
      </c>
      <c r="B350" s="1">
        <v>403</v>
      </c>
      <c r="C350" s="1">
        <v>217</v>
      </c>
      <c r="D350" s="1">
        <v>232</v>
      </c>
      <c r="E350" s="1">
        <v>292</v>
      </c>
      <c r="F350" s="1">
        <v>16144.849609375</v>
      </c>
    </row>
    <row r="351" spans="1:6" x14ac:dyDescent="0.25">
      <c r="A351" s="3">
        <v>44704</v>
      </c>
      <c r="B351" s="1">
        <v>458</v>
      </c>
      <c r="C351" s="1">
        <v>236</v>
      </c>
      <c r="D351" s="1">
        <v>246</v>
      </c>
      <c r="E351" s="1">
        <v>296</v>
      </c>
      <c r="F351" s="1">
        <v>16156.41015625</v>
      </c>
    </row>
    <row r="352" spans="1:6" x14ac:dyDescent="0.25">
      <c r="A352" s="3">
        <v>44705</v>
      </c>
      <c r="B352" s="1">
        <v>367</v>
      </c>
      <c r="C352" s="1">
        <v>217</v>
      </c>
      <c r="D352" s="1">
        <v>231</v>
      </c>
      <c r="E352" s="1">
        <v>290</v>
      </c>
      <c r="F352" s="1">
        <v>15963.6298828125</v>
      </c>
    </row>
    <row r="353" spans="1:6" x14ac:dyDescent="0.25">
      <c r="A353" s="3">
        <v>44706</v>
      </c>
      <c r="B353" s="1">
        <v>481</v>
      </c>
      <c r="C353" s="1">
        <v>252</v>
      </c>
      <c r="D353" s="1">
        <v>257</v>
      </c>
      <c r="E353" s="1">
        <v>301</v>
      </c>
      <c r="F353" s="1">
        <v>16104.0302734375</v>
      </c>
    </row>
    <row r="354" spans="1:6" x14ac:dyDescent="0.25">
      <c r="A354" s="3">
        <v>44707</v>
      </c>
      <c r="B354" s="1">
        <v>476</v>
      </c>
      <c r="C354" s="1">
        <v>248</v>
      </c>
      <c r="D354" s="1">
        <v>250</v>
      </c>
      <c r="E354" s="1">
        <v>303</v>
      </c>
      <c r="F354" s="1">
        <v>15968.830078125</v>
      </c>
    </row>
    <row r="355" spans="1:6" x14ac:dyDescent="0.25">
      <c r="A355" s="3">
        <v>44708</v>
      </c>
      <c r="B355" s="1">
        <v>581</v>
      </c>
      <c r="C355" s="1">
        <v>303</v>
      </c>
      <c r="D355" s="1">
        <v>276</v>
      </c>
      <c r="E355" s="1">
        <v>323</v>
      </c>
      <c r="F355" s="1">
        <v>16266.2197265625</v>
      </c>
    </row>
    <row r="356" spans="1:6" x14ac:dyDescent="0.25">
      <c r="A356" s="3">
        <v>44711</v>
      </c>
      <c r="B356" s="1">
        <v>761</v>
      </c>
      <c r="C356" s="1">
        <v>354</v>
      </c>
      <c r="D356" s="1">
        <v>316</v>
      </c>
      <c r="E356" s="1">
        <v>352</v>
      </c>
      <c r="F356" s="1">
        <v>16610.619140625</v>
      </c>
    </row>
    <row r="357" spans="1:6" x14ac:dyDescent="0.25">
      <c r="A357" s="3">
        <v>44712</v>
      </c>
      <c r="B357" s="1">
        <v>780</v>
      </c>
      <c r="C357" s="1">
        <v>372</v>
      </c>
      <c r="D357" s="1">
        <v>323</v>
      </c>
      <c r="E357" s="1">
        <v>352</v>
      </c>
      <c r="F357" s="1">
        <v>16807.76953125</v>
      </c>
    </row>
    <row r="358" spans="1:6" x14ac:dyDescent="0.25">
      <c r="A358" s="3">
        <v>44713</v>
      </c>
      <c r="B358" s="1">
        <v>803</v>
      </c>
      <c r="C358" s="1">
        <v>393</v>
      </c>
      <c r="D358" s="1">
        <v>326</v>
      </c>
      <c r="E358" s="1">
        <v>358</v>
      </c>
      <c r="F358" s="1">
        <v>16675.08984375</v>
      </c>
    </row>
    <row r="359" spans="1:6" x14ac:dyDescent="0.25">
      <c r="A359" s="3">
        <v>44714</v>
      </c>
      <c r="B359" s="1">
        <v>795</v>
      </c>
      <c r="C359" s="1">
        <v>391</v>
      </c>
      <c r="D359" s="1">
        <v>325</v>
      </c>
      <c r="E359" s="1">
        <v>350</v>
      </c>
      <c r="F359" s="1">
        <v>16552.5703125</v>
      </c>
    </row>
    <row r="360" spans="1:6" x14ac:dyDescent="0.25">
      <c r="A360" s="3">
        <v>44718</v>
      </c>
      <c r="B360" s="1">
        <v>815</v>
      </c>
      <c r="C360" s="1">
        <v>393</v>
      </c>
      <c r="D360" s="1">
        <v>327</v>
      </c>
      <c r="E360" s="1">
        <v>346</v>
      </c>
      <c r="F360" s="1">
        <v>16605.9609375</v>
      </c>
    </row>
    <row r="361" spans="1:6" x14ac:dyDescent="0.25">
      <c r="A361" s="3">
        <v>44719</v>
      </c>
      <c r="B361" s="1">
        <v>791</v>
      </c>
      <c r="C361" s="1">
        <v>376</v>
      </c>
      <c r="D361" s="1">
        <v>311</v>
      </c>
      <c r="E361" s="1">
        <v>347</v>
      </c>
      <c r="F361" s="1">
        <v>16512.880859375</v>
      </c>
    </row>
    <row r="362" spans="1:6" x14ac:dyDescent="0.25">
      <c r="A362" s="3">
        <v>44720</v>
      </c>
      <c r="B362" s="1">
        <v>828</v>
      </c>
      <c r="C362" s="1">
        <v>407</v>
      </c>
      <c r="D362" s="1">
        <v>330</v>
      </c>
      <c r="E362" s="1">
        <v>363</v>
      </c>
      <c r="F362" s="1">
        <v>16670.509765625</v>
      </c>
    </row>
    <row r="363" spans="1:6" x14ac:dyDescent="0.25">
      <c r="A363" s="3">
        <v>44721</v>
      </c>
      <c r="B363" s="1">
        <v>810</v>
      </c>
      <c r="C363" s="1">
        <v>424</v>
      </c>
      <c r="D363" s="1">
        <v>345</v>
      </c>
      <c r="E363" s="1">
        <v>359</v>
      </c>
      <c r="F363" s="1">
        <v>16621.33984375</v>
      </c>
    </row>
    <row r="364" spans="1:6" x14ac:dyDescent="0.25">
      <c r="A364" s="3">
        <v>44722</v>
      </c>
      <c r="B364" s="1">
        <v>723</v>
      </c>
      <c r="C364" s="1">
        <v>418</v>
      </c>
      <c r="D364" s="1">
        <v>339</v>
      </c>
      <c r="E364" s="1">
        <v>370</v>
      </c>
      <c r="F364" s="1">
        <v>16460.119140625</v>
      </c>
    </row>
    <row r="365" spans="1:6" x14ac:dyDescent="0.25">
      <c r="A365" s="3">
        <v>44725</v>
      </c>
      <c r="B365" s="1">
        <v>401</v>
      </c>
      <c r="C365" s="1">
        <v>307</v>
      </c>
      <c r="D365" s="1">
        <v>284</v>
      </c>
      <c r="E365" s="1">
        <v>327</v>
      </c>
      <c r="F365" s="1">
        <v>16070.98046875</v>
      </c>
    </row>
    <row r="366" spans="1:6" x14ac:dyDescent="0.25">
      <c r="A366" s="3">
        <v>44726</v>
      </c>
      <c r="B366" s="1">
        <v>341</v>
      </c>
      <c r="C366" s="1">
        <v>296</v>
      </c>
      <c r="D366" s="1">
        <v>282</v>
      </c>
      <c r="E366" s="1">
        <v>321</v>
      </c>
      <c r="F366" s="1">
        <v>16047.3701171875</v>
      </c>
    </row>
    <row r="367" spans="1:6" x14ac:dyDescent="0.25">
      <c r="A367" s="3">
        <v>44727</v>
      </c>
      <c r="B367" s="1">
        <v>473</v>
      </c>
      <c r="C367" s="1">
        <v>340</v>
      </c>
      <c r="D367" s="1">
        <v>305</v>
      </c>
      <c r="E367" s="1">
        <v>336</v>
      </c>
      <c r="F367" s="1">
        <v>15999.25</v>
      </c>
    </row>
    <row r="368" spans="1:6" x14ac:dyDescent="0.25">
      <c r="A368" s="3">
        <v>44728</v>
      </c>
      <c r="B368" s="1">
        <v>316</v>
      </c>
      <c r="C368" s="1">
        <v>261</v>
      </c>
      <c r="D368" s="1">
        <v>260</v>
      </c>
      <c r="E368" s="1">
        <v>304</v>
      </c>
      <c r="F368" s="1">
        <v>15838.6103515625</v>
      </c>
    </row>
    <row r="369" spans="1:6" x14ac:dyDescent="0.25">
      <c r="A369" s="3">
        <v>44729</v>
      </c>
      <c r="B369" s="1">
        <v>243</v>
      </c>
      <c r="C369" s="1">
        <v>230</v>
      </c>
      <c r="D369" s="1">
        <v>240</v>
      </c>
      <c r="E369" s="1">
        <v>289</v>
      </c>
      <c r="F369" s="1">
        <v>15641.259765625</v>
      </c>
    </row>
    <row r="370" spans="1:6" x14ac:dyDescent="0.25">
      <c r="A370" s="3">
        <v>44732</v>
      </c>
      <c r="B370" s="1">
        <v>111</v>
      </c>
      <c r="C370" s="1">
        <v>152</v>
      </c>
      <c r="D370" s="1">
        <v>167</v>
      </c>
      <c r="E370" s="1">
        <v>238</v>
      </c>
      <c r="F370" s="1">
        <v>15367.580078125</v>
      </c>
    </row>
    <row r="371" spans="1:6" x14ac:dyDescent="0.25">
      <c r="A371" s="3">
        <v>44733</v>
      </c>
      <c r="B371" s="1">
        <v>267</v>
      </c>
      <c r="C371" s="1">
        <v>243</v>
      </c>
      <c r="D371" s="1">
        <v>233</v>
      </c>
      <c r="E371" s="1">
        <v>281</v>
      </c>
      <c r="F371" s="1">
        <v>15728.6396484375</v>
      </c>
    </row>
    <row r="372" spans="1:6" x14ac:dyDescent="0.25">
      <c r="A372" s="3">
        <v>44734</v>
      </c>
      <c r="B372" s="1">
        <v>150</v>
      </c>
      <c r="C372" s="1">
        <v>170</v>
      </c>
      <c r="D372" s="1">
        <v>181</v>
      </c>
      <c r="E372" s="1">
        <v>240</v>
      </c>
      <c r="F372" s="1">
        <v>15347.75</v>
      </c>
    </row>
    <row r="373" spans="1:6" x14ac:dyDescent="0.25">
      <c r="A373" s="3">
        <v>44735</v>
      </c>
      <c r="B373" s="1">
        <v>179</v>
      </c>
      <c r="C373" s="1">
        <v>197</v>
      </c>
      <c r="D373" s="1">
        <v>188</v>
      </c>
      <c r="E373" s="1">
        <v>240</v>
      </c>
      <c r="F373" s="1">
        <v>15176.4404296875</v>
      </c>
    </row>
    <row r="374" spans="1:6" x14ac:dyDescent="0.25">
      <c r="A374" s="3">
        <v>44736</v>
      </c>
      <c r="B374" s="1">
        <v>268</v>
      </c>
      <c r="C374" s="1">
        <v>244</v>
      </c>
      <c r="D374" s="1">
        <v>219</v>
      </c>
      <c r="E374" s="1">
        <v>271</v>
      </c>
      <c r="F374" s="1">
        <v>15303.3203125</v>
      </c>
    </row>
    <row r="375" spans="1:6" x14ac:dyDescent="0.25">
      <c r="A375" s="3">
        <v>44739</v>
      </c>
      <c r="B375" s="1">
        <v>360</v>
      </c>
      <c r="C375" s="1">
        <v>314</v>
      </c>
      <c r="D375" s="1">
        <v>267</v>
      </c>
      <c r="E375" s="1">
        <v>297</v>
      </c>
      <c r="F375" s="1">
        <v>15548.009765625</v>
      </c>
    </row>
    <row r="376" spans="1:6" x14ac:dyDescent="0.25">
      <c r="A376" s="3">
        <v>44740</v>
      </c>
      <c r="B376" s="1">
        <v>306</v>
      </c>
      <c r="C376" s="1">
        <v>280</v>
      </c>
      <c r="D376" s="1">
        <v>247</v>
      </c>
      <c r="E376" s="1">
        <v>285</v>
      </c>
      <c r="F376" s="1">
        <v>15439.919921875</v>
      </c>
    </row>
    <row r="377" spans="1:6" x14ac:dyDescent="0.25">
      <c r="A377" s="3">
        <v>44741</v>
      </c>
      <c r="B377" s="1">
        <v>280</v>
      </c>
      <c r="C377" s="1">
        <v>265</v>
      </c>
      <c r="D377" s="1">
        <v>231</v>
      </c>
      <c r="E377" s="1">
        <v>272</v>
      </c>
      <c r="F377" s="1">
        <v>15240.1298828125</v>
      </c>
    </row>
    <row r="378" spans="1:6" x14ac:dyDescent="0.25">
      <c r="A378" s="3">
        <v>44742</v>
      </c>
      <c r="B378" s="1">
        <v>157</v>
      </c>
      <c r="C378" s="1">
        <v>191</v>
      </c>
      <c r="D378" s="1">
        <v>196</v>
      </c>
      <c r="E378" s="1">
        <v>232</v>
      </c>
      <c r="F378" s="1">
        <v>14825.73046875</v>
      </c>
    </row>
    <row r="379" spans="1:6" x14ac:dyDescent="0.25">
      <c r="A379" s="3">
        <v>44743</v>
      </c>
      <c r="B379" s="1">
        <v>82</v>
      </c>
      <c r="C379" s="1">
        <v>118</v>
      </c>
      <c r="D379" s="1">
        <v>136</v>
      </c>
      <c r="E379" s="1">
        <v>177</v>
      </c>
      <c r="F379" s="1">
        <v>14343.080078125</v>
      </c>
    </row>
    <row r="380" spans="1:6" x14ac:dyDescent="0.25">
      <c r="A380" s="3">
        <v>44746</v>
      </c>
      <c r="B380" s="1">
        <v>116</v>
      </c>
      <c r="C380" s="1">
        <v>143</v>
      </c>
      <c r="D380" s="1">
        <v>151</v>
      </c>
      <c r="E380" s="1">
        <v>189</v>
      </c>
      <c r="F380" s="1">
        <v>14217.0595703125</v>
      </c>
    </row>
    <row r="381" spans="1:6" x14ac:dyDescent="0.25">
      <c r="A381" s="3">
        <v>44747</v>
      </c>
      <c r="B381" s="1">
        <v>180</v>
      </c>
      <c r="C381" s="1">
        <v>177</v>
      </c>
      <c r="D381" s="1">
        <v>173</v>
      </c>
      <c r="E381" s="1">
        <v>206</v>
      </c>
      <c r="F381" s="1">
        <v>14349.2001953125</v>
      </c>
    </row>
    <row r="382" spans="1:6" x14ac:dyDescent="0.25">
      <c r="A382" s="3">
        <v>44748</v>
      </c>
      <c r="B382" s="1">
        <v>105</v>
      </c>
      <c r="C382" s="1">
        <v>128</v>
      </c>
      <c r="D382" s="1">
        <v>136</v>
      </c>
      <c r="E382" s="1">
        <v>176</v>
      </c>
      <c r="F382" s="1">
        <v>13985.509765625</v>
      </c>
    </row>
    <row r="383" spans="1:6" x14ac:dyDescent="0.25">
      <c r="A383" s="3">
        <v>44749</v>
      </c>
      <c r="B383" s="1">
        <v>139</v>
      </c>
      <c r="C383" s="1">
        <v>147</v>
      </c>
      <c r="D383" s="1">
        <v>152</v>
      </c>
      <c r="E383" s="1">
        <v>188</v>
      </c>
      <c r="F383" s="1">
        <v>14336.26953125</v>
      </c>
    </row>
    <row r="384" spans="1:6" x14ac:dyDescent="0.25">
      <c r="A384" s="3">
        <v>44750</v>
      </c>
      <c r="B384" s="1">
        <v>172</v>
      </c>
      <c r="C384" s="1">
        <v>154</v>
      </c>
      <c r="D384" s="1">
        <v>158</v>
      </c>
      <c r="E384" s="1">
        <v>201</v>
      </c>
      <c r="F384" s="1">
        <v>14464.5302734375</v>
      </c>
    </row>
    <row r="385" spans="1:6" x14ac:dyDescent="0.25">
      <c r="A385" s="3">
        <v>44753</v>
      </c>
      <c r="B385" s="1">
        <v>191</v>
      </c>
      <c r="C385" s="1">
        <v>166</v>
      </c>
      <c r="D385" s="1">
        <v>162</v>
      </c>
      <c r="E385" s="1">
        <v>204</v>
      </c>
      <c r="F385" s="1">
        <v>14340.5302734375</v>
      </c>
    </row>
    <row r="386" spans="1:6" x14ac:dyDescent="0.25">
      <c r="A386" s="3">
        <v>44754</v>
      </c>
      <c r="B386" s="1">
        <v>111</v>
      </c>
      <c r="C386" s="1">
        <v>128</v>
      </c>
      <c r="D386" s="1">
        <v>116</v>
      </c>
      <c r="E386" s="1">
        <v>166</v>
      </c>
      <c r="F386" s="1">
        <v>13950.6201171875</v>
      </c>
    </row>
    <row r="387" spans="1:6" x14ac:dyDescent="0.25">
      <c r="A387" s="3">
        <v>44755</v>
      </c>
      <c r="B387" s="1">
        <v>197</v>
      </c>
      <c r="C387" s="1">
        <v>165</v>
      </c>
      <c r="D387" s="1">
        <v>146</v>
      </c>
      <c r="E387" s="1">
        <v>187</v>
      </c>
      <c r="F387" s="1">
        <v>14324.6796875</v>
      </c>
    </row>
    <row r="388" spans="1:6" x14ac:dyDescent="0.25">
      <c r="A388" s="3">
        <v>44756</v>
      </c>
      <c r="B388" s="1">
        <v>251</v>
      </c>
      <c r="C388" s="1">
        <v>172</v>
      </c>
      <c r="D388" s="1">
        <v>156</v>
      </c>
      <c r="E388" s="1">
        <v>194</v>
      </c>
      <c r="F388" s="1">
        <v>14438.51953125</v>
      </c>
    </row>
    <row r="389" spans="1:6" x14ac:dyDescent="0.25">
      <c r="A389" s="3">
        <v>44757</v>
      </c>
      <c r="B389" s="1">
        <v>265</v>
      </c>
      <c r="C389" s="1">
        <v>183</v>
      </c>
      <c r="D389" s="1">
        <v>159</v>
      </c>
      <c r="E389" s="1">
        <v>192</v>
      </c>
      <c r="F389" s="1">
        <v>14550.6201171875</v>
      </c>
    </row>
    <row r="390" spans="1:6" x14ac:dyDescent="0.25">
      <c r="A390" s="3">
        <v>44760</v>
      </c>
      <c r="B390" s="1">
        <v>378</v>
      </c>
      <c r="C390" s="1">
        <v>199</v>
      </c>
      <c r="D390" s="1">
        <v>179</v>
      </c>
      <c r="E390" s="1">
        <v>209</v>
      </c>
      <c r="F390" s="1">
        <v>14719.6396484375</v>
      </c>
    </row>
    <row r="391" spans="1:6" x14ac:dyDescent="0.25">
      <c r="A391" s="3">
        <v>44761</v>
      </c>
      <c r="B391" s="1">
        <v>450</v>
      </c>
      <c r="C391" s="1">
        <v>217</v>
      </c>
      <c r="D391" s="1">
        <v>184</v>
      </c>
      <c r="E391" s="1">
        <v>220</v>
      </c>
      <c r="F391" s="1">
        <v>14694.080078125</v>
      </c>
    </row>
    <row r="392" spans="1:6" x14ac:dyDescent="0.25">
      <c r="A392" s="3">
        <v>44762</v>
      </c>
      <c r="B392" s="1">
        <v>456</v>
      </c>
      <c r="C392" s="1">
        <v>220</v>
      </c>
      <c r="D392" s="1">
        <v>180</v>
      </c>
      <c r="E392" s="1">
        <v>209</v>
      </c>
      <c r="F392" s="1">
        <v>14733.2197265625</v>
      </c>
    </row>
    <row r="393" spans="1:6" x14ac:dyDescent="0.25">
      <c r="A393" s="3">
        <v>44763</v>
      </c>
      <c r="B393" s="1">
        <v>552</v>
      </c>
      <c r="C393" s="1">
        <v>241</v>
      </c>
      <c r="D393" s="1">
        <v>191</v>
      </c>
      <c r="E393" s="1">
        <v>212</v>
      </c>
      <c r="F393" s="1">
        <v>14937.7001953125</v>
      </c>
    </row>
    <row r="394" spans="1:6" x14ac:dyDescent="0.25">
      <c r="A394" s="3">
        <v>44764</v>
      </c>
      <c r="B394" s="1">
        <v>589</v>
      </c>
      <c r="C394" s="1">
        <v>251</v>
      </c>
      <c r="D394" s="1">
        <v>200</v>
      </c>
      <c r="E394" s="1">
        <v>223</v>
      </c>
      <c r="F394" s="1">
        <v>14949.3603515625</v>
      </c>
    </row>
    <row r="395" spans="1:6" x14ac:dyDescent="0.25">
      <c r="A395" s="3">
        <v>44767</v>
      </c>
      <c r="B395" s="1">
        <v>649</v>
      </c>
      <c r="C395" s="1">
        <v>281</v>
      </c>
      <c r="D395" s="1">
        <v>211</v>
      </c>
      <c r="E395" s="1">
        <v>238</v>
      </c>
      <c r="F395" s="1">
        <v>14936.330078125</v>
      </c>
    </row>
    <row r="396" spans="1:6" x14ac:dyDescent="0.25">
      <c r="A396" s="3">
        <v>44768</v>
      </c>
      <c r="B396" s="1">
        <v>627</v>
      </c>
      <c r="C396" s="1">
        <v>283</v>
      </c>
      <c r="D396" s="1">
        <v>206</v>
      </c>
      <c r="E396" s="1">
        <v>236</v>
      </c>
      <c r="F396" s="1">
        <v>14806.7802734375</v>
      </c>
    </row>
    <row r="397" spans="1:6" x14ac:dyDescent="0.25">
      <c r="A397" s="3">
        <v>44769</v>
      </c>
      <c r="B397" s="1">
        <v>680</v>
      </c>
      <c r="C397" s="1">
        <v>304</v>
      </c>
      <c r="D397" s="1">
        <v>218</v>
      </c>
      <c r="E397" s="1">
        <v>239</v>
      </c>
      <c r="F397" s="1">
        <v>14921.58984375</v>
      </c>
    </row>
    <row r="398" spans="1:6" x14ac:dyDescent="0.25">
      <c r="A398" s="3">
        <v>44770</v>
      </c>
      <c r="B398" s="1">
        <v>627</v>
      </c>
      <c r="C398" s="1">
        <v>287</v>
      </c>
      <c r="D398" s="1">
        <v>216</v>
      </c>
      <c r="E398" s="1">
        <v>246</v>
      </c>
      <c r="F398" s="1">
        <v>14891.900390625</v>
      </c>
    </row>
    <row r="399" spans="1:6" x14ac:dyDescent="0.25">
      <c r="A399" s="3">
        <v>44771</v>
      </c>
      <c r="B399" s="1">
        <v>682</v>
      </c>
      <c r="C399" s="1">
        <v>324</v>
      </c>
      <c r="D399" s="1">
        <v>235</v>
      </c>
      <c r="E399" s="1">
        <v>253</v>
      </c>
      <c r="F399" s="1">
        <v>15000.0703125</v>
      </c>
    </row>
    <row r="400" spans="1:6" x14ac:dyDescent="0.25">
      <c r="A400" s="3">
        <v>44774</v>
      </c>
      <c r="B400" s="1">
        <v>717</v>
      </c>
      <c r="C400" s="1">
        <v>352</v>
      </c>
      <c r="D400" s="1">
        <v>247</v>
      </c>
      <c r="E400" s="1">
        <v>261</v>
      </c>
      <c r="F400" s="1">
        <v>14981.6904296875</v>
      </c>
    </row>
    <row r="401" spans="1:6" x14ac:dyDescent="0.25">
      <c r="A401" s="3">
        <v>44775</v>
      </c>
      <c r="B401" s="1">
        <v>574</v>
      </c>
      <c r="C401" s="1">
        <v>297</v>
      </c>
      <c r="D401" s="1">
        <v>214</v>
      </c>
      <c r="E401" s="1">
        <v>240</v>
      </c>
      <c r="F401" s="1">
        <v>14747.23046875</v>
      </c>
    </row>
    <row r="402" spans="1:6" x14ac:dyDescent="0.25">
      <c r="A402" s="3">
        <v>44776</v>
      </c>
      <c r="B402" s="1">
        <v>431</v>
      </c>
      <c r="C402" s="1">
        <v>245</v>
      </c>
      <c r="D402" s="1">
        <v>192</v>
      </c>
      <c r="E402" s="1">
        <v>226</v>
      </c>
      <c r="F402" s="1">
        <v>14777.01953125</v>
      </c>
    </row>
    <row r="403" spans="1:6" x14ac:dyDescent="0.25">
      <c r="A403" s="3">
        <v>44777</v>
      </c>
      <c r="B403" s="1">
        <v>390</v>
      </c>
      <c r="C403" s="1">
        <v>227</v>
      </c>
      <c r="D403" s="1">
        <v>177</v>
      </c>
      <c r="E403" s="1">
        <v>214</v>
      </c>
      <c r="F403" s="1">
        <v>14702.2001953125</v>
      </c>
    </row>
    <row r="404" spans="1:6" x14ac:dyDescent="0.25">
      <c r="A404" s="3">
        <v>44778</v>
      </c>
      <c r="B404" s="1">
        <v>578</v>
      </c>
      <c r="C404" s="1">
        <v>309</v>
      </c>
      <c r="D404" s="1">
        <v>221</v>
      </c>
      <c r="E404" s="1">
        <v>244</v>
      </c>
      <c r="F404" s="1">
        <v>15036.0400390625</v>
      </c>
    </row>
    <row r="405" spans="1:6" x14ac:dyDescent="0.25">
      <c r="A405" s="3">
        <v>44781</v>
      </c>
      <c r="B405" s="1">
        <v>571</v>
      </c>
      <c r="C405" s="1">
        <v>322</v>
      </c>
      <c r="D405" s="1">
        <v>232</v>
      </c>
      <c r="E405" s="1">
        <v>247</v>
      </c>
      <c r="F405" s="1">
        <v>15020.41015625</v>
      </c>
    </row>
    <row r="406" spans="1:6" x14ac:dyDescent="0.25">
      <c r="A406" s="3">
        <v>44782</v>
      </c>
      <c r="B406" s="1">
        <v>604</v>
      </c>
      <c r="C406" s="1">
        <v>352</v>
      </c>
      <c r="D406" s="1">
        <v>248</v>
      </c>
      <c r="E406" s="1">
        <v>265</v>
      </c>
      <c r="F406" s="1">
        <v>15050.2802734375</v>
      </c>
    </row>
    <row r="407" spans="1:6" x14ac:dyDescent="0.25">
      <c r="A407" s="3">
        <v>44783</v>
      </c>
      <c r="B407" s="1">
        <v>596</v>
      </c>
      <c r="C407" s="1">
        <v>371</v>
      </c>
      <c r="D407" s="1">
        <v>271</v>
      </c>
      <c r="E407" s="1">
        <v>269</v>
      </c>
      <c r="F407" s="1">
        <v>14939.01953125</v>
      </c>
    </row>
    <row r="408" spans="1:6" x14ac:dyDescent="0.25">
      <c r="A408" s="3">
        <v>44784</v>
      </c>
      <c r="B408" s="1">
        <v>646</v>
      </c>
      <c r="C408" s="1">
        <v>414</v>
      </c>
      <c r="D408" s="1">
        <v>292</v>
      </c>
      <c r="E408" s="1">
        <v>286</v>
      </c>
      <c r="F408" s="1">
        <v>15197.849609375</v>
      </c>
    </row>
    <row r="409" spans="1:6" x14ac:dyDescent="0.25">
      <c r="A409" s="3">
        <v>44785</v>
      </c>
      <c r="B409" s="1">
        <v>707</v>
      </c>
      <c r="C409" s="1">
        <v>448</v>
      </c>
      <c r="D409" s="1">
        <v>309</v>
      </c>
      <c r="E409" s="1">
        <v>304</v>
      </c>
      <c r="F409" s="1">
        <v>15288.9697265625</v>
      </c>
    </row>
    <row r="410" spans="1:6" x14ac:dyDescent="0.25">
      <c r="A410" s="3">
        <v>44788</v>
      </c>
      <c r="B410" s="1">
        <v>767</v>
      </c>
      <c r="C410" s="1">
        <v>501</v>
      </c>
      <c r="D410" s="1">
        <v>335</v>
      </c>
      <c r="E410" s="1">
        <v>314</v>
      </c>
      <c r="F410" s="1">
        <v>15417.349609375</v>
      </c>
    </row>
    <row r="411" spans="1:6" x14ac:dyDescent="0.25">
      <c r="A411" s="3">
        <v>44789</v>
      </c>
      <c r="B411" s="1">
        <v>756</v>
      </c>
      <c r="C411" s="1">
        <v>514</v>
      </c>
      <c r="D411" s="1">
        <v>357</v>
      </c>
      <c r="E411" s="1">
        <v>313</v>
      </c>
      <c r="F411" s="1">
        <v>15420.5703125</v>
      </c>
    </row>
    <row r="412" spans="1:6" x14ac:dyDescent="0.25">
      <c r="A412" s="3">
        <v>44790</v>
      </c>
      <c r="B412" s="1">
        <v>766</v>
      </c>
      <c r="C412" s="1">
        <v>541</v>
      </c>
      <c r="D412" s="1">
        <v>361</v>
      </c>
      <c r="E412" s="1">
        <v>318</v>
      </c>
      <c r="F412" s="1">
        <v>15465.4501953125</v>
      </c>
    </row>
    <row r="413" spans="1:6" x14ac:dyDescent="0.25">
      <c r="A413" s="3">
        <v>44791</v>
      </c>
      <c r="B413" s="1">
        <v>776</v>
      </c>
      <c r="C413" s="1">
        <v>552</v>
      </c>
      <c r="D413" s="1">
        <v>372</v>
      </c>
      <c r="E413" s="1">
        <v>331</v>
      </c>
      <c r="F413" s="1">
        <v>15396.759765625</v>
      </c>
    </row>
    <row r="414" spans="1:6" x14ac:dyDescent="0.25">
      <c r="A414" s="3">
        <v>44792</v>
      </c>
      <c r="B414" s="1">
        <v>795</v>
      </c>
      <c r="C414" s="1">
        <v>587</v>
      </c>
      <c r="D414" s="1">
        <v>385</v>
      </c>
      <c r="E414" s="1">
        <v>343</v>
      </c>
      <c r="F414" s="1">
        <v>15408.7802734375</v>
      </c>
    </row>
    <row r="415" spans="1:6" x14ac:dyDescent="0.25">
      <c r="A415" s="3">
        <v>44795</v>
      </c>
      <c r="B415" s="1">
        <v>770</v>
      </c>
      <c r="C415" s="1">
        <v>588</v>
      </c>
      <c r="D415" s="1">
        <v>391</v>
      </c>
      <c r="E415" s="1">
        <v>337</v>
      </c>
      <c r="F415" s="1">
        <v>15245.1396484375</v>
      </c>
    </row>
    <row r="416" spans="1:6" x14ac:dyDescent="0.25">
      <c r="A416" s="3">
        <v>44796</v>
      </c>
      <c r="B416" s="1">
        <v>693</v>
      </c>
      <c r="C416" s="1">
        <v>545</v>
      </c>
      <c r="D416" s="1">
        <v>371</v>
      </c>
      <c r="E416" s="1">
        <v>332</v>
      </c>
      <c r="F416" s="1">
        <v>15095.8896484375</v>
      </c>
    </row>
    <row r="417" spans="1:6" x14ac:dyDescent="0.25">
      <c r="A417" s="3">
        <v>44797</v>
      </c>
      <c r="B417" s="1">
        <v>694</v>
      </c>
      <c r="C417" s="1">
        <v>566</v>
      </c>
      <c r="D417" s="1">
        <v>379</v>
      </c>
      <c r="E417" s="1">
        <v>335</v>
      </c>
      <c r="F417" s="1">
        <v>15069.1904296875</v>
      </c>
    </row>
    <row r="418" spans="1:6" x14ac:dyDescent="0.25">
      <c r="A418" s="3">
        <v>44798</v>
      </c>
      <c r="B418" s="1">
        <v>745</v>
      </c>
      <c r="C418" s="1">
        <v>617</v>
      </c>
      <c r="D418" s="1">
        <v>410</v>
      </c>
      <c r="E418" s="1">
        <v>354</v>
      </c>
      <c r="F418" s="1">
        <v>15200.0400390625</v>
      </c>
    </row>
    <row r="419" spans="1:6" x14ac:dyDescent="0.25">
      <c r="A419" s="3">
        <v>44799</v>
      </c>
      <c r="B419" s="1">
        <v>789</v>
      </c>
      <c r="C419" s="1">
        <v>654</v>
      </c>
      <c r="D419" s="1">
        <v>434</v>
      </c>
      <c r="E419" s="1">
        <v>362</v>
      </c>
      <c r="F419" s="1">
        <v>15278.4404296875</v>
      </c>
    </row>
    <row r="420" spans="1:6" x14ac:dyDescent="0.25">
      <c r="A420" s="3">
        <v>44802</v>
      </c>
      <c r="B420" s="1">
        <v>574</v>
      </c>
      <c r="C420" s="1">
        <v>546</v>
      </c>
      <c r="D420" s="1">
        <v>370</v>
      </c>
      <c r="E420" s="1">
        <v>322</v>
      </c>
      <c r="F420" s="1">
        <v>14926.1904296875</v>
      </c>
    </row>
    <row r="421" spans="1:6" x14ac:dyDescent="0.25">
      <c r="A421" s="3">
        <v>44803</v>
      </c>
      <c r="B421" s="1">
        <v>644</v>
      </c>
      <c r="C421" s="1">
        <v>599</v>
      </c>
      <c r="D421" s="1">
        <v>403</v>
      </c>
      <c r="E421" s="1">
        <v>339</v>
      </c>
      <c r="F421" s="1">
        <v>14953.6298828125</v>
      </c>
    </row>
    <row r="422" spans="1:6" x14ac:dyDescent="0.25">
      <c r="A422" s="3">
        <v>44804</v>
      </c>
      <c r="B422" s="1">
        <v>686</v>
      </c>
      <c r="C422" s="1">
        <v>643</v>
      </c>
      <c r="D422" s="1">
        <v>418</v>
      </c>
      <c r="E422" s="1">
        <v>359</v>
      </c>
      <c r="F422" s="1">
        <v>15095.4404296875</v>
      </c>
    </row>
    <row r="423" spans="1:6" x14ac:dyDescent="0.25">
      <c r="A423" s="3">
        <v>44805</v>
      </c>
      <c r="B423" s="1">
        <v>514</v>
      </c>
      <c r="C423" s="1">
        <v>575</v>
      </c>
      <c r="D423" s="1">
        <v>386</v>
      </c>
      <c r="E423" s="1">
        <v>331</v>
      </c>
      <c r="F423" s="1">
        <v>14801.8603515625</v>
      </c>
    </row>
    <row r="424" spans="1:6" x14ac:dyDescent="0.25">
      <c r="A424" s="3">
        <v>44806</v>
      </c>
      <c r="B424" s="1">
        <v>496</v>
      </c>
      <c r="C424" s="1">
        <v>576</v>
      </c>
      <c r="D424" s="1">
        <v>383</v>
      </c>
      <c r="E424" s="1">
        <v>337</v>
      </c>
      <c r="F424" s="1">
        <v>14673.0400390625</v>
      </c>
    </row>
    <row r="425" spans="1:6" x14ac:dyDescent="0.25">
      <c r="A425" s="3">
        <v>44809</v>
      </c>
      <c r="B425" s="1">
        <v>361</v>
      </c>
      <c r="C425" s="1">
        <v>529</v>
      </c>
      <c r="D425" s="1">
        <v>357</v>
      </c>
      <c r="E425" s="1">
        <v>326</v>
      </c>
      <c r="F425" s="1">
        <v>14661.099609375</v>
      </c>
    </row>
    <row r="426" spans="1:6" x14ac:dyDescent="0.25">
      <c r="A426" s="3">
        <v>44810</v>
      </c>
      <c r="B426" s="1">
        <v>268</v>
      </c>
      <c r="C426" s="1">
        <v>480</v>
      </c>
      <c r="D426" s="1">
        <v>319</v>
      </c>
      <c r="E426" s="1">
        <v>300</v>
      </c>
      <c r="F426" s="1">
        <v>14677.2001953125</v>
      </c>
    </row>
    <row r="427" spans="1:6" x14ac:dyDescent="0.25">
      <c r="A427" s="3">
        <v>44811</v>
      </c>
      <c r="B427" s="1">
        <v>206</v>
      </c>
      <c r="C427" s="1">
        <v>439</v>
      </c>
      <c r="D427" s="1">
        <v>304</v>
      </c>
      <c r="E427" s="1">
        <v>289</v>
      </c>
      <c r="F427" s="1">
        <v>14410.0498046875</v>
      </c>
    </row>
    <row r="428" spans="1:6" x14ac:dyDescent="0.25">
      <c r="A428" s="3">
        <v>44812</v>
      </c>
      <c r="B428" s="1">
        <v>323</v>
      </c>
      <c r="C428" s="1">
        <v>526</v>
      </c>
      <c r="D428" s="1">
        <v>351</v>
      </c>
      <c r="E428" s="1">
        <v>316</v>
      </c>
      <c r="F428" s="1">
        <v>14583.419921875</v>
      </c>
    </row>
    <row r="429" spans="1:6" x14ac:dyDescent="0.25">
      <c r="A429" s="3">
        <v>44816</v>
      </c>
      <c r="B429" s="1">
        <v>437</v>
      </c>
      <c r="C429" s="1">
        <v>586</v>
      </c>
      <c r="D429" s="1">
        <v>381</v>
      </c>
      <c r="E429" s="1">
        <v>341</v>
      </c>
      <c r="F429" s="1">
        <v>14807.4296875</v>
      </c>
    </row>
    <row r="430" spans="1:6" x14ac:dyDescent="0.25">
      <c r="A430" s="3">
        <v>44817</v>
      </c>
      <c r="B430" s="1">
        <v>454</v>
      </c>
      <c r="C430" s="1">
        <v>612</v>
      </c>
      <c r="D430" s="1">
        <v>402</v>
      </c>
      <c r="E430" s="1">
        <v>347</v>
      </c>
      <c r="F430" s="1">
        <v>14894.41015625</v>
      </c>
    </row>
    <row r="431" spans="1:6" x14ac:dyDescent="0.25">
      <c r="A431" s="3">
        <v>44818</v>
      </c>
      <c r="B431" s="1">
        <v>371</v>
      </c>
      <c r="C431" s="1">
        <v>559</v>
      </c>
      <c r="D431" s="1">
        <v>387</v>
      </c>
      <c r="E431" s="1">
        <v>334</v>
      </c>
      <c r="F431" s="1">
        <v>14658.3095703125</v>
      </c>
    </row>
    <row r="432" spans="1:6" x14ac:dyDescent="0.25">
      <c r="A432" s="3">
        <v>44819</v>
      </c>
      <c r="B432" s="1">
        <v>402</v>
      </c>
      <c r="C432" s="1">
        <v>565</v>
      </c>
      <c r="D432" s="1">
        <v>400</v>
      </c>
      <c r="E432" s="1">
        <v>333</v>
      </c>
      <c r="F432" s="1">
        <v>14670.0400390625</v>
      </c>
    </row>
    <row r="433" spans="1:6" x14ac:dyDescent="0.25">
      <c r="A433" s="3">
        <v>44820</v>
      </c>
      <c r="B433" s="1">
        <v>352</v>
      </c>
      <c r="C433" s="1">
        <v>528</v>
      </c>
      <c r="D433" s="1">
        <v>392</v>
      </c>
      <c r="E433" s="1">
        <v>327</v>
      </c>
      <c r="F433" s="1">
        <v>14561.759765625</v>
      </c>
    </row>
    <row r="434" spans="1:6" x14ac:dyDescent="0.25">
      <c r="A434" s="3">
        <v>44823</v>
      </c>
      <c r="B434" s="1">
        <v>258</v>
      </c>
      <c r="C434" s="1">
        <v>472</v>
      </c>
      <c r="D434" s="1">
        <v>360</v>
      </c>
      <c r="E434" s="1">
        <v>316</v>
      </c>
      <c r="F434" s="1">
        <v>14425.6796875</v>
      </c>
    </row>
    <row r="435" spans="1:6" x14ac:dyDescent="0.25">
      <c r="A435" s="3">
        <v>44824</v>
      </c>
      <c r="B435" s="1">
        <v>296</v>
      </c>
      <c r="C435" s="1">
        <v>502</v>
      </c>
      <c r="D435" s="1">
        <v>375</v>
      </c>
      <c r="E435" s="1">
        <v>323</v>
      </c>
      <c r="F435" s="1">
        <v>14549.2998046875</v>
      </c>
    </row>
    <row r="436" spans="1:6" x14ac:dyDescent="0.25">
      <c r="A436" s="3">
        <v>44825</v>
      </c>
      <c r="B436" s="1">
        <v>230</v>
      </c>
      <c r="C436" s="1">
        <v>443</v>
      </c>
      <c r="D436" s="1">
        <v>346</v>
      </c>
      <c r="E436" s="1">
        <v>311</v>
      </c>
      <c r="F436" s="1">
        <v>14424.51953125</v>
      </c>
    </row>
    <row r="437" spans="1:6" x14ac:dyDescent="0.25">
      <c r="A437" s="3">
        <v>44826</v>
      </c>
      <c r="B437" s="1">
        <v>239</v>
      </c>
      <c r="C437" s="1">
        <v>418</v>
      </c>
      <c r="D437" s="1">
        <v>345</v>
      </c>
      <c r="E437" s="1">
        <v>313</v>
      </c>
      <c r="F437" s="1">
        <v>14284.6298828125</v>
      </c>
    </row>
    <row r="438" spans="1:6" x14ac:dyDescent="0.25">
      <c r="A438" s="3">
        <v>44827</v>
      </c>
      <c r="B438" s="1">
        <v>182</v>
      </c>
      <c r="C438" s="1">
        <v>379</v>
      </c>
      <c r="D438" s="1">
        <v>314</v>
      </c>
      <c r="E438" s="1">
        <v>292</v>
      </c>
      <c r="F438" s="1">
        <v>14118.3798828125</v>
      </c>
    </row>
    <row r="439" spans="1:6" x14ac:dyDescent="0.25">
      <c r="A439" s="3">
        <v>44830</v>
      </c>
      <c r="B439" s="1">
        <v>77</v>
      </c>
      <c r="C439" s="1">
        <v>238</v>
      </c>
      <c r="D439" s="1">
        <v>219</v>
      </c>
      <c r="E439" s="1">
        <v>228</v>
      </c>
      <c r="F439" s="1">
        <v>13778.1904296875</v>
      </c>
    </row>
    <row r="440" spans="1:6" x14ac:dyDescent="0.25">
      <c r="A440" s="3">
        <v>44831</v>
      </c>
      <c r="B440" s="1">
        <v>106</v>
      </c>
      <c r="C440" s="1">
        <v>250</v>
      </c>
      <c r="D440" s="1">
        <v>251</v>
      </c>
      <c r="E440" s="1">
        <v>245</v>
      </c>
      <c r="F440" s="1">
        <v>13826.58984375</v>
      </c>
    </row>
    <row r="441" spans="1:6" x14ac:dyDescent="0.25">
      <c r="A441" s="3">
        <v>44832</v>
      </c>
      <c r="B441" s="1">
        <v>37</v>
      </c>
      <c r="C441" s="1">
        <v>147</v>
      </c>
      <c r="D441" s="1">
        <v>176</v>
      </c>
      <c r="E441" s="1">
        <v>183</v>
      </c>
      <c r="F441" s="1">
        <v>13466.0703125</v>
      </c>
    </row>
    <row r="442" spans="1:6" x14ac:dyDescent="0.25">
      <c r="A442" s="3">
        <v>44833</v>
      </c>
      <c r="B442" s="1">
        <v>77</v>
      </c>
      <c r="C442" s="1">
        <v>198</v>
      </c>
      <c r="D442" s="1">
        <v>214</v>
      </c>
      <c r="E442" s="1">
        <v>216</v>
      </c>
      <c r="F442" s="1">
        <v>13534.259765625</v>
      </c>
    </row>
    <row r="443" spans="1:6" x14ac:dyDescent="0.25">
      <c r="A443" s="3">
        <v>44834</v>
      </c>
      <c r="B443" s="1">
        <v>90</v>
      </c>
      <c r="C443" s="1">
        <v>202</v>
      </c>
      <c r="D443" s="1">
        <v>213</v>
      </c>
      <c r="E443" s="1">
        <v>218</v>
      </c>
      <c r="F443" s="1">
        <v>13424.580078125</v>
      </c>
    </row>
    <row r="444" spans="1:6" x14ac:dyDescent="0.25">
      <c r="A444" s="3">
        <v>44837</v>
      </c>
      <c r="B444" s="1">
        <v>83</v>
      </c>
      <c r="C444" s="1">
        <v>188</v>
      </c>
      <c r="D444" s="1">
        <v>204</v>
      </c>
      <c r="E444" s="1">
        <v>207</v>
      </c>
      <c r="F444" s="1">
        <v>13300.48046875</v>
      </c>
    </row>
    <row r="445" spans="1:6" x14ac:dyDescent="0.25">
      <c r="A445" s="3">
        <v>44838</v>
      </c>
      <c r="B445" s="1">
        <v>149</v>
      </c>
      <c r="C445" s="1">
        <v>228</v>
      </c>
      <c r="D445" s="1">
        <v>239</v>
      </c>
      <c r="E445" s="1">
        <v>231</v>
      </c>
      <c r="F445" s="1">
        <v>13576.51953125</v>
      </c>
    </row>
    <row r="446" spans="1:6" x14ac:dyDescent="0.25">
      <c r="A446" s="3">
        <v>44839</v>
      </c>
      <c r="B446" s="1">
        <v>169</v>
      </c>
      <c r="C446" s="1">
        <v>235</v>
      </c>
      <c r="D446" s="1">
        <v>235</v>
      </c>
      <c r="E446" s="1">
        <v>232</v>
      </c>
      <c r="F446" s="1">
        <v>13801.4296875</v>
      </c>
    </row>
    <row r="447" spans="1:6" x14ac:dyDescent="0.25">
      <c r="A447" s="3">
        <v>44840</v>
      </c>
      <c r="B447" s="1">
        <v>193</v>
      </c>
      <c r="C447" s="1">
        <v>234</v>
      </c>
      <c r="D447" s="1">
        <v>260</v>
      </c>
      <c r="E447" s="1">
        <v>241</v>
      </c>
      <c r="F447" s="1">
        <v>13892.0498046875</v>
      </c>
    </row>
    <row r="448" spans="1:6" x14ac:dyDescent="0.25">
      <c r="A448" s="3">
        <v>44841</v>
      </c>
      <c r="B448" s="1">
        <v>183</v>
      </c>
      <c r="C448" s="1">
        <v>214</v>
      </c>
      <c r="D448" s="1">
        <v>251</v>
      </c>
      <c r="E448" s="1">
        <v>234</v>
      </c>
      <c r="F448" s="1">
        <v>13702.2802734375</v>
      </c>
    </row>
    <row r="449" spans="1:6" x14ac:dyDescent="0.25">
      <c r="A449" s="3">
        <v>44845</v>
      </c>
      <c r="B449" s="1">
        <v>88</v>
      </c>
      <c r="C449" s="1">
        <v>135</v>
      </c>
      <c r="D449" s="1">
        <v>171</v>
      </c>
      <c r="E449" s="1">
        <v>177</v>
      </c>
      <c r="F449" s="1">
        <v>13106.0302734375</v>
      </c>
    </row>
    <row r="450" spans="1:6" x14ac:dyDescent="0.25">
      <c r="A450" s="3">
        <v>44846</v>
      </c>
      <c r="B450" s="1">
        <v>92</v>
      </c>
      <c r="C450" s="1">
        <v>136</v>
      </c>
      <c r="D450" s="1">
        <v>175</v>
      </c>
      <c r="E450" s="1">
        <v>176</v>
      </c>
      <c r="F450" s="1">
        <v>13081.240234375</v>
      </c>
    </row>
    <row r="451" spans="1:6" x14ac:dyDescent="0.25">
      <c r="A451" s="3">
        <v>44847</v>
      </c>
      <c r="B451" s="1">
        <v>44</v>
      </c>
      <c r="C451" s="1">
        <v>71</v>
      </c>
      <c r="D451" s="1">
        <v>112</v>
      </c>
      <c r="E451" s="1">
        <v>122</v>
      </c>
      <c r="F451" s="1">
        <v>12810.73046875</v>
      </c>
    </row>
    <row r="452" spans="1:6" x14ac:dyDescent="0.25">
      <c r="A452" s="3">
        <v>44848</v>
      </c>
      <c r="B452" s="1">
        <v>114</v>
      </c>
      <c r="C452" s="1">
        <v>111</v>
      </c>
      <c r="D452" s="1">
        <v>150</v>
      </c>
      <c r="E452" s="1">
        <v>153</v>
      </c>
      <c r="F452" s="1">
        <v>13128.1201171875</v>
      </c>
    </row>
    <row r="453" spans="1:6" x14ac:dyDescent="0.25">
      <c r="A453" s="3">
        <v>44851</v>
      </c>
      <c r="B453" s="1">
        <v>119</v>
      </c>
      <c r="C453" s="1">
        <v>103</v>
      </c>
      <c r="D453" s="1">
        <v>128</v>
      </c>
      <c r="E453" s="1">
        <v>136</v>
      </c>
      <c r="F453" s="1">
        <v>12966.0498046875</v>
      </c>
    </row>
    <row r="454" spans="1:6" x14ac:dyDescent="0.25">
      <c r="A454" s="3">
        <v>44852</v>
      </c>
      <c r="B454" s="1">
        <v>174</v>
      </c>
      <c r="C454" s="1">
        <v>112</v>
      </c>
      <c r="D454" s="1">
        <v>143</v>
      </c>
      <c r="E454" s="1">
        <v>145</v>
      </c>
      <c r="F454" s="1">
        <v>13124.6796875</v>
      </c>
    </row>
    <row r="455" spans="1:6" x14ac:dyDescent="0.25">
      <c r="A455" s="3">
        <v>44853</v>
      </c>
      <c r="B455" s="1">
        <v>166</v>
      </c>
      <c r="C455" s="1">
        <v>113</v>
      </c>
      <c r="D455" s="1">
        <v>137</v>
      </c>
      <c r="E455" s="1">
        <v>142</v>
      </c>
      <c r="F455" s="1">
        <v>12976.759765625</v>
      </c>
    </row>
    <row r="456" spans="1:6" x14ac:dyDescent="0.25">
      <c r="A456" s="3">
        <v>44854</v>
      </c>
      <c r="B456" s="1">
        <v>162</v>
      </c>
      <c r="C456" s="1">
        <v>98</v>
      </c>
      <c r="D456" s="1">
        <v>122</v>
      </c>
      <c r="E456" s="1">
        <v>129</v>
      </c>
      <c r="F456" s="1">
        <v>12946.099609375</v>
      </c>
    </row>
    <row r="457" spans="1:6" x14ac:dyDescent="0.25">
      <c r="A457" s="3">
        <v>44855</v>
      </c>
      <c r="B457" s="1">
        <v>134</v>
      </c>
      <c r="C457" s="1">
        <v>81</v>
      </c>
      <c r="D457" s="1">
        <v>109</v>
      </c>
      <c r="E457" s="1">
        <v>112</v>
      </c>
      <c r="F457" s="1">
        <v>12819.2001953125</v>
      </c>
    </row>
    <row r="458" spans="1:6" x14ac:dyDescent="0.25">
      <c r="A458" s="3">
        <v>44858</v>
      </c>
      <c r="B458" s="1">
        <v>188</v>
      </c>
      <c r="C458" s="1">
        <v>90</v>
      </c>
      <c r="D458" s="1">
        <v>121</v>
      </c>
      <c r="E458" s="1">
        <v>122</v>
      </c>
      <c r="F458" s="1">
        <v>12856.98046875</v>
      </c>
    </row>
    <row r="459" spans="1:6" x14ac:dyDescent="0.25">
      <c r="A459" s="3">
        <v>44859</v>
      </c>
      <c r="B459" s="1">
        <v>178</v>
      </c>
      <c r="C459" s="1">
        <v>82</v>
      </c>
      <c r="D459" s="1">
        <v>112</v>
      </c>
      <c r="E459" s="1">
        <v>113</v>
      </c>
      <c r="F459" s="1">
        <v>12666.1201171875</v>
      </c>
    </row>
    <row r="460" spans="1:6" x14ac:dyDescent="0.25">
      <c r="A460" s="3">
        <v>44860</v>
      </c>
      <c r="B460" s="1">
        <v>198</v>
      </c>
      <c r="C460" s="1">
        <v>91</v>
      </c>
      <c r="D460" s="1">
        <v>111</v>
      </c>
      <c r="E460" s="1">
        <v>104</v>
      </c>
      <c r="F460" s="1">
        <v>12729.0498046875</v>
      </c>
    </row>
    <row r="461" spans="1:6" x14ac:dyDescent="0.25">
      <c r="A461" s="3">
        <v>44861</v>
      </c>
      <c r="B461" s="1">
        <v>308</v>
      </c>
      <c r="C461" s="1">
        <v>120</v>
      </c>
      <c r="D461" s="1">
        <v>143</v>
      </c>
      <c r="E461" s="1">
        <v>123</v>
      </c>
      <c r="F461" s="1">
        <v>12926.3701171875</v>
      </c>
    </row>
    <row r="462" spans="1:6" x14ac:dyDescent="0.25">
      <c r="A462" s="3">
        <v>44862</v>
      </c>
      <c r="B462" s="1">
        <v>201</v>
      </c>
      <c r="C462" s="1">
        <v>97</v>
      </c>
      <c r="D462" s="1">
        <v>116</v>
      </c>
      <c r="E462" s="1">
        <v>115</v>
      </c>
      <c r="F462" s="1">
        <v>12788.419921875</v>
      </c>
    </row>
    <row r="463" spans="1:6" x14ac:dyDescent="0.25">
      <c r="A463" s="3">
        <v>44865</v>
      </c>
      <c r="B463" s="1">
        <v>271</v>
      </c>
      <c r="C463" s="1">
        <v>106</v>
      </c>
      <c r="D463" s="1">
        <v>129</v>
      </c>
      <c r="E463" s="1">
        <v>123</v>
      </c>
      <c r="F463" s="1">
        <v>12949.75</v>
      </c>
    </row>
    <row r="464" spans="1:6" x14ac:dyDescent="0.25">
      <c r="A464" s="3">
        <v>44866</v>
      </c>
      <c r="B464" s="1">
        <v>432</v>
      </c>
      <c r="C464" s="1">
        <v>136</v>
      </c>
      <c r="D464" s="1">
        <v>147</v>
      </c>
      <c r="E464" s="1">
        <v>139</v>
      </c>
      <c r="F464" s="1">
        <v>13037.2099609375</v>
      </c>
    </row>
    <row r="465" spans="1:6" x14ac:dyDescent="0.25">
      <c r="A465" s="3">
        <v>44867</v>
      </c>
      <c r="B465" s="1">
        <v>554</v>
      </c>
      <c r="C465" s="1">
        <v>156</v>
      </c>
      <c r="D465" s="1">
        <v>161</v>
      </c>
      <c r="E465" s="1">
        <v>152</v>
      </c>
      <c r="F465" s="1">
        <v>13100.169921875</v>
      </c>
    </row>
    <row r="466" spans="1:6" x14ac:dyDescent="0.25">
      <c r="A466" s="3">
        <v>44868</v>
      </c>
      <c r="B466" s="1">
        <v>567</v>
      </c>
      <c r="C466" s="1">
        <v>156</v>
      </c>
      <c r="D466" s="1">
        <v>168</v>
      </c>
      <c r="E466" s="1">
        <v>155</v>
      </c>
      <c r="F466" s="1">
        <v>12986.599609375</v>
      </c>
    </row>
    <row r="467" spans="1:6" x14ac:dyDescent="0.25">
      <c r="A467" s="3">
        <v>44869</v>
      </c>
      <c r="B467" s="1">
        <v>681</v>
      </c>
      <c r="C467" s="1">
        <v>179</v>
      </c>
      <c r="D467" s="1">
        <v>180</v>
      </c>
      <c r="E467" s="1">
        <v>164</v>
      </c>
      <c r="F467" s="1">
        <v>13026.7099609375</v>
      </c>
    </row>
    <row r="468" spans="1:6" x14ac:dyDescent="0.25">
      <c r="A468" s="3">
        <v>44872</v>
      </c>
      <c r="B468" s="1">
        <v>816</v>
      </c>
      <c r="C468" s="1">
        <v>232</v>
      </c>
      <c r="D468" s="1">
        <v>210</v>
      </c>
      <c r="E468" s="1">
        <v>176</v>
      </c>
      <c r="F468" s="1">
        <v>13223.73046875</v>
      </c>
    </row>
    <row r="469" spans="1:6" x14ac:dyDescent="0.25">
      <c r="A469" s="3">
        <v>44873</v>
      </c>
      <c r="B469" s="1">
        <v>839</v>
      </c>
      <c r="C469" s="1">
        <v>248</v>
      </c>
      <c r="D469" s="1">
        <v>224</v>
      </c>
      <c r="E469" s="1">
        <v>182</v>
      </c>
      <c r="F469" s="1">
        <v>13347.759765625</v>
      </c>
    </row>
    <row r="470" spans="1:6" x14ac:dyDescent="0.25">
      <c r="A470" s="3">
        <v>44874</v>
      </c>
      <c r="B470" s="1">
        <v>873</v>
      </c>
      <c r="C470" s="1">
        <v>294</v>
      </c>
      <c r="D470" s="1">
        <v>254</v>
      </c>
      <c r="E470" s="1">
        <v>199</v>
      </c>
      <c r="F470" s="1">
        <v>13638.8095703125</v>
      </c>
    </row>
    <row r="471" spans="1:6" x14ac:dyDescent="0.25">
      <c r="A471" s="3">
        <v>44875</v>
      </c>
      <c r="B471" s="1">
        <v>832</v>
      </c>
      <c r="C471" s="1">
        <v>290</v>
      </c>
      <c r="D471" s="1">
        <v>244</v>
      </c>
      <c r="E471" s="1">
        <v>193</v>
      </c>
      <c r="F471" s="1">
        <v>13503.759765625</v>
      </c>
    </row>
    <row r="472" spans="1:6" x14ac:dyDescent="0.25">
      <c r="A472" s="3">
        <v>44876</v>
      </c>
      <c r="B472" s="1">
        <v>838</v>
      </c>
      <c r="C472" s="1">
        <v>341</v>
      </c>
      <c r="D472" s="1">
        <v>271</v>
      </c>
      <c r="E472" s="1">
        <v>204</v>
      </c>
      <c r="F472" s="1">
        <v>14007.5595703125</v>
      </c>
    </row>
    <row r="473" spans="1:6" x14ac:dyDescent="0.25">
      <c r="A473" s="3">
        <v>44879</v>
      </c>
      <c r="B473" s="1">
        <v>880</v>
      </c>
      <c r="C473" s="1">
        <v>426</v>
      </c>
      <c r="D473" s="1">
        <v>310</v>
      </c>
      <c r="E473" s="1">
        <v>227</v>
      </c>
      <c r="F473" s="1">
        <v>14174.900390625</v>
      </c>
    </row>
    <row r="474" spans="1:6" x14ac:dyDescent="0.25">
      <c r="A474" s="3">
        <v>44880</v>
      </c>
      <c r="B474" s="1">
        <v>886</v>
      </c>
      <c r="C474" s="1">
        <v>478</v>
      </c>
      <c r="D474" s="1">
        <v>341</v>
      </c>
      <c r="E474" s="1">
        <v>231</v>
      </c>
      <c r="F474" s="1">
        <v>14546.3095703125</v>
      </c>
    </row>
    <row r="475" spans="1:6" x14ac:dyDescent="0.25">
      <c r="A475" s="3">
        <v>44881</v>
      </c>
      <c r="B475" s="1">
        <v>808</v>
      </c>
      <c r="C475" s="1">
        <v>412</v>
      </c>
      <c r="D475" s="1">
        <v>298</v>
      </c>
      <c r="E475" s="1">
        <v>218</v>
      </c>
      <c r="F475" s="1">
        <v>14537.349609375</v>
      </c>
    </row>
    <row r="476" spans="1:6" x14ac:dyDescent="0.25">
      <c r="A476" s="3">
        <v>44882</v>
      </c>
      <c r="B476" s="1">
        <v>859</v>
      </c>
      <c r="C476" s="1">
        <v>478</v>
      </c>
      <c r="D476" s="1">
        <v>342</v>
      </c>
      <c r="E476" s="1">
        <v>236</v>
      </c>
      <c r="F476" s="1">
        <v>14535.23046875</v>
      </c>
    </row>
    <row r="477" spans="1:6" x14ac:dyDescent="0.25">
      <c r="A477" s="3">
        <v>44883</v>
      </c>
      <c r="B477" s="1">
        <v>826</v>
      </c>
      <c r="C477" s="1">
        <v>441</v>
      </c>
      <c r="D477" s="1">
        <v>327</v>
      </c>
      <c r="E477" s="1">
        <v>230</v>
      </c>
      <c r="F477" s="1">
        <v>14504.990234375</v>
      </c>
    </row>
    <row r="478" spans="1:6" x14ac:dyDescent="0.25">
      <c r="A478" s="3">
        <v>44886</v>
      </c>
      <c r="B478" s="1">
        <v>812</v>
      </c>
      <c r="C478" s="1">
        <v>462</v>
      </c>
      <c r="D478" s="1">
        <v>331</v>
      </c>
      <c r="E478" s="1">
        <v>234</v>
      </c>
      <c r="F478" s="1">
        <v>14449.3896484375</v>
      </c>
    </row>
    <row r="479" spans="1:6" x14ac:dyDescent="0.25">
      <c r="A479" s="3">
        <v>44887</v>
      </c>
      <c r="B479" s="1">
        <v>776</v>
      </c>
      <c r="C479" s="1">
        <v>461</v>
      </c>
      <c r="D479" s="1">
        <v>329</v>
      </c>
      <c r="E479" s="1">
        <v>228</v>
      </c>
      <c r="F479" s="1">
        <v>14542.2001953125</v>
      </c>
    </row>
    <row r="480" spans="1:6" x14ac:dyDescent="0.25">
      <c r="A480" s="3">
        <v>44888</v>
      </c>
      <c r="B480" s="1">
        <v>808</v>
      </c>
      <c r="C480" s="1">
        <v>519</v>
      </c>
      <c r="D480" s="1">
        <v>349</v>
      </c>
      <c r="E480" s="1">
        <v>241</v>
      </c>
      <c r="F480" s="1">
        <v>14608.5400390625</v>
      </c>
    </row>
    <row r="481" spans="1:6" x14ac:dyDescent="0.25">
      <c r="A481" s="3">
        <v>44889</v>
      </c>
      <c r="B481" s="1">
        <v>853</v>
      </c>
      <c r="C481" s="1">
        <v>600</v>
      </c>
      <c r="D481" s="1">
        <v>402</v>
      </c>
      <c r="E481" s="1">
        <v>260</v>
      </c>
      <c r="F481" s="1">
        <v>14784</v>
      </c>
    </row>
    <row r="482" spans="1:6" x14ac:dyDescent="0.25">
      <c r="A482" s="3">
        <v>44890</v>
      </c>
      <c r="B482" s="1">
        <v>803</v>
      </c>
      <c r="C482" s="1">
        <v>582</v>
      </c>
      <c r="D482" s="1">
        <v>389</v>
      </c>
      <c r="E482" s="1">
        <v>252</v>
      </c>
      <c r="F482" s="1">
        <v>14778.509765625</v>
      </c>
    </row>
    <row r="483" spans="1:6" x14ac:dyDescent="0.25">
      <c r="A483" s="3">
        <v>44893</v>
      </c>
      <c r="B483" s="1">
        <v>777</v>
      </c>
      <c r="C483" s="1">
        <v>611</v>
      </c>
      <c r="D483" s="1">
        <v>405</v>
      </c>
      <c r="E483" s="1">
        <v>265</v>
      </c>
      <c r="F483" s="1">
        <v>14556.8701171875</v>
      </c>
    </row>
    <row r="484" spans="1:6" x14ac:dyDescent="0.25">
      <c r="A484" s="3">
        <v>44894</v>
      </c>
      <c r="B484" s="1">
        <v>816</v>
      </c>
      <c r="C484" s="1">
        <v>670</v>
      </c>
      <c r="D484" s="1">
        <v>444</v>
      </c>
      <c r="E484" s="1">
        <v>286</v>
      </c>
      <c r="F484" s="1">
        <v>14709.6396484375</v>
      </c>
    </row>
    <row r="485" spans="1:6" x14ac:dyDescent="0.25">
      <c r="A485" s="3">
        <v>44895</v>
      </c>
      <c r="B485" s="1">
        <v>875</v>
      </c>
      <c r="C485" s="1">
        <v>763</v>
      </c>
      <c r="D485" s="1">
        <v>532</v>
      </c>
      <c r="E485" s="1">
        <v>309</v>
      </c>
      <c r="F485" s="1">
        <v>14879.5498046875</v>
      </c>
    </row>
    <row r="486" spans="1:6" x14ac:dyDescent="0.25">
      <c r="A486" s="3">
        <v>44896</v>
      </c>
      <c r="B486" s="1">
        <v>903</v>
      </c>
      <c r="C486" s="1">
        <v>813</v>
      </c>
      <c r="D486" s="1">
        <v>572</v>
      </c>
      <c r="E486" s="1">
        <v>322</v>
      </c>
      <c r="F486" s="1">
        <v>15012.7998046875</v>
      </c>
    </row>
    <row r="487" spans="1:6" x14ac:dyDescent="0.25">
      <c r="A487" s="3">
        <v>44897</v>
      </c>
      <c r="B487" s="1">
        <v>902</v>
      </c>
      <c r="C487" s="1">
        <v>827</v>
      </c>
      <c r="D487" s="1">
        <v>602</v>
      </c>
      <c r="E487" s="1">
        <v>331</v>
      </c>
      <c r="F487" s="1">
        <v>14970.6796875</v>
      </c>
    </row>
    <row r="488" spans="1:6" x14ac:dyDescent="0.25">
      <c r="A488" s="3">
        <v>44900</v>
      </c>
      <c r="B488" s="1">
        <v>905</v>
      </c>
      <c r="C488" s="1">
        <v>854</v>
      </c>
      <c r="D488" s="1">
        <v>627</v>
      </c>
      <c r="E488" s="1">
        <v>346</v>
      </c>
      <c r="F488" s="1">
        <v>14980.740234375</v>
      </c>
    </row>
    <row r="489" spans="1:6" x14ac:dyDescent="0.25">
      <c r="A489" s="3">
        <v>44901</v>
      </c>
      <c r="B489" s="1">
        <v>774</v>
      </c>
      <c r="C489" s="1">
        <v>796</v>
      </c>
      <c r="D489" s="1">
        <v>546</v>
      </c>
      <c r="E489" s="1">
        <v>321</v>
      </c>
      <c r="F489" s="1">
        <v>14728.8798828125</v>
      </c>
    </row>
    <row r="490" spans="1:6" x14ac:dyDescent="0.25">
      <c r="A490" s="3">
        <v>44902</v>
      </c>
      <c r="B490" s="1">
        <v>628</v>
      </c>
      <c r="C490" s="1">
        <v>757</v>
      </c>
      <c r="D490" s="1">
        <v>497</v>
      </c>
      <c r="E490" s="1">
        <v>304</v>
      </c>
      <c r="F490" s="1">
        <v>14630.009765625</v>
      </c>
    </row>
    <row r="491" spans="1:6" x14ac:dyDescent="0.25">
      <c r="A491" s="3">
        <v>44903</v>
      </c>
      <c r="B491" s="1">
        <v>602</v>
      </c>
      <c r="C491" s="1">
        <v>763</v>
      </c>
      <c r="D491" s="1">
        <v>509</v>
      </c>
      <c r="E491" s="1">
        <v>299</v>
      </c>
      <c r="F491" s="1">
        <v>14553.0400390625</v>
      </c>
    </row>
    <row r="492" spans="1:6" x14ac:dyDescent="0.25">
      <c r="A492" s="3">
        <v>44904</v>
      </c>
      <c r="B492" s="1">
        <v>629</v>
      </c>
      <c r="C492" s="1">
        <v>776</v>
      </c>
      <c r="D492" s="1">
        <v>539</v>
      </c>
      <c r="E492" s="1">
        <v>315</v>
      </c>
      <c r="F492" s="1">
        <v>14705.4296875</v>
      </c>
    </row>
    <row r="493" spans="1:6" x14ac:dyDescent="0.25">
      <c r="A493" s="3">
        <v>44907</v>
      </c>
      <c r="B493" s="1">
        <v>591</v>
      </c>
      <c r="C493" s="1">
        <v>767</v>
      </c>
      <c r="D493" s="1">
        <v>517</v>
      </c>
      <c r="E493" s="1">
        <v>310</v>
      </c>
      <c r="F493" s="1">
        <v>14612.58984375</v>
      </c>
    </row>
    <row r="494" spans="1:6" x14ac:dyDescent="0.25">
      <c r="A494" s="3">
        <v>44908</v>
      </c>
      <c r="B494" s="1">
        <v>570</v>
      </c>
      <c r="C494" s="1">
        <v>767</v>
      </c>
      <c r="D494" s="1">
        <v>527</v>
      </c>
      <c r="E494" s="1">
        <v>304</v>
      </c>
      <c r="F494" s="1">
        <v>14522.9599609375</v>
      </c>
    </row>
    <row r="495" spans="1:6" x14ac:dyDescent="0.25">
      <c r="A495" s="3">
        <v>44909</v>
      </c>
      <c r="B495" s="1">
        <v>671</v>
      </c>
      <c r="C495" s="1">
        <v>815</v>
      </c>
      <c r="D495" s="1">
        <v>577</v>
      </c>
      <c r="E495" s="1">
        <v>337</v>
      </c>
      <c r="F495" s="1">
        <v>14739.3603515625</v>
      </c>
    </row>
    <row r="496" spans="1:6" x14ac:dyDescent="0.25">
      <c r="A496" s="3">
        <v>44910</v>
      </c>
      <c r="B496" s="1">
        <v>660</v>
      </c>
      <c r="C496" s="1">
        <v>820</v>
      </c>
      <c r="D496" s="1">
        <v>584</v>
      </c>
      <c r="E496" s="1">
        <v>349</v>
      </c>
      <c r="F496" s="1">
        <v>14734.1298828125</v>
      </c>
    </row>
    <row r="497" spans="1:6" x14ac:dyDescent="0.25">
      <c r="A497" s="3">
        <v>44911</v>
      </c>
      <c r="B497" s="1">
        <v>463</v>
      </c>
      <c r="C497" s="1">
        <v>747</v>
      </c>
      <c r="D497" s="1">
        <v>516</v>
      </c>
      <c r="E497" s="1">
        <v>309</v>
      </c>
      <c r="F497" s="1">
        <v>14528.5498046875</v>
      </c>
    </row>
    <row r="498" spans="1:6" x14ac:dyDescent="0.25">
      <c r="A498" s="3">
        <v>44914</v>
      </c>
      <c r="B498" s="1">
        <v>384</v>
      </c>
      <c r="C498" s="1">
        <v>723</v>
      </c>
      <c r="D498" s="1">
        <v>490</v>
      </c>
      <c r="E498" s="1">
        <v>293</v>
      </c>
      <c r="F498" s="1">
        <v>14433.3203125</v>
      </c>
    </row>
    <row r="499" spans="1:6" x14ac:dyDescent="0.25">
      <c r="A499" s="3">
        <v>44915</v>
      </c>
      <c r="B499" s="1">
        <v>221</v>
      </c>
      <c r="C499" s="1">
        <v>600</v>
      </c>
      <c r="D499" s="1">
        <v>394</v>
      </c>
      <c r="E499" s="1">
        <v>259</v>
      </c>
      <c r="F499" s="1">
        <v>14170.0302734375</v>
      </c>
    </row>
    <row r="500" spans="1:6" x14ac:dyDescent="0.25">
      <c r="A500" s="3">
        <v>44916</v>
      </c>
      <c r="B500" s="1">
        <v>254</v>
      </c>
      <c r="C500" s="1">
        <v>630</v>
      </c>
      <c r="D500" s="1">
        <v>410</v>
      </c>
      <c r="E500" s="1">
        <v>272</v>
      </c>
      <c r="F500" s="1">
        <v>14234.400390625</v>
      </c>
    </row>
    <row r="501" spans="1:6" x14ac:dyDescent="0.25">
      <c r="A501" s="3">
        <v>44917</v>
      </c>
      <c r="B501" s="1">
        <v>331</v>
      </c>
      <c r="C501" s="1">
        <v>684</v>
      </c>
      <c r="D501" s="1">
        <v>462</v>
      </c>
      <c r="E501" s="1">
        <v>284</v>
      </c>
      <c r="F501" s="1">
        <v>14442.9404296875</v>
      </c>
    </row>
    <row r="502" spans="1:6" x14ac:dyDescent="0.25">
      <c r="A502" s="3">
        <v>44918</v>
      </c>
      <c r="B502" s="1">
        <v>295</v>
      </c>
      <c r="C502" s="1">
        <v>659</v>
      </c>
      <c r="D502" s="1">
        <v>438</v>
      </c>
      <c r="E502" s="1">
        <v>278</v>
      </c>
      <c r="F502" s="1">
        <v>14271.6298828125</v>
      </c>
    </row>
    <row r="503" spans="1:6" x14ac:dyDescent="0.25">
      <c r="A503" s="3">
        <v>44921</v>
      </c>
      <c r="B503" s="1">
        <v>305</v>
      </c>
      <c r="C503" s="1">
        <v>677</v>
      </c>
      <c r="D503" s="1">
        <v>457</v>
      </c>
      <c r="E503" s="1">
        <v>283</v>
      </c>
      <c r="F503" s="1">
        <v>14285.1298828125</v>
      </c>
    </row>
    <row r="504" spans="1:6" x14ac:dyDescent="0.25">
      <c r="A504" s="3">
        <v>44922</v>
      </c>
      <c r="B504" s="1">
        <v>347</v>
      </c>
      <c r="C504" s="1">
        <v>684</v>
      </c>
      <c r="D504" s="1">
        <v>487</v>
      </c>
      <c r="E504" s="1">
        <v>290</v>
      </c>
      <c r="F504" s="1">
        <v>14328.4296875</v>
      </c>
    </row>
    <row r="505" spans="1:6" x14ac:dyDescent="0.25">
      <c r="A505" s="3">
        <v>44923</v>
      </c>
      <c r="B505" s="1">
        <v>265</v>
      </c>
      <c r="C505" s="1">
        <v>605</v>
      </c>
      <c r="D505" s="1">
        <v>425</v>
      </c>
      <c r="E505" s="1">
        <v>275</v>
      </c>
      <c r="F505" s="1">
        <v>14173.099609375</v>
      </c>
    </row>
    <row r="506" spans="1:6" x14ac:dyDescent="0.25">
      <c r="A506" s="3">
        <v>44924</v>
      </c>
      <c r="B506" s="1">
        <v>253</v>
      </c>
      <c r="C506" s="1">
        <v>594</v>
      </c>
      <c r="D506" s="1">
        <v>411</v>
      </c>
      <c r="E506" s="1">
        <v>270</v>
      </c>
      <c r="F506" s="1">
        <v>14085.01953125</v>
      </c>
    </row>
    <row r="507" spans="1:6" x14ac:dyDescent="0.25">
      <c r="A507" s="3">
        <v>44925</v>
      </c>
      <c r="B507" s="1">
        <v>299</v>
      </c>
      <c r="C507" s="1">
        <v>611</v>
      </c>
      <c r="D507" s="1">
        <v>434</v>
      </c>
      <c r="E507" s="1">
        <v>280</v>
      </c>
      <c r="F507" s="1">
        <v>14137.6904296875</v>
      </c>
    </row>
    <row r="508" spans="1:6" x14ac:dyDescent="0.25">
      <c r="A508" s="3">
        <v>44929</v>
      </c>
      <c r="B508" s="1">
        <v>321</v>
      </c>
      <c r="C508" s="1">
        <v>626</v>
      </c>
      <c r="D508" s="1">
        <v>436</v>
      </c>
      <c r="E508" s="1">
        <v>284</v>
      </c>
      <c r="F508" s="1">
        <v>14224.1201171875</v>
      </c>
    </row>
    <row r="509" spans="1:6" x14ac:dyDescent="0.25">
      <c r="A509" s="3">
        <v>44930</v>
      </c>
      <c r="B509" s="1">
        <v>391</v>
      </c>
      <c r="C509" s="1">
        <v>648</v>
      </c>
      <c r="D509" s="1">
        <v>472</v>
      </c>
      <c r="E509" s="1">
        <v>298</v>
      </c>
      <c r="F509" s="1">
        <v>14199.1298828125</v>
      </c>
    </row>
    <row r="510" spans="1:6" x14ac:dyDescent="0.25">
      <c r="A510" s="3">
        <v>44931</v>
      </c>
      <c r="B510" s="1">
        <v>422</v>
      </c>
      <c r="C510" s="1">
        <v>665</v>
      </c>
      <c r="D510" s="1">
        <v>471</v>
      </c>
      <c r="E510" s="1">
        <v>302</v>
      </c>
      <c r="F510" s="1">
        <v>14301.0498046875</v>
      </c>
    </row>
    <row r="511" spans="1:6" x14ac:dyDescent="0.25">
      <c r="A511" s="3">
        <v>44932</v>
      </c>
      <c r="B511" s="1">
        <v>480</v>
      </c>
      <c r="C511" s="1">
        <v>677</v>
      </c>
      <c r="D511" s="1">
        <v>500</v>
      </c>
      <c r="E511" s="1">
        <v>295</v>
      </c>
      <c r="F511" s="1">
        <v>14373.33984375</v>
      </c>
    </row>
    <row r="512" spans="1:6" x14ac:dyDescent="0.25">
      <c r="A512" s="3">
        <v>44935</v>
      </c>
      <c r="B512" s="1">
        <v>631</v>
      </c>
      <c r="C512" s="1">
        <v>743</v>
      </c>
      <c r="D512" s="1">
        <v>551</v>
      </c>
      <c r="E512" s="1">
        <v>326</v>
      </c>
      <c r="F512" s="1">
        <v>14752.2099609375</v>
      </c>
    </row>
    <row r="513" spans="1:6" x14ac:dyDescent="0.25">
      <c r="A513" s="3">
        <v>44936</v>
      </c>
      <c r="B513" s="1">
        <v>621</v>
      </c>
      <c r="C513" s="1">
        <v>736</v>
      </c>
      <c r="D513" s="1">
        <v>551</v>
      </c>
      <c r="E513" s="1">
        <v>328</v>
      </c>
      <c r="F513" s="1">
        <v>14802.9599609375</v>
      </c>
    </row>
    <row r="514" spans="1:6" x14ac:dyDescent="0.25">
      <c r="A514" s="3">
        <v>44937</v>
      </c>
      <c r="B514" s="1">
        <v>609</v>
      </c>
      <c r="C514" s="1">
        <v>717</v>
      </c>
      <c r="D514" s="1">
        <v>548</v>
      </c>
      <c r="E514" s="1">
        <v>324</v>
      </c>
      <c r="F514" s="1">
        <v>14751.4404296875</v>
      </c>
    </row>
    <row r="515" spans="1:6" x14ac:dyDescent="0.25">
      <c r="A515" s="3">
        <v>44938</v>
      </c>
      <c r="B515" s="1">
        <v>572</v>
      </c>
      <c r="C515" s="1">
        <v>673</v>
      </c>
      <c r="D515" s="1">
        <v>519</v>
      </c>
      <c r="E515" s="1">
        <v>310</v>
      </c>
      <c r="F515" s="1">
        <v>14731.6396484375</v>
      </c>
    </row>
    <row r="516" spans="1:6" x14ac:dyDescent="0.25">
      <c r="A516" s="3">
        <v>44939</v>
      </c>
      <c r="B516" s="1">
        <v>529</v>
      </c>
      <c r="C516" s="1">
        <v>635</v>
      </c>
      <c r="D516" s="1">
        <v>499</v>
      </c>
      <c r="E516" s="1">
        <v>306</v>
      </c>
      <c r="F516" s="1">
        <v>14824.1298828125</v>
      </c>
    </row>
    <row r="517" spans="1:6" x14ac:dyDescent="0.25">
      <c r="A517" s="3">
        <v>44942</v>
      </c>
      <c r="B517" s="1">
        <v>554</v>
      </c>
      <c r="C517" s="1">
        <v>627</v>
      </c>
      <c r="D517" s="1">
        <v>497</v>
      </c>
      <c r="E517" s="1">
        <v>309</v>
      </c>
      <c r="F517" s="1">
        <v>14927.009765625</v>
      </c>
    </row>
    <row r="518" spans="1:6" x14ac:dyDescent="0.25">
      <c r="A518" s="3">
        <v>44943</v>
      </c>
      <c r="B518" s="1">
        <v>595</v>
      </c>
      <c r="C518" s="1">
        <v>647</v>
      </c>
      <c r="D518" s="1">
        <v>518</v>
      </c>
      <c r="E518" s="1">
        <v>321</v>
      </c>
      <c r="F518" s="1">
        <v>14932.9296875</v>
      </c>
    </row>
    <row r="519" spans="1:6" x14ac:dyDescent="0.25">
      <c r="A519" s="3">
        <v>44956</v>
      </c>
      <c r="B519" s="1">
        <v>758</v>
      </c>
      <c r="C519" s="1">
        <v>725</v>
      </c>
      <c r="D519" s="1">
        <v>588</v>
      </c>
      <c r="E519" s="1">
        <v>376</v>
      </c>
      <c r="F519" s="1">
        <v>15493.8203125</v>
      </c>
    </row>
    <row r="520" spans="1:6" x14ac:dyDescent="0.25">
      <c r="A520" s="3">
        <v>44957</v>
      </c>
      <c r="B520" s="1">
        <v>843</v>
      </c>
      <c r="C520" s="1">
        <v>786</v>
      </c>
      <c r="D520" s="1">
        <v>634</v>
      </c>
      <c r="E520" s="1">
        <v>391</v>
      </c>
      <c r="F520" s="1">
        <v>15265.2001953125</v>
      </c>
    </row>
    <row r="521" spans="1:6" x14ac:dyDescent="0.25">
      <c r="A521" s="3">
        <v>44958</v>
      </c>
      <c r="B521" s="1">
        <v>866</v>
      </c>
      <c r="C521" s="1">
        <v>834</v>
      </c>
      <c r="D521" s="1">
        <v>703</v>
      </c>
      <c r="E521" s="1">
        <v>427</v>
      </c>
      <c r="F521" s="1">
        <v>15420.1298828125</v>
      </c>
    </row>
    <row r="522" spans="1:6" x14ac:dyDescent="0.25">
      <c r="A522" s="3">
        <v>44959</v>
      </c>
      <c r="B522" s="1">
        <v>899</v>
      </c>
      <c r="C522" s="1">
        <v>864</v>
      </c>
      <c r="D522" s="1">
        <v>751</v>
      </c>
      <c r="E522" s="1">
        <v>460</v>
      </c>
      <c r="F522" s="1">
        <v>15595.16015625</v>
      </c>
    </row>
    <row r="523" spans="1:6" x14ac:dyDescent="0.25">
      <c r="A523" s="3">
        <v>44960</v>
      </c>
      <c r="B523" s="1">
        <v>893</v>
      </c>
      <c r="C523" s="1">
        <v>856</v>
      </c>
      <c r="D523" s="1">
        <v>754</v>
      </c>
      <c r="E523" s="1">
        <v>467</v>
      </c>
      <c r="F523" s="1">
        <v>15602.66015625</v>
      </c>
    </row>
    <row r="524" spans="1:6" x14ac:dyDescent="0.25">
      <c r="A524" s="3">
        <v>44963</v>
      </c>
      <c r="B524" s="1">
        <v>885</v>
      </c>
      <c r="C524" s="1">
        <v>840</v>
      </c>
      <c r="D524" s="1">
        <v>743</v>
      </c>
      <c r="E524" s="1">
        <v>472</v>
      </c>
      <c r="F524" s="1">
        <v>15392.8203125</v>
      </c>
    </row>
    <row r="525" spans="1:6" x14ac:dyDescent="0.25">
      <c r="A525" s="3">
        <v>44964</v>
      </c>
      <c r="B525" s="1">
        <v>880</v>
      </c>
      <c r="C525" s="1">
        <v>845</v>
      </c>
      <c r="D525" s="1">
        <v>754</v>
      </c>
      <c r="E525" s="1">
        <v>473</v>
      </c>
      <c r="F525" s="1">
        <v>15400.91015625</v>
      </c>
    </row>
    <row r="526" spans="1:6" x14ac:dyDescent="0.25">
      <c r="A526" s="3">
        <v>44965</v>
      </c>
      <c r="B526" s="1">
        <v>873</v>
      </c>
      <c r="C526" s="1">
        <v>842</v>
      </c>
      <c r="D526" s="1">
        <v>761</v>
      </c>
      <c r="E526" s="1">
        <v>487</v>
      </c>
      <c r="F526" s="1">
        <v>15618.169921875</v>
      </c>
    </row>
    <row r="527" spans="1:6" x14ac:dyDescent="0.25">
      <c r="A527" s="3">
        <v>44966</v>
      </c>
      <c r="B527" s="1">
        <v>846</v>
      </c>
      <c r="C527" s="1">
        <v>842</v>
      </c>
      <c r="D527" s="1">
        <v>760</v>
      </c>
      <c r="E527" s="1">
        <v>478</v>
      </c>
      <c r="F527" s="1">
        <v>15598.7099609375</v>
      </c>
    </row>
    <row r="528" spans="1:6" x14ac:dyDescent="0.25">
      <c r="A528" s="3">
        <v>44967</v>
      </c>
      <c r="B528" s="1">
        <v>759</v>
      </c>
      <c r="C528" s="1">
        <v>782</v>
      </c>
      <c r="D528" s="1">
        <v>718</v>
      </c>
      <c r="E528" s="1">
        <v>459</v>
      </c>
      <c r="F528" s="1">
        <v>15586.650390625</v>
      </c>
    </row>
    <row r="529" spans="1:6" x14ac:dyDescent="0.25">
      <c r="A529" s="3">
        <v>44970</v>
      </c>
      <c r="B529" s="1">
        <v>697</v>
      </c>
      <c r="C529" s="1">
        <v>756</v>
      </c>
      <c r="D529" s="1">
        <v>710</v>
      </c>
      <c r="E529" s="1">
        <v>464</v>
      </c>
      <c r="F529" s="1">
        <v>15544.2802734375</v>
      </c>
    </row>
    <row r="530" spans="1:6" x14ac:dyDescent="0.25">
      <c r="A530" s="3">
        <v>44971</v>
      </c>
      <c r="B530" s="1">
        <v>761</v>
      </c>
      <c r="C530" s="1">
        <v>797</v>
      </c>
      <c r="D530" s="1">
        <v>740</v>
      </c>
      <c r="E530" s="1">
        <v>481</v>
      </c>
      <c r="F530" s="1">
        <v>15654.48046875</v>
      </c>
    </row>
    <row r="531" spans="1:6" x14ac:dyDescent="0.25">
      <c r="A531" s="3">
        <v>44972</v>
      </c>
      <c r="B531" s="1">
        <v>714</v>
      </c>
      <c r="C531" s="1">
        <v>771</v>
      </c>
      <c r="D531" s="1">
        <v>737</v>
      </c>
      <c r="E531" s="1">
        <v>486</v>
      </c>
      <c r="F531" s="1">
        <v>15432.8896484375</v>
      </c>
    </row>
    <row r="532" spans="1:6" x14ac:dyDescent="0.25">
      <c r="A532" s="3">
        <v>44973</v>
      </c>
      <c r="B532" s="1">
        <v>786</v>
      </c>
      <c r="C532" s="1">
        <v>811</v>
      </c>
      <c r="D532" s="1">
        <v>778</v>
      </c>
      <c r="E532" s="1">
        <v>512</v>
      </c>
      <c r="F532" s="1">
        <v>15550.5</v>
      </c>
    </row>
    <row r="533" spans="1:6" x14ac:dyDescent="0.25">
      <c r="A533" s="3">
        <v>44974</v>
      </c>
      <c r="B533" s="1">
        <v>790</v>
      </c>
      <c r="C533" s="1">
        <v>820</v>
      </c>
      <c r="D533" s="1">
        <v>790</v>
      </c>
      <c r="E533" s="1">
        <v>520</v>
      </c>
      <c r="F533" s="1">
        <v>15479.7001953125</v>
      </c>
    </row>
    <row r="534" spans="1:6" x14ac:dyDescent="0.25">
      <c r="A534" s="3">
        <v>44977</v>
      </c>
      <c r="B534" s="1">
        <v>848</v>
      </c>
      <c r="C534" s="1">
        <v>858</v>
      </c>
      <c r="D534" s="1">
        <v>829</v>
      </c>
      <c r="E534" s="1">
        <v>560</v>
      </c>
      <c r="F534" s="1">
        <v>15551.23046875</v>
      </c>
    </row>
    <row r="535" spans="1:6" x14ac:dyDescent="0.25">
      <c r="A535" s="3">
        <v>44978</v>
      </c>
      <c r="B535" s="1">
        <v>840</v>
      </c>
      <c r="C535" s="1">
        <v>860</v>
      </c>
      <c r="D535" s="1">
        <v>832</v>
      </c>
      <c r="E535" s="1">
        <v>569</v>
      </c>
      <c r="F535" s="1">
        <v>15563</v>
      </c>
    </row>
    <row r="536" spans="1:6" x14ac:dyDescent="0.25">
      <c r="A536" s="3">
        <v>44979</v>
      </c>
      <c r="B536" s="1">
        <v>757</v>
      </c>
      <c r="C536" s="1">
        <v>828</v>
      </c>
      <c r="D536" s="1">
        <v>809</v>
      </c>
      <c r="E536" s="1">
        <v>563</v>
      </c>
      <c r="F536" s="1">
        <v>15418.76953125</v>
      </c>
    </row>
    <row r="537" spans="1:6" x14ac:dyDescent="0.25">
      <c r="A537" s="3">
        <v>44980</v>
      </c>
      <c r="B537" s="1">
        <v>822</v>
      </c>
      <c r="C537" s="1">
        <v>869</v>
      </c>
      <c r="D537" s="1">
        <v>847</v>
      </c>
      <c r="E537" s="1">
        <v>595</v>
      </c>
      <c r="F537" s="1">
        <v>15615.41015625</v>
      </c>
    </row>
    <row r="538" spans="1:6" x14ac:dyDescent="0.25">
      <c r="A538" s="3">
        <v>44981</v>
      </c>
      <c r="B538" s="1">
        <v>737</v>
      </c>
      <c r="C538" s="1">
        <v>846</v>
      </c>
      <c r="D538" s="1">
        <v>828</v>
      </c>
      <c r="E538" s="1">
        <v>584</v>
      </c>
      <c r="F538" s="1">
        <v>15503.7900390625</v>
      </c>
    </row>
    <row r="539" spans="1:6" x14ac:dyDescent="0.25">
      <c r="A539" s="3">
        <v>44986</v>
      </c>
      <c r="B539" s="1">
        <v>675</v>
      </c>
      <c r="C539" s="1">
        <v>809</v>
      </c>
      <c r="D539" s="1">
        <v>815</v>
      </c>
      <c r="E539" s="1">
        <v>571</v>
      </c>
      <c r="F539" s="1">
        <v>15598.490234375</v>
      </c>
    </row>
    <row r="540" spans="1:6" x14ac:dyDescent="0.25">
      <c r="A540" s="3">
        <v>44987</v>
      </c>
      <c r="B540" s="1">
        <v>697</v>
      </c>
      <c r="C540" s="1">
        <v>826</v>
      </c>
      <c r="D540" s="1">
        <v>827</v>
      </c>
      <c r="E540" s="1">
        <v>583</v>
      </c>
      <c r="F540" s="1">
        <v>15598.7197265625</v>
      </c>
    </row>
    <row r="541" spans="1:6" x14ac:dyDescent="0.25">
      <c r="A541" s="3">
        <v>44988</v>
      </c>
      <c r="B541" s="1">
        <v>729</v>
      </c>
      <c r="C541" s="1">
        <v>856</v>
      </c>
      <c r="D541" s="1">
        <v>855</v>
      </c>
      <c r="E541" s="1">
        <v>605</v>
      </c>
      <c r="F541" s="1">
        <v>15608.419921875</v>
      </c>
    </row>
    <row r="542" spans="1:6" x14ac:dyDescent="0.25">
      <c r="A542" s="3">
        <v>44991</v>
      </c>
      <c r="B542" s="1">
        <v>824</v>
      </c>
      <c r="C542" s="1">
        <v>886</v>
      </c>
      <c r="D542" s="1">
        <v>881</v>
      </c>
      <c r="E542" s="1">
        <v>641</v>
      </c>
      <c r="F542" s="1">
        <v>15763.509765625</v>
      </c>
    </row>
    <row r="543" spans="1:6" x14ac:dyDescent="0.25">
      <c r="A543" s="3">
        <v>44992</v>
      </c>
      <c r="B543" s="1">
        <v>873</v>
      </c>
      <c r="C543" s="1">
        <v>903</v>
      </c>
      <c r="D543" s="1">
        <v>900</v>
      </c>
      <c r="E543" s="1">
        <v>664</v>
      </c>
      <c r="F543" s="1">
        <v>15857.8896484375</v>
      </c>
    </row>
    <row r="544" spans="1:6" x14ac:dyDescent="0.25">
      <c r="A544" s="3">
        <v>44993</v>
      </c>
      <c r="B544" s="1">
        <v>858</v>
      </c>
      <c r="C544" s="1">
        <v>908</v>
      </c>
      <c r="D544" s="1">
        <v>900</v>
      </c>
      <c r="E544" s="1">
        <v>682</v>
      </c>
      <c r="F544" s="1">
        <v>15818.2001953125</v>
      </c>
    </row>
    <row r="545" spans="1:6" x14ac:dyDescent="0.25">
      <c r="A545" s="3">
        <v>44994</v>
      </c>
      <c r="B545" s="1">
        <v>788</v>
      </c>
      <c r="C545" s="1">
        <v>892</v>
      </c>
      <c r="D545" s="1">
        <v>897</v>
      </c>
      <c r="E545" s="1">
        <v>668</v>
      </c>
      <c r="F545" s="1">
        <v>15770.66015625</v>
      </c>
    </row>
    <row r="546" spans="1:6" x14ac:dyDescent="0.25">
      <c r="A546" s="3">
        <v>44995</v>
      </c>
      <c r="B546" s="1">
        <v>571</v>
      </c>
      <c r="C546" s="1">
        <v>797</v>
      </c>
      <c r="D546" s="1">
        <v>845</v>
      </c>
      <c r="E546" s="1">
        <v>602</v>
      </c>
      <c r="F546" s="1">
        <v>15526.2001953125</v>
      </c>
    </row>
    <row r="547" spans="1:6" x14ac:dyDescent="0.25">
      <c r="A547" s="3">
        <v>44998</v>
      </c>
      <c r="B547" s="1">
        <v>503</v>
      </c>
      <c r="C547" s="1">
        <v>769</v>
      </c>
      <c r="D547" s="1">
        <v>829</v>
      </c>
      <c r="E547" s="1">
        <v>590</v>
      </c>
      <c r="F547" s="1">
        <v>15560.490234375</v>
      </c>
    </row>
    <row r="548" spans="1:6" x14ac:dyDescent="0.25">
      <c r="A548" s="3">
        <v>44999</v>
      </c>
      <c r="B548" s="1">
        <v>399</v>
      </c>
      <c r="C548" s="1">
        <v>719</v>
      </c>
      <c r="D548" s="1">
        <v>798</v>
      </c>
      <c r="E548" s="1">
        <v>568</v>
      </c>
      <c r="F548" s="1">
        <v>15360.419921875</v>
      </c>
    </row>
    <row r="549" spans="1:6" x14ac:dyDescent="0.25">
      <c r="A549" s="3">
        <v>45000</v>
      </c>
      <c r="B549" s="1">
        <v>410</v>
      </c>
      <c r="C549" s="1">
        <v>710</v>
      </c>
      <c r="D549" s="1">
        <v>796</v>
      </c>
      <c r="E549" s="1">
        <v>575</v>
      </c>
      <c r="F549" s="1">
        <v>15387.58984375</v>
      </c>
    </row>
    <row r="550" spans="1:6" x14ac:dyDescent="0.25">
      <c r="A550" s="3">
        <v>45001</v>
      </c>
      <c r="B550" s="1">
        <v>264</v>
      </c>
      <c r="C550" s="1">
        <v>598</v>
      </c>
      <c r="D550" s="1">
        <v>719</v>
      </c>
      <c r="E550" s="1">
        <v>525</v>
      </c>
      <c r="F550" s="1">
        <v>15221.1201171875</v>
      </c>
    </row>
    <row r="551" spans="1:6" x14ac:dyDescent="0.25">
      <c r="A551" s="3">
        <v>45002</v>
      </c>
      <c r="B551" s="1">
        <v>352</v>
      </c>
      <c r="C551" s="1">
        <v>664</v>
      </c>
      <c r="D551" s="1">
        <v>768</v>
      </c>
      <c r="E551" s="1">
        <v>561</v>
      </c>
      <c r="F551" s="1">
        <v>15452.9599609375</v>
      </c>
    </row>
    <row r="552" spans="1:6" x14ac:dyDescent="0.25">
      <c r="A552" s="3">
        <v>45005</v>
      </c>
      <c r="B552" s="1">
        <v>395</v>
      </c>
      <c r="C552" s="1">
        <v>692</v>
      </c>
      <c r="D552" s="1">
        <v>780</v>
      </c>
      <c r="E552" s="1">
        <v>572</v>
      </c>
      <c r="F552" s="1">
        <v>15419.9697265625</v>
      </c>
    </row>
    <row r="553" spans="1:6" x14ac:dyDescent="0.25">
      <c r="A553" s="3">
        <v>45006</v>
      </c>
      <c r="B553" s="1">
        <v>448</v>
      </c>
      <c r="C553" s="1">
        <v>725</v>
      </c>
      <c r="D553" s="1">
        <v>806</v>
      </c>
      <c r="E553" s="1">
        <v>592</v>
      </c>
      <c r="F553" s="1">
        <v>15513.4501953125</v>
      </c>
    </row>
    <row r="554" spans="1:6" x14ac:dyDescent="0.25">
      <c r="A554" s="3">
        <v>45007</v>
      </c>
      <c r="B554" s="1">
        <v>517</v>
      </c>
      <c r="C554" s="1">
        <v>755</v>
      </c>
      <c r="D554" s="1">
        <v>830</v>
      </c>
      <c r="E554" s="1">
        <v>623</v>
      </c>
      <c r="F554" s="1">
        <v>15760.4599609375</v>
      </c>
    </row>
    <row r="555" spans="1:6" x14ac:dyDescent="0.25">
      <c r="A555" s="3">
        <v>45008</v>
      </c>
      <c r="B555" s="1">
        <v>543</v>
      </c>
      <c r="C555" s="1">
        <v>751</v>
      </c>
      <c r="D555" s="1">
        <v>839</v>
      </c>
      <c r="E555" s="1">
        <v>635</v>
      </c>
      <c r="F555" s="1">
        <v>15863.9501953125</v>
      </c>
    </row>
    <row r="556" spans="1:6" x14ac:dyDescent="0.25">
      <c r="A556" s="3">
        <v>45009</v>
      </c>
      <c r="B556" s="1">
        <v>574</v>
      </c>
      <c r="C556" s="1">
        <v>767</v>
      </c>
      <c r="D556" s="1">
        <v>846</v>
      </c>
      <c r="E556" s="1">
        <v>641</v>
      </c>
      <c r="F556" s="1">
        <v>15914.7001953125</v>
      </c>
    </row>
    <row r="557" spans="1:6" x14ac:dyDescent="0.25">
      <c r="A557" s="3">
        <v>45012</v>
      </c>
      <c r="B557" s="1">
        <v>562</v>
      </c>
      <c r="C557" s="1">
        <v>767</v>
      </c>
      <c r="D557" s="1">
        <v>844</v>
      </c>
      <c r="E557" s="1">
        <v>654</v>
      </c>
      <c r="F557" s="1">
        <v>15830.3095703125</v>
      </c>
    </row>
    <row r="558" spans="1:6" x14ac:dyDescent="0.25">
      <c r="A558" s="3">
        <v>45013</v>
      </c>
      <c r="B558" s="1">
        <v>459</v>
      </c>
      <c r="C558" s="1">
        <v>712</v>
      </c>
      <c r="D558" s="1">
        <v>819</v>
      </c>
      <c r="E558" s="1">
        <v>629</v>
      </c>
      <c r="F558" s="1">
        <v>15701.48046875</v>
      </c>
    </row>
    <row r="559" spans="1:6" x14ac:dyDescent="0.25">
      <c r="A559" s="3">
        <v>45014</v>
      </c>
      <c r="B559" s="1">
        <v>475</v>
      </c>
      <c r="C559" s="1">
        <v>718</v>
      </c>
      <c r="D559" s="1">
        <v>825</v>
      </c>
      <c r="E559" s="1">
        <v>633</v>
      </c>
      <c r="F559" s="1">
        <v>15769.759765625</v>
      </c>
    </row>
    <row r="560" spans="1:6" x14ac:dyDescent="0.25">
      <c r="A560" s="3">
        <v>45015</v>
      </c>
      <c r="B560" s="1">
        <v>508</v>
      </c>
      <c r="C560" s="1">
        <v>714</v>
      </c>
      <c r="D560" s="1">
        <v>819</v>
      </c>
      <c r="E560" s="1">
        <v>642</v>
      </c>
      <c r="F560" s="1">
        <v>15849.4296875</v>
      </c>
    </row>
    <row r="561" spans="1:6" x14ac:dyDescent="0.25">
      <c r="A561" s="3">
        <v>45016</v>
      </c>
      <c r="B561" s="1">
        <v>550</v>
      </c>
      <c r="C561" s="1">
        <v>726</v>
      </c>
      <c r="D561" s="1">
        <v>831</v>
      </c>
      <c r="E561" s="1">
        <v>653</v>
      </c>
      <c r="F561" s="1">
        <v>15868.0595703125</v>
      </c>
    </row>
    <row r="562" spans="1:6" x14ac:dyDescent="0.25">
      <c r="A562" s="3">
        <v>45022</v>
      </c>
      <c r="B562" s="1">
        <v>580</v>
      </c>
      <c r="C562" s="1">
        <v>721</v>
      </c>
      <c r="D562" s="1">
        <v>826</v>
      </c>
      <c r="E562" s="1">
        <v>660</v>
      </c>
      <c r="F562" s="1">
        <v>15810.76953125</v>
      </c>
    </row>
    <row r="563" spans="1:6" x14ac:dyDescent="0.25">
      <c r="A563" s="3">
        <v>45023</v>
      </c>
      <c r="B563" s="1">
        <v>627</v>
      </c>
      <c r="C563" s="1">
        <v>728</v>
      </c>
      <c r="D563" s="1">
        <v>833</v>
      </c>
      <c r="E563" s="1">
        <v>665</v>
      </c>
      <c r="F563" s="1">
        <v>15836.5</v>
      </c>
    </row>
    <row r="564" spans="1:6" x14ac:dyDescent="0.25">
      <c r="A564" s="3">
        <v>45026</v>
      </c>
      <c r="B564" s="1">
        <v>687</v>
      </c>
      <c r="C564" s="1">
        <v>748</v>
      </c>
      <c r="D564" s="1">
        <v>836</v>
      </c>
      <c r="E564" s="1">
        <v>681</v>
      </c>
      <c r="F564" s="1">
        <v>15876.169921875</v>
      </c>
    </row>
    <row r="565" spans="1:6" x14ac:dyDescent="0.25">
      <c r="A565" s="3">
        <v>45027</v>
      </c>
      <c r="B565" s="1">
        <v>745</v>
      </c>
      <c r="C565" s="1">
        <v>762</v>
      </c>
      <c r="D565" s="1">
        <v>846</v>
      </c>
      <c r="E565" s="1">
        <v>693</v>
      </c>
      <c r="F565" s="1">
        <v>15913.8798828125</v>
      </c>
    </row>
    <row r="566" spans="1:6" x14ac:dyDescent="0.25">
      <c r="A566" s="3">
        <v>45028</v>
      </c>
      <c r="B566" s="1">
        <v>803</v>
      </c>
      <c r="C566" s="1">
        <v>783</v>
      </c>
      <c r="D566" s="1">
        <v>862</v>
      </c>
      <c r="E566" s="1">
        <v>710</v>
      </c>
      <c r="F566" s="1">
        <v>15932.9697265625</v>
      </c>
    </row>
    <row r="567" spans="1:6" x14ac:dyDescent="0.25">
      <c r="A567" s="3">
        <v>45029</v>
      </c>
      <c r="B567" s="1">
        <v>743</v>
      </c>
      <c r="C567" s="1">
        <v>768</v>
      </c>
      <c r="D567" s="1">
        <v>866</v>
      </c>
      <c r="E567" s="1">
        <v>710</v>
      </c>
      <c r="F567" s="1">
        <v>15804.759765625</v>
      </c>
    </row>
    <row r="568" spans="1:6" x14ac:dyDescent="0.25">
      <c r="A568" s="3">
        <v>45030</v>
      </c>
      <c r="B568" s="1">
        <v>781</v>
      </c>
      <c r="C568" s="1">
        <v>788</v>
      </c>
      <c r="D568" s="1">
        <v>875</v>
      </c>
      <c r="E568" s="1">
        <v>719</v>
      </c>
      <c r="F568" s="1">
        <v>15929.4296875</v>
      </c>
    </row>
    <row r="569" spans="1:6" x14ac:dyDescent="0.25">
      <c r="A569" s="3">
        <v>45033</v>
      </c>
      <c r="B569" s="1">
        <v>802</v>
      </c>
      <c r="C569" s="1">
        <v>798</v>
      </c>
      <c r="D569" s="1">
        <v>877</v>
      </c>
      <c r="E569" s="1">
        <v>733</v>
      </c>
      <c r="F569" s="1">
        <v>15963.5498046875</v>
      </c>
    </row>
    <row r="570" spans="1:6" x14ac:dyDescent="0.25">
      <c r="A570" s="3">
        <v>45034</v>
      </c>
      <c r="B570" s="1">
        <v>743</v>
      </c>
      <c r="C570" s="1">
        <v>778</v>
      </c>
      <c r="D570" s="1">
        <v>862</v>
      </c>
      <c r="E570" s="1">
        <v>727</v>
      </c>
      <c r="F570" s="1">
        <v>15869.4404296875</v>
      </c>
    </row>
    <row r="571" spans="1:6" x14ac:dyDescent="0.25">
      <c r="A571" s="3">
        <v>45035</v>
      </c>
      <c r="B571" s="1">
        <v>676</v>
      </c>
      <c r="C571" s="1">
        <v>744</v>
      </c>
      <c r="D571" s="1">
        <v>850</v>
      </c>
      <c r="E571" s="1">
        <v>721</v>
      </c>
      <c r="F571" s="1">
        <v>15770.4697265625</v>
      </c>
    </row>
    <row r="572" spans="1:6" x14ac:dyDescent="0.25">
      <c r="A572" s="3">
        <v>45036</v>
      </c>
      <c r="B572" s="1">
        <v>529</v>
      </c>
      <c r="C572" s="1">
        <v>671</v>
      </c>
      <c r="D572" s="1">
        <v>808</v>
      </c>
      <c r="E572" s="1">
        <v>691</v>
      </c>
      <c r="F572" s="1">
        <v>15707.51953125</v>
      </c>
    </row>
    <row r="573" spans="1:6" x14ac:dyDescent="0.25">
      <c r="A573" s="3">
        <v>45037</v>
      </c>
      <c r="B573" s="1">
        <v>337</v>
      </c>
      <c r="C573" s="1">
        <v>586</v>
      </c>
      <c r="D573" s="1">
        <v>755</v>
      </c>
      <c r="E573" s="1">
        <v>657</v>
      </c>
      <c r="F573" s="1">
        <v>15602.990234375</v>
      </c>
    </row>
    <row r="574" spans="1:6" x14ac:dyDescent="0.25">
      <c r="A574" s="3">
        <v>45040</v>
      </c>
      <c r="B574" s="1">
        <v>412</v>
      </c>
      <c r="C574" s="1">
        <v>598</v>
      </c>
      <c r="D574" s="1">
        <v>764</v>
      </c>
      <c r="E574" s="1">
        <v>672</v>
      </c>
      <c r="F574" s="1">
        <v>15626.8701171875</v>
      </c>
    </row>
    <row r="575" spans="1:6" x14ac:dyDescent="0.25">
      <c r="A575" s="3">
        <v>45041</v>
      </c>
      <c r="B575" s="1">
        <v>269</v>
      </c>
      <c r="C575" s="1">
        <v>495</v>
      </c>
      <c r="D575" s="1">
        <v>703</v>
      </c>
      <c r="E575" s="1">
        <v>621</v>
      </c>
      <c r="F575" s="1">
        <v>15370.73046875</v>
      </c>
    </row>
    <row r="576" spans="1:6" x14ac:dyDescent="0.25">
      <c r="A576" s="3">
        <v>45042</v>
      </c>
      <c r="B576" s="1">
        <v>313</v>
      </c>
      <c r="C576" s="1">
        <v>528</v>
      </c>
      <c r="D576" s="1">
        <v>720</v>
      </c>
      <c r="E576" s="1">
        <v>642</v>
      </c>
      <c r="F576" s="1">
        <v>15374.6298828125</v>
      </c>
    </row>
    <row r="577" spans="1:6" x14ac:dyDescent="0.25">
      <c r="A577" s="3">
        <v>45043</v>
      </c>
      <c r="B577" s="1">
        <v>345</v>
      </c>
      <c r="C577" s="1">
        <v>520</v>
      </c>
      <c r="D577" s="1">
        <v>710</v>
      </c>
      <c r="E577" s="1">
        <v>651</v>
      </c>
      <c r="F577" s="1">
        <v>15411.490234375</v>
      </c>
    </row>
    <row r="578" spans="1:6" x14ac:dyDescent="0.25">
      <c r="A578" s="3">
        <v>45044</v>
      </c>
      <c r="B578" s="1">
        <v>441</v>
      </c>
      <c r="C578" s="1">
        <v>562</v>
      </c>
      <c r="D578" s="1">
        <v>735</v>
      </c>
      <c r="E578" s="1">
        <v>676</v>
      </c>
      <c r="F578" s="1">
        <v>15579.1796875</v>
      </c>
    </row>
    <row r="579" spans="1:6" x14ac:dyDescent="0.25">
      <c r="A579" s="3">
        <v>45048</v>
      </c>
      <c r="B579" s="1">
        <v>493</v>
      </c>
      <c r="C579" s="1">
        <v>571</v>
      </c>
      <c r="D579" s="1">
        <v>751</v>
      </c>
      <c r="E579" s="1">
        <v>685</v>
      </c>
      <c r="F579" s="1">
        <v>15636.48046875</v>
      </c>
    </row>
    <row r="580" spans="1:6" x14ac:dyDescent="0.25">
      <c r="A580" s="3">
        <v>45049</v>
      </c>
      <c r="B580" s="1">
        <v>443</v>
      </c>
      <c r="C580" s="1">
        <v>552</v>
      </c>
      <c r="D580" s="1">
        <v>734</v>
      </c>
      <c r="E580" s="1">
        <v>679</v>
      </c>
      <c r="F580" s="1">
        <v>15553.41015625</v>
      </c>
    </row>
    <row r="581" spans="1:6" x14ac:dyDescent="0.25">
      <c r="A581" s="3">
        <v>45050</v>
      </c>
      <c r="B581" s="1">
        <v>488</v>
      </c>
      <c r="C581" s="1">
        <v>556</v>
      </c>
      <c r="D581" s="1">
        <v>741</v>
      </c>
      <c r="E581" s="1">
        <v>682</v>
      </c>
      <c r="F581" s="1">
        <v>15609.0302734375</v>
      </c>
    </row>
    <row r="582" spans="1:6" x14ac:dyDescent="0.25">
      <c r="A582" s="3">
        <v>45051</v>
      </c>
      <c r="B582" s="1">
        <v>487</v>
      </c>
      <c r="C582" s="1">
        <v>565</v>
      </c>
      <c r="D582" s="1">
        <v>737</v>
      </c>
      <c r="E582" s="1">
        <v>685</v>
      </c>
      <c r="F582" s="1">
        <v>15626.0703125</v>
      </c>
    </row>
    <row r="583" spans="1:6" x14ac:dyDescent="0.25">
      <c r="A583" s="3">
        <v>45054</v>
      </c>
      <c r="B583" s="1">
        <v>499</v>
      </c>
      <c r="C583" s="1">
        <v>559</v>
      </c>
      <c r="D583" s="1">
        <v>717</v>
      </c>
      <c r="E583" s="1">
        <v>684</v>
      </c>
      <c r="F583" s="1">
        <v>15699.5703125</v>
      </c>
    </row>
    <row r="584" spans="1:6" x14ac:dyDescent="0.25">
      <c r="A584" s="3">
        <v>45055</v>
      </c>
      <c r="B584" s="1">
        <v>386</v>
      </c>
      <c r="C584" s="1">
        <v>510</v>
      </c>
      <c r="D584" s="1">
        <v>691</v>
      </c>
      <c r="E584" s="1">
        <v>658</v>
      </c>
      <c r="F584" s="1">
        <v>15727.7001953125</v>
      </c>
    </row>
    <row r="585" spans="1:6" x14ac:dyDescent="0.25">
      <c r="A585" s="3">
        <v>45056</v>
      </c>
      <c r="B585" s="1">
        <v>388</v>
      </c>
      <c r="C585" s="1">
        <v>513</v>
      </c>
      <c r="D585" s="1">
        <v>693</v>
      </c>
      <c r="E585" s="1">
        <v>663</v>
      </c>
      <c r="F585" s="1">
        <v>15641.759765625</v>
      </c>
    </row>
    <row r="586" spans="1:6" x14ac:dyDescent="0.25">
      <c r="A586" s="3">
        <v>45057</v>
      </c>
      <c r="B586" s="1">
        <v>258</v>
      </c>
      <c r="C586" s="1">
        <v>424</v>
      </c>
      <c r="D586" s="1">
        <v>624</v>
      </c>
      <c r="E586" s="1">
        <v>618</v>
      </c>
      <c r="F586" s="1">
        <v>15514.6396484375</v>
      </c>
    </row>
    <row r="587" spans="1:6" x14ac:dyDescent="0.25">
      <c r="A587" s="3">
        <v>45058</v>
      </c>
      <c r="B587" s="1">
        <v>296</v>
      </c>
      <c r="C587" s="1">
        <v>438</v>
      </c>
      <c r="D587" s="1">
        <v>635</v>
      </c>
      <c r="E587" s="1">
        <v>624</v>
      </c>
      <c r="F587" s="1">
        <v>15502.3603515625</v>
      </c>
    </row>
    <row r="588" spans="1:6" x14ac:dyDescent="0.25">
      <c r="A588" s="3">
        <v>45061</v>
      </c>
      <c r="B588" s="1">
        <v>301</v>
      </c>
      <c r="C588" s="1">
        <v>421</v>
      </c>
      <c r="D588" s="1">
        <v>621</v>
      </c>
      <c r="E588" s="1">
        <v>615</v>
      </c>
      <c r="F588" s="1">
        <v>15475.0498046875</v>
      </c>
    </row>
    <row r="589" spans="1:6" x14ac:dyDescent="0.25">
      <c r="A589" s="3">
        <v>45062</v>
      </c>
      <c r="B589" s="1">
        <v>419</v>
      </c>
      <c r="C589" s="1">
        <v>472</v>
      </c>
      <c r="D589" s="1">
        <v>653</v>
      </c>
      <c r="E589" s="1">
        <v>647</v>
      </c>
      <c r="F589" s="1">
        <v>15673.900390625</v>
      </c>
    </row>
    <row r="590" spans="1:6" x14ac:dyDescent="0.25">
      <c r="A590" s="3">
        <v>45063</v>
      </c>
      <c r="B590" s="1">
        <v>547</v>
      </c>
      <c r="C590" s="1">
        <v>529</v>
      </c>
      <c r="D590" s="1">
        <v>687</v>
      </c>
      <c r="E590" s="1">
        <v>685</v>
      </c>
      <c r="F590" s="1">
        <v>15925.2900390625</v>
      </c>
    </row>
    <row r="591" spans="1:6" x14ac:dyDescent="0.25">
      <c r="A591" s="3">
        <v>45064</v>
      </c>
      <c r="B591" s="1">
        <v>608</v>
      </c>
      <c r="C591" s="1">
        <v>556</v>
      </c>
      <c r="D591" s="1">
        <v>699</v>
      </c>
      <c r="E591" s="1">
        <v>696</v>
      </c>
      <c r="F591" s="1">
        <v>16101.8798828125</v>
      </c>
    </row>
    <row r="592" spans="1:6" x14ac:dyDescent="0.25">
      <c r="A592" s="3">
        <v>45065</v>
      </c>
      <c r="B592" s="1">
        <v>601</v>
      </c>
      <c r="C592" s="1">
        <v>548</v>
      </c>
      <c r="D592" s="1">
        <v>695</v>
      </c>
      <c r="E592" s="1">
        <v>692</v>
      </c>
      <c r="F592" s="1">
        <v>16174.919921875</v>
      </c>
    </row>
    <row r="593" spans="1:6" x14ac:dyDescent="0.25">
      <c r="A593" s="3">
        <v>45068</v>
      </c>
      <c r="B593" s="1">
        <v>670</v>
      </c>
      <c r="C593" s="1">
        <v>578</v>
      </c>
      <c r="D593" s="1">
        <v>713</v>
      </c>
      <c r="E593" s="1">
        <v>710</v>
      </c>
      <c r="F593" s="1">
        <v>16180.8896484375</v>
      </c>
    </row>
    <row r="594" spans="1:6" x14ac:dyDescent="0.25">
      <c r="A594" s="3">
        <v>45069</v>
      </c>
      <c r="B594" s="1">
        <v>716</v>
      </c>
      <c r="C594" s="1">
        <v>595</v>
      </c>
      <c r="D594" s="1">
        <v>723</v>
      </c>
      <c r="E594" s="1">
        <v>724</v>
      </c>
      <c r="F594" s="1">
        <v>16188.0302734375</v>
      </c>
    </row>
    <row r="595" spans="1:6" x14ac:dyDescent="0.25">
      <c r="A595" s="3">
        <v>45070</v>
      </c>
      <c r="B595" s="1">
        <v>743</v>
      </c>
      <c r="C595" s="1">
        <v>620</v>
      </c>
      <c r="D595" s="1">
        <v>730</v>
      </c>
      <c r="E595" s="1">
        <v>734</v>
      </c>
      <c r="F595" s="1">
        <v>16159.3203125</v>
      </c>
    </row>
    <row r="596" spans="1:6" x14ac:dyDescent="0.25">
      <c r="A596" s="3">
        <v>45071</v>
      </c>
      <c r="B596" s="1">
        <v>662</v>
      </c>
      <c r="C596" s="1">
        <v>581</v>
      </c>
      <c r="D596" s="1">
        <v>711</v>
      </c>
      <c r="E596" s="1">
        <v>723</v>
      </c>
      <c r="F596" s="1">
        <v>16292</v>
      </c>
    </row>
    <row r="597" spans="1:6" x14ac:dyDescent="0.25">
      <c r="A597" s="3">
        <v>45072</v>
      </c>
      <c r="B597" s="1">
        <v>572</v>
      </c>
      <c r="C597" s="1">
        <v>550</v>
      </c>
      <c r="D597" s="1">
        <v>680</v>
      </c>
      <c r="E597" s="1">
        <v>701</v>
      </c>
      <c r="F597" s="1">
        <v>16505.05078125</v>
      </c>
    </row>
    <row r="598" spans="1:6" x14ac:dyDescent="0.25">
      <c r="A598" s="3">
        <v>45075</v>
      </c>
      <c r="B598" s="1">
        <v>638</v>
      </c>
      <c r="C598" s="1">
        <v>605</v>
      </c>
      <c r="D598" s="1">
        <v>706</v>
      </c>
      <c r="E598" s="1">
        <v>721</v>
      </c>
      <c r="F598" s="1">
        <v>16636.30078125</v>
      </c>
    </row>
    <row r="599" spans="1:6" x14ac:dyDescent="0.25">
      <c r="A599" s="3">
        <v>45076</v>
      </c>
      <c r="B599" s="1">
        <v>613</v>
      </c>
      <c r="C599" s="1">
        <v>590</v>
      </c>
      <c r="D599" s="1">
        <v>705</v>
      </c>
      <c r="E599" s="1">
        <v>713</v>
      </c>
      <c r="F599" s="1">
        <v>16622.740234375</v>
      </c>
    </row>
    <row r="600" spans="1:6" x14ac:dyDescent="0.25">
      <c r="A600" s="3">
        <v>45077</v>
      </c>
      <c r="B600" s="1">
        <v>662</v>
      </c>
      <c r="C600" s="1">
        <v>604</v>
      </c>
      <c r="D600" s="1">
        <v>712</v>
      </c>
      <c r="E600" s="1">
        <v>731</v>
      </c>
      <c r="F600" s="1">
        <v>16578.9609375</v>
      </c>
    </row>
    <row r="601" spans="1:6" x14ac:dyDescent="0.25">
      <c r="A601" s="3">
        <v>45078</v>
      </c>
      <c r="B601" s="1">
        <v>686</v>
      </c>
      <c r="C601" s="1">
        <v>619</v>
      </c>
      <c r="D601" s="1">
        <v>718</v>
      </c>
      <c r="E601" s="1">
        <v>735</v>
      </c>
      <c r="F601" s="1">
        <v>16512.650390625</v>
      </c>
    </row>
    <row r="602" spans="1:6" x14ac:dyDescent="0.25">
      <c r="A602" s="3">
        <v>45079</v>
      </c>
      <c r="B602" s="1">
        <v>760</v>
      </c>
      <c r="C602" s="1">
        <v>656</v>
      </c>
      <c r="D602" s="1">
        <v>735</v>
      </c>
      <c r="E602" s="1">
        <v>742</v>
      </c>
      <c r="F602" s="1">
        <v>16706.91015625</v>
      </c>
    </row>
    <row r="603" spans="1:6" x14ac:dyDescent="0.25">
      <c r="A603" s="3">
        <v>45082</v>
      </c>
      <c r="B603" s="1">
        <v>825</v>
      </c>
      <c r="C603" s="1">
        <v>703</v>
      </c>
      <c r="D603" s="1">
        <v>754</v>
      </c>
      <c r="E603" s="1">
        <v>767</v>
      </c>
      <c r="F603" s="1">
        <v>16714.4296875</v>
      </c>
    </row>
    <row r="604" spans="1:6" x14ac:dyDescent="0.25">
      <c r="A604" s="3">
        <v>45083</v>
      </c>
      <c r="B604" s="1">
        <v>813</v>
      </c>
      <c r="C604" s="1">
        <v>691</v>
      </c>
      <c r="D604" s="1">
        <v>752</v>
      </c>
      <c r="E604" s="1">
        <v>771</v>
      </c>
      <c r="F604" s="1">
        <v>16761.66015625</v>
      </c>
    </row>
    <row r="605" spans="1:6" x14ac:dyDescent="0.25">
      <c r="A605" s="3">
        <v>45084</v>
      </c>
      <c r="B605" s="1">
        <v>842</v>
      </c>
      <c r="C605" s="1">
        <v>728</v>
      </c>
      <c r="D605" s="1">
        <v>757</v>
      </c>
      <c r="E605" s="1">
        <v>776</v>
      </c>
      <c r="F605" s="1">
        <v>16922.48046875</v>
      </c>
    </row>
    <row r="606" spans="1:6" x14ac:dyDescent="0.25">
      <c r="A606" s="3">
        <v>45085</v>
      </c>
      <c r="B606" s="1">
        <v>734</v>
      </c>
      <c r="C606" s="1">
        <v>683</v>
      </c>
      <c r="D606" s="1">
        <v>743</v>
      </c>
      <c r="E606" s="1">
        <v>766</v>
      </c>
      <c r="F606" s="1">
        <v>16733.689453125</v>
      </c>
    </row>
    <row r="607" spans="1:6" x14ac:dyDescent="0.25">
      <c r="A607" s="3">
        <v>45086</v>
      </c>
      <c r="B607" s="1">
        <v>767</v>
      </c>
      <c r="C607" s="1">
        <v>725</v>
      </c>
      <c r="D607" s="1">
        <v>755</v>
      </c>
      <c r="E607" s="1">
        <v>778</v>
      </c>
      <c r="F607" s="1">
        <v>16886.400390625</v>
      </c>
    </row>
    <row r="608" spans="1:6" x14ac:dyDescent="0.25">
      <c r="A608" s="3">
        <v>45089</v>
      </c>
      <c r="B608" s="1">
        <v>655</v>
      </c>
      <c r="C608" s="1">
        <v>673</v>
      </c>
      <c r="D608" s="1">
        <v>731</v>
      </c>
      <c r="E608" s="1">
        <v>766</v>
      </c>
      <c r="F608" s="1">
        <v>16955.369140625</v>
      </c>
    </row>
    <row r="609" spans="1:6" x14ac:dyDescent="0.25">
      <c r="A609" s="3">
        <v>45090</v>
      </c>
      <c r="B609" s="1">
        <v>654</v>
      </c>
      <c r="C609" s="1">
        <v>686</v>
      </c>
      <c r="D609" s="1">
        <v>735</v>
      </c>
      <c r="E609" s="1">
        <v>765</v>
      </c>
      <c r="F609" s="1">
        <v>17216.599609375</v>
      </c>
    </row>
    <row r="610" spans="1:6" x14ac:dyDescent="0.25">
      <c r="A610" s="3">
        <v>45091</v>
      </c>
      <c r="B610" s="1">
        <v>658</v>
      </c>
      <c r="C610" s="1">
        <v>702</v>
      </c>
      <c r="D610" s="1">
        <v>745</v>
      </c>
      <c r="E610" s="1">
        <v>775</v>
      </c>
      <c r="F610" s="1">
        <v>17238.140625</v>
      </c>
    </row>
    <row r="611" spans="1:6" x14ac:dyDescent="0.25">
      <c r="A611" s="3">
        <v>45092</v>
      </c>
      <c r="B611" s="1">
        <v>676</v>
      </c>
      <c r="C611" s="1">
        <v>704</v>
      </c>
      <c r="D611" s="1">
        <v>756</v>
      </c>
      <c r="E611" s="1">
        <v>777</v>
      </c>
      <c r="F611" s="1">
        <v>17334.98046875</v>
      </c>
    </row>
    <row r="612" spans="1:6" x14ac:dyDescent="0.25">
      <c r="A612" s="3">
        <v>45093</v>
      </c>
      <c r="B612" s="1">
        <v>657</v>
      </c>
      <c r="C612" s="1">
        <v>683</v>
      </c>
      <c r="D612" s="1">
        <v>746</v>
      </c>
      <c r="E612" s="1">
        <v>781</v>
      </c>
      <c r="F612" s="1">
        <v>17288.91015625</v>
      </c>
    </row>
    <row r="613" spans="1:6" x14ac:dyDescent="0.25">
      <c r="A613" s="3">
        <v>45096</v>
      </c>
      <c r="B613" s="1">
        <v>623</v>
      </c>
      <c r="C613" s="1">
        <v>678</v>
      </c>
      <c r="D613" s="1">
        <v>743</v>
      </c>
      <c r="E613" s="1">
        <v>781</v>
      </c>
      <c r="F613" s="1">
        <v>17274.560546875</v>
      </c>
    </row>
    <row r="614" spans="1:6" x14ac:dyDescent="0.25">
      <c r="A614" s="3">
        <v>45097</v>
      </c>
      <c r="B614" s="1">
        <v>584</v>
      </c>
      <c r="C614" s="1">
        <v>656</v>
      </c>
      <c r="D614" s="1">
        <v>728</v>
      </c>
      <c r="E614" s="1">
        <v>768</v>
      </c>
      <c r="F614" s="1">
        <v>17184.91015625</v>
      </c>
    </row>
    <row r="615" spans="1:6" x14ac:dyDescent="0.25">
      <c r="A615" s="3">
        <v>45098</v>
      </c>
      <c r="B615" s="1">
        <v>667</v>
      </c>
      <c r="C615" s="1">
        <v>694</v>
      </c>
      <c r="D615" s="1">
        <v>746</v>
      </c>
      <c r="E615" s="1">
        <v>791</v>
      </c>
      <c r="F615" s="1">
        <v>17202.400390625</v>
      </c>
    </row>
    <row r="616" spans="1:6" x14ac:dyDescent="0.25">
      <c r="A616" s="3">
        <v>45103</v>
      </c>
      <c r="B616" s="1">
        <v>585</v>
      </c>
      <c r="C616" s="1">
        <v>670</v>
      </c>
      <c r="D616" s="1">
        <v>729</v>
      </c>
      <c r="E616" s="1">
        <v>780</v>
      </c>
      <c r="F616" s="1">
        <v>17059.240234375</v>
      </c>
    </row>
    <row r="617" spans="1:6" x14ac:dyDescent="0.25">
      <c r="A617" s="3">
        <v>45104</v>
      </c>
      <c r="B617" s="1">
        <v>436</v>
      </c>
      <c r="C617" s="1">
        <v>613</v>
      </c>
      <c r="D617" s="1">
        <v>702</v>
      </c>
      <c r="E617" s="1">
        <v>756</v>
      </c>
      <c r="F617" s="1">
        <v>16887.900390625</v>
      </c>
    </row>
    <row r="618" spans="1:6" x14ac:dyDescent="0.25">
      <c r="A618" s="3">
        <v>45105</v>
      </c>
      <c r="B618" s="1">
        <v>464</v>
      </c>
      <c r="C618" s="1">
        <v>631</v>
      </c>
      <c r="D618" s="1">
        <v>702</v>
      </c>
      <c r="E618" s="1">
        <v>762</v>
      </c>
      <c r="F618" s="1">
        <v>16935.630859375</v>
      </c>
    </row>
    <row r="619" spans="1:6" x14ac:dyDescent="0.25">
      <c r="A619" s="3">
        <v>45106</v>
      </c>
      <c r="B619" s="1">
        <v>489</v>
      </c>
      <c r="C619" s="1">
        <v>630</v>
      </c>
      <c r="D619" s="1">
        <v>704</v>
      </c>
      <c r="E619" s="1">
        <v>764</v>
      </c>
      <c r="F619" s="1">
        <v>16942.30078125</v>
      </c>
    </row>
    <row r="620" spans="1:6" x14ac:dyDescent="0.25">
      <c r="A620" s="3">
        <v>45107</v>
      </c>
      <c r="B620" s="1">
        <v>481</v>
      </c>
      <c r="C620" s="1">
        <v>620</v>
      </c>
      <c r="D620" s="1">
        <v>699</v>
      </c>
      <c r="E620" s="1">
        <v>761</v>
      </c>
      <c r="F620" s="1">
        <v>16915.5390625</v>
      </c>
    </row>
    <row r="621" spans="1:6" x14ac:dyDescent="0.25">
      <c r="A621" s="3">
        <v>45110</v>
      </c>
      <c r="B621" s="1">
        <v>553</v>
      </c>
      <c r="C621" s="1">
        <v>647</v>
      </c>
      <c r="D621" s="1">
        <v>706</v>
      </c>
      <c r="E621" s="1">
        <v>771</v>
      </c>
      <c r="F621" s="1">
        <v>17084.19921875</v>
      </c>
    </row>
    <row r="622" spans="1:6" x14ac:dyDescent="0.25">
      <c r="A622" s="3">
        <v>45111</v>
      </c>
      <c r="B622" s="1">
        <v>545</v>
      </c>
      <c r="C622" s="1">
        <v>631</v>
      </c>
      <c r="D622" s="1">
        <v>707</v>
      </c>
      <c r="E622" s="1">
        <v>762</v>
      </c>
      <c r="F622" s="1">
        <v>17140.76953125</v>
      </c>
    </row>
    <row r="623" spans="1:6" x14ac:dyDescent="0.25">
      <c r="A623" s="3">
        <v>45112</v>
      </c>
      <c r="B623" s="1">
        <v>516</v>
      </c>
      <c r="C623" s="1">
        <v>618</v>
      </c>
      <c r="D623" s="1">
        <v>691</v>
      </c>
      <c r="E623" s="1">
        <v>753</v>
      </c>
      <c r="F623" s="1">
        <v>17056.4296875</v>
      </c>
    </row>
    <row r="624" spans="1:6" x14ac:dyDescent="0.25">
      <c r="A624" s="3">
        <v>45113</v>
      </c>
      <c r="B624" s="1">
        <v>422</v>
      </c>
      <c r="C624" s="1">
        <v>565</v>
      </c>
      <c r="D624" s="1">
        <v>661</v>
      </c>
      <c r="E624" s="1">
        <v>734</v>
      </c>
      <c r="F624" s="1">
        <v>16762.169921875</v>
      </c>
    </row>
    <row r="625" spans="1:6" x14ac:dyDescent="0.25">
      <c r="A625" s="3">
        <v>45114</v>
      </c>
      <c r="B625" s="1">
        <v>345</v>
      </c>
      <c r="C625" s="1">
        <v>510</v>
      </c>
      <c r="D625" s="1">
        <v>624</v>
      </c>
      <c r="E625" s="1">
        <v>717</v>
      </c>
      <c r="F625" s="1">
        <v>16664.2109375</v>
      </c>
    </row>
    <row r="626" spans="1:6" x14ac:dyDescent="0.25">
      <c r="A626" s="3">
        <v>45117</v>
      </c>
      <c r="B626" s="1">
        <v>337</v>
      </c>
      <c r="C626" s="1">
        <v>504</v>
      </c>
      <c r="D626" s="1">
        <v>621</v>
      </c>
      <c r="E626" s="1">
        <v>703</v>
      </c>
      <c r="F626" s="1">
        <v>16652.80078125</v>
      </c>
    </row>
    <row r="627" spans="1:6" x14ac:dyDescent="0.25">
      <c r="A627" s="3">
        <v>45118</v>
      </c>
      <c r="B627" s="1">
        <v>365</v>
      </c>
      <c r="C627" s="1">
        <v>517</v>
      </c>
      <c r="D627" s="1">
        <v>624</v>
      </c>
      <c r="E627" s="1">
        <v>706</v>
      </c>
      <c r="F627" s="1">
        <v>16898.91015625</v>
      </c>
    </row>
    <row r="628" spans="1:6" x14ac:dyDescent="0.25">
      <c r="A628" s="3">
        <v>45119</v>
      </c>
      <c r="B628" s="1">
        <v>318</v>
      </c>
      <c r="C628" s="1">
        <v>493</v>
      </c>
      <c r="D628" s="1">
        <v>607</v>
      </c>
      <c r="E628" s="1">
        <v>689</v>
      </c>
      <c r="F628" s="1">
        <v>16962.029296875</v>
      </c>
    </row>
    <row r="629" spans="1:6" x14ac:dyDescent="0.25">
      <c r="A629" s="3">
        <v>45120</v>
      </c>
      <c r="B629" s="1">
        <v>308</v>
      </c>
      <c r="C629" s="1">
        <v>473</v>
      </c>
      <c r="D629" s="1">
        <v>573</v>
      </c>
      <c r="E629" s="1">
        <v>676</v>
      </c>
      <c r="F629" s="1">
        <v>17061.400390625</v>
      </c>
    </row>
    <row r="630" spans="1:6" x14ac:dyDescent="0.25">
      <c r="A630" s="3">
        <v>45121</v>
      </c>
      <c r="B630" s="1">
        <v>368</v>
      </c>
      <c r="C630" s="1">
        <v>500</v>
      </c>
      <c r="D630" s="1">
        <v>585</v>
      </c>
      <c r="E630" s="1">
        <v>690</v>
      </c>
      <c r="F630" s="1">
        <v>17283.7109375</v>
      </c>
    </row>
    <row r="631" spans="1:6" x14ac:dyDescent="0.25">
      <c r="A631" s="3">
        <v>45124</v>
      </c>
      <c r="B631" s="1">
        <v>413</v>
      </c>
      <c r="C631" s="1">
        <v>525</v>
      </c>
      <c r="D631" s="1">
        <v>595</v>
      </c>
      <c r="E631" s="1">
        <v>695</v>
      </c>
      <c r="F631" s="1">
        <v>17334.2890625</v>
      </c>
    </row>
    <row r="632" spans="1:6" x14ac:dyDescent="0.25">
      <c r="A632" s="3">
        <v>45125</v>
      </c>
      <c r="B632" s="1">
        <v>341</v>
      </c>
      <c r="C632" s="1">
        <v>461</v>
      </c>
      <c r="D632" s="1">
        <v>563</v>
      </c>
      <c r="E632" s="1">
        <v>669</v>
      </c>
      <c r="F632" s="1">
        <v>17227.91015625</v>
      </c>
    </row>
    <row r="633" spans="1:6" x14ac:dyDescent="0.25">
      <c r="A633" s="3">
        <v>45126</v>
      </c>
      <c r="B633" s="1">
        <v>298</v>
      </c>
      <c r="C633" s="1">
        <v>428</v>
      </c>
      <c r="D633" s="1">
        <v>541</v>
      </c>
      <c r="E633" s="1">
        <v>660</v>
      </c>
      <c r="F633" s="1">
        <v>17116.439453125</v>
      </c>
    </row>
    <row r="634" spans="1:6" x14ac:dyDescent="0.25">
      <c r="A634" s="3">
        <v>45127</v>
      </c>
      <c r="B634" s="1">
        <v>335</v>
      </c>
      <c r="C634" s="1">
        <v>458</v>
      </c>
      <c r="D634" s="1">
        <v>566</v>
      </c>
      <c r="E634" s="1">
        <v>672</v>
      </c>
      <c r="F634" s="1">
        <v>17164.890625</v>
      </c>
    </row>
    <row r="635" spans="1:6" x14ac:dyDescent="0.25">
      <c r="A635" s="3">
        <v>45128</v>
      </c>
      <c r="B635" s="1">
        <v>339</v>
      </c>
      <c r="C635" s="1">
        <v>436</v>
      </c>
      <c r="D635" s="1">
        <v>547</v>
      </c>
      <c r="E635" s="1">
        <v>659</v>
      </c>
      <c r="F635" s="1">
        <v>17030.69921875</v>
      </c>
    </row>
    <row r="636" spans="1:6" x14ac:dyDescent="0.25">
      <c r="A636" s="3">
        <v>45131</v>
      </c>
      <c r="B636" s="1">
        <v>297</v>
      </c>
      <c r="C636" s="1">
        <v>392</v>
      </c>
      <c r="D636" s="1">
        <v>500</v>
      </c>
      <c r="E636" s="1">
        <v>629</v>
      </c>
      <c r="F636" s="1">
        <v>17033.609375</v>
      </c>
    </row>
    <row r="637" spans="1:6" x14ac:dyDescent="0.25">
      <c r="A637" s="3">
        <v>45132</v>
      </c>
      <c r="B637" s="1">
        <v>339</v>
      </c>
      <c r="C637" s="1">
        <v>417</v>
      </c>
      <c r="D637" s="1">
        <v>518</v>
      </c>
      <c r="E637" s="1">
        <v>644</v>
      </c>
      <c r="F637" s="1">
        <v>17198.890625</v>
      </c>
    </row>
    <row r="638" spans="1:6" x14ac:dyDescent="0.25">
      <c r="A638" s="3">
        <v>45133</v>
      </c>
      <c r="B638" s="1">
        <v>348</v>
      </c>
      <c r="C638" s="1">
        <v>408</v>
      </c>
      <c r="D638" s="1">
        <v>513</v>
      </c>
      <c r="E638" s="1">
        <v>637</v>
      </c>
      <c r="F638" s="1">
        <v>17162.55078125</v>
      </c>
    </row>
    <row r="639" spans="1:6" x14ac:dyDescent="0.25">
      <c r="A639" s="3">
        <v>45134</v>
      </c>
      <c r="B639" s="1">
        <v>430</v>
      </c>
      <c r="C639" s="1">
        <v>461</v>
      </c>
      <c r="D639" s="1">
        <v>540</v>
      </c>
      <c r="E639" s="1">
        <v>669</v>
      </c>
      <c r="F639" s="1">
        <v>17241.8203125</v>
      </c>
    </row>
    <row r="640" spans="1:6" x14ac:dyDescent="0.25">
      <c r="A640" s="3">
        <v>45135</v>
      </c>
      <c r="B640" s="1">
        <v>421</v>
      </c>
      <c r="C640" s="1">
        <v>454</v>
      </c>
      <c r="D640" s="1">
        <v>543</v>
      </c>
      <c r="E640" s="1">
        <v>674</v>
      </c>
      <c r="F640" s="1">
        <v>17292.9296875</v>
      </c>
    </row>
    <row r="641" spans="1:6" x14ac:dyDescent="0.25">
      <c r="A641" s="3">
        <v>45138</v>
      </c>
      <c r="B641" s="1">
        <v>409</v>
      </c>
      <c r="C641" s="1">
        <v>442</v>
      </c>
      <c r="D641" s="1">
        <v>529</v>
      </c>
      <c r="E641" s="1">
        <v>674</v>
      </c>
      <c r="F641" s="1">
        <v>17145.4296875</v>
      </c>
    </row>
    <row r="642" spans="1:6" x14ac:dyDescent="0.25">
      <c r="A642" s="3">
        <v>45139</v>
      </c>
      <c r="B642" s="1">
        <v>431</v>
      </c>
      <c r="C642" s="1">
        <v>463</v>
      </c>
      <c r="D642" s="1">
        <v>537</v>
      </c>
      <c r="E642" s="1">
        <v>678</v>
      </c>
      <c r="F642" s="1">
        <v>17212.869140625</v>
      </c>
    </row>
    <row r="643" spans="1:6" x14ac:dyDescent="0.25">
      <c r="A643" s="3">
        <v>45140</v>
      </c>
      <c r="B643" s="1">
        <v>325</v>
      </c>
      <c r="C643" s="1">
        <v>404</v>
      </c>
      <c r="D643" s="1">
        <v>491</v>
      </c>
      <c r="E643" s="1">
        <v>650</v>
      </c>
      <c r="F643" s="1">
        <v>16893.73046875</v>
      </c>
    </row>
    <row r="644" spans="1:6" x14ac:dyDescent="0.25">
      <c r="A644" s="3">
        <v>45142</v>
      </c>
      <c r="B644" s="1">
        <v>384</v>
      </c>
      <c r="C644" s="1">
        <v>410</v>
      </c>
      <c r="D644" s="1">
        <v>500</v>
      </c>
      <c r="E644" s="1">
        <v>654</v>
      </c>
      <c r="F644" s="1">
        <v>16843.6796875</v>
      </c>
    </row>
    <row r="645" spans="1:6" x14ac:dyDescent="0.25">
      <c r="A645" s="3">
        <v>45145</v>
      </c>
      <c r="B645" s="1">
        <v>430</v>
      </c>
      <c r="C645" s="1">
        <v>423</v>
      </c>
      <c r="D645" s="1">
        <v>504</v>
      </c>
      <c r="E645" s="1">
        <v>657</v>
      </c>
      <c r="F645" s="1">
        <v>16996</v>
      </c>
    </row>
    <row r="646" spans="1:6" x14ac:dyDescent="0.25">
      <c r="A646" s="3">
        <v>45146</v>
      </c>
      <c r="B646" s="1">
        <v>353</v>
      </c>
      <c r="C646" s="1">
        <v>389</v>
      </c>
      <c r="D646" s="1">
        <v>486</v>
      </c>
      <c r="E646" s="1">
        <v>637</v>
      </c>
      <c r="F646" s="1">
        <v>16877.0703125</v>
      </c>
    </row>
    <row r="647" spans="1:6" x14ac:dyDescent="0.25">
      <c r="A647" s="3">
        <v>45147</v>
      </c>
      <c r="B647" s="1">
        <v>332</v>
      </c>
      <c r="C647" s="1">
        <v>368</v>
      </c>
      <c r="D647" s="1">
        <v>473</v>
      </c>
      <c r="E647" s="1">
        <v>627</v>
      </c>
      <c r="F647" s="1">
        <v>16870.939453125</v>
      </c>
    </row>
    <row r="648" spans="1:6" x14ac:dyDescent="0.25">
      <c r="A648" s="3">
        <v>45148</v>
      </c>
      <c r="B648" s="1">
        <v>228</v>
      </c>
      <c r="C648" s="1">
        <v>303</v>
      </c>
      <c r="D648" s="1">
        <v>421</v>
      </c>
      <c r="E648" s="1">
        <v>589</v>
      </c>
      <c r="F648" s="1">
        <v>16634.69921875</v>
      </c>
    </row>
    <row r="649" spans="1:6" x14ac:dyDescent="0.25">
      <c r="A649" s="3">
        <v>45149</v>
      </c>
      <c r="B649" s="1">
        <v>228</v>
      </c>
      <c r="C649" s="1">
        <v>290</v>
      </c>
      <c r="D649" s="1">
        <v>419</v>
      </c>
      <c r="E649" s="1">
        <v>583</v>
      </c>
      <c r="F649" s="1">
        <v>16601.25</v>
      </c>
    </row>
    <row r="650" spans="1:6" x14ac:dyDescent="0.25">
      <c r="A650" s="3">
        <v>45152</v>
      </c>
      <c r="B650" s="1">
        <v>149</v>
      </c>
      <c r="C650" s="1">
        <v>229</v>
      </c>
      <c r="D650" s="1">
        <v>355</v>
      </c>
      <c r="E650" s="1">
        <v>527</v>
      </c>
      <c r="F650" s="1">
        <v>16393.66015625</v>
      </c>
    </row>
    <row r="651" spans="1:6" x14ac:dyDescent="0.25">
      <c r="A651" s="3">
        <v>45153</v>
      </c>
      <c r="B651" s="1">
        <v>179</v>
      </c>
      <c r="C651" s="1">
        <v>241</v>
      </c>
      <c r="D651" s="1">
        <v>372</v>
      </c>
      <c r="E651" s="1">
        <v>533</v>
      </c>
      <c r="F651" s="1">
        <v>16454.80078125</v>
      </c>
    </row>
    <row r="652" spans="1:6" x14ac:dyDescent="0.25">
      <c r="A652" s="3">
        <v>45154</v>
      </c>
      <c r="B652" s="1">
        <v>186</v>
      </c>
      <c r="C652" s="1">
        <v>224</v>
      </c>
      <c r="D652" s="1">
        <v>349</v>
      </c>
      <c r="E652" s="1">
        <v>516</v>
      </c>
      <c r="F652" s="1">
        <v>16446.779296875</v>
      </c>
    </row>
    <row r="653" spans="1:6" x14ac:dyDescent="0.25">
      <c r="A653" s="3">
        <v>45155</v>
      </c>
      <c r="B653" s="1">
        <v>224</v>
      </c>
      <c r="C653" s="1">
        <v>242</v>
      </c>
      <c r="D653" s="1">
        <v>367</v>
      </c>
      <c r="E653" s="1">
        <v>534</v>
      </c>
      <c r="F653" s="1">
        <v>16516.66015625</v>
      </c>
    </row>
    <row r="654" spans="1:6" x14ac:dyDescent="0.25">
      <c r="A654" s="3">
        <v>45156</v>
      </c>
      <c r="B654" s="1">
        <v>221</v>
      </c>
      <c r="C654" s="1">
        <v>242</v>
      </c>
      <c r="D654" s="1">
        <v>361</v>
      </c>
      <c r="E654" s="1">
        <v>528</v>
      </c>
      <c r="F654" s="1">
        <v>16381.3095703125</v>
      </c>
    </row>
    <row r="655" spans="1:6" x14ac:dyDescent="0.25">
      <c r="A655" s="3">
        <v>45159</v>
      </c>
      <c r="B655" s="1">
        <v>245</v>
      </c>
      <c r="C655" s="1">
        <v>242</v>
      </c>
      <c r="D655" s="1">
        <v>352</v>
      </c>
      <c r="E655" s="1">
        <v>532</v>
      </c>
      <c r="F655" s="1">
        <v>16381.490234375</v>
      </c>
    </row>
    <row r="656" spans="1:6" x14ac:dyDescent="0.25">
      <c r="A656" s="3">
        <v>45160</v>
      </c>
      <c r="B656" s="1">
        <v>224</v>
      </c>
      <c r="C656" s="1">
        <v>234</v>
      </c>
      <c r="D656" s="1">
        <v>336</v>
      </c>
      <c r="E656" s="1">
        <v>523</v>
      </c>
      <c r="F656" s="1">
        <v>16437.609375</v>
      </c>
    </row>
    <row r="657" spans="1:6" x14ac:dyDescent="0.25">
      <c r="A657" s="3">
        <v>45161</v>
      </c>
      <c r="B657" s="1">
        <v>262</v>
      </c>
      <c r="C657" s="1">
        <v>246</v>
      </c>
      <c r="D657" s="1">
        <v>356</v>
      </c>
      <c r="E657" s="1">
        <v>533</v>
      </c>
      <c r="F657" s="1">
        <v>16576.900390625</v>
      </c>
    </row>
    <row r="658" spans="1:6" x14ac:dyDescent="0.25">
      <c r="A658" s="3">
        <v>45162</v>
      </c>
      <c r="B658" s="1">
        <v>283</v>
      </c>
      <c r="C658" s="1">
        <v>248</v>
      </c>
      <c r="D658" s="1">
        <v>362</v>
      </c>
      <c r="E658" s="1">
        <v>532</v>
      </c>
      <c r="F658" s="1">
        <v>16770.869140625</v>
      </c>
    </row>
    <row r="659" spans="1:6" x14ac:dyDescent="0.25">
      <c r="A659" s="3">
        <v>45163</v>
      </c>
      <c r="B659" s="1">
        <v>284</v>
      </c>
      <c r="C659" s="1">
        <v>252</v>
      </c>
      <c r="D659" s="1">
        <v>366</v>
      </c>
      <c r="E659" s="1">
        <v>529</v>
      </c>
      <c r="F659" s="1">
        <v>16481.580078125</v>
      </c>
    </row>
    <row r="660" spans="1:6" x14ac:dyDescent="0.25">
      <c r="A660" s="3">
        <v>45166</v>
      </c>
      <c r="B660" s="1">
        <v>252</v>
      </c>
      <c r="C660" s="1">
        <v>240</v>
      </c>
      <c r="D660" s="1">
        <v>344</v>
      </c>
      <c r="E660" s="1">
        <v>524</v>
      </c>
      <c r="F660" s="1">
        <v>16509.259765625</v>
      </c>
    </row>
    <row r="661" spans="1:6" x14ac:dyDescent="0.25">
      <c r="A661" s="3">
        <v>45167</v>
      </c>
      <c r="B661" s="1">
        <v>344</v>
      </c>
      <c r="C661" s="1">
        <v>258</v>
      </c>
      <c r="D661" s="1">
        <v>356</v>
      </c>
      <c r="E661" s="1">
        <v>537</v>
      </c>
      <c r="F661" s="1">
        <v>16623.650390625</v>
      </c>
    </row>
    <row r="662" spans="1:6" x14ac:dyDescent="0.25">
      <c r="A662" s="3">
        <v>45168</v>
      </c>
      <c r="B662" s="1">
        <v>462</v>
      </c>
      <c r="C662" s="1">
        <v>292</v>
      </c>
      <c r="D662" s="1">
        <v>382</v>
      </c>
      <c r="E662" s="1">
        <v>562</v>
      </c>
      <c r="F662" s="1">
        <v>16719.8203125</v>
      </c>
    </row>
    <row r="663" spans="1:6" x14ac:dyDescent="0.25">
      <c r="A663" s="3">
        <v>45169</v>
      </c>
      <c r="B663" s="1">
        <v>516</v>
      </c>
      <c r="C663" s="1">
        <v>308</v>
      </c>
      <c r="D663" s="1">
        <v>405</v>
      </c>
      <c r="E663" s="1">
        <v>572</v>
      </c>
      <c r="F663" s="1">
        <v>16634.509765625</v>
      </c>
    </row>
    <row r="664" spans="1:6" x14ac:dyDescent="0.25">
      <c r="A664" s="3">
        <v>45170</v>
      </c>
      <c r="B664" s="1">
        <v>610</v>
      </c>
      <c r="C664" s="1">
        <v>333</v>
      </c>
      <c r="D664" s="1">
        <v>422</v>
      </c>
      <c r="E664" s="1">
        <v>593</v>
      </c>
      <c r="F664" s="1">
        <v>16644.939453125</v>
      </c>
    </row>
    <row r="665" spans="1:6" x14ac:dyDescent="0.25">
      <c r="A665" s="3">
        <v>45173</v>
      </c>
      <c r="B665" s="1">
        <v>686</v>
      </c>
      <c r="C665" s="1">
        <v>367</v>
      </c>
      <c r="D665" s="1">
        <v>425</v>
      </c>
      <c r="E665" s="1">
        <v>607</v>
      </c>
      <c r="F665" s="1">
        <v>16789.689453125</v>
      </c>
    </row>
    <row r="666" spans="1:6" x14ac:dyDescent="0.25">
      <c r="A666" s="3">
        <v>45174</v>
      </c>
      <c r="B666" s="1">
        <v>731</v>
      </c>
      <c r="C666" s="1">
        <v>375</v>
      </c>
      <c r="D666" s="1">
        <v>441</v>
      </c>
      <c r="E666" s="1">
        <v>611</v>
      </c>
      <c r="F666" s="1">
        <v>16791.609375</v>
      </c>
    </row>
    <row r="667" spans="1:6" x14ac:dyDescent="0.25">
      <c r="A667" s="3">
        <v>45175</v>
      </c>
      <c r="B667" s="1">
        <v>689</v>
      </c>
      <c r="C667" s="1">
        <v>363</v>
      </c>
      <c r="D667" s="1">
        <v>423</v>
      </c>
      <c r="E667" s="1">
        <v>596</v>
      </c>
      <c r="F667" s="1">
        <v>16738.16015625</v>
      </c>
    </row>
    <row r="668" spans="1:6" x14ac:dyDescent="0.25">
      <c r="A668" s="3">
        <v>45176</v>
      </c>
      <c r="B668" s="1">
        <v>612</v>
      </c>
      <c r="C668" s="1">
        <v>345</v>
      </c>
      <c r="D668" s="1">
        <v>415</v>
      </c>
      <c r="E668" s="1">
        <v>574</v>
      </c>
      <c r="F668" s="1">
        <v>16619.140625</v>
      </c>
    </row>
    <row r="669" spans="1:6" x14ac:dyDescent="0.25">
      <c r="A669" s="3">
        <v>45177</v>
      </c>
      <c r="B669" s="1">
        <v>585</v>
      </c>
      <c r="C669" s="1">
        <v>354</v>
      </c>
      <c r="D669" s="1">
        <v>406</v>
      </c>
      <c r="E669" s="1">
        <v>569</v>
      </c>
      <c r="F669" s="1">
        <v>16576.01953125</v>
      </c>
    </row>
    <row r="670" spans="1:6" x14ac:dyDescent="0.25">
      <c r="A670" s="3">
        <v>45180</v>
      </c>
      <c r="B670" s="1">
        <v>485</v>
      </c>
      <c r="C670" s="1">
        <v>309</v>
      </c>
      <c r="D670" s="1">
        <v>387</v>
      </c>
      <c r="E670" s="1">
        <v>549</v>
      </c>
      <c r="F670" s="1">
        <v>16432.94921875</v>
      </c>
    </row>
    <row r="671" spans="1:6" x14ac:dyDescent="0.25">
      <c r="A671" s="3">
        <v>45181</v>
      </c>
      <c r="B671" s="1">
        <v>529</v>
      </c>
      <c r="C671" s="1">
        <v>336</v>
      </c>
      <c r="D671" s="1">
        <v>399</v>
      </c>
      <c r="E671" s="1">
        <v>568</v>
      </c>
      <c r="F671" s="1">
        <v>16572.7109375</v>
      </c>
    </row>
    <row r="672" spans="1:6" x14ac:dyDescent="0.25">
      <c r="A672" s="3">
        <v>45182</v>
      </c>
      <c r="B672" s="1">
        <v>567</v>
      </c>
      <c r="C672" s="1">
        <v>357</v>
      </c>
      <c r="D672" s="1">
        <v>406</v>
      </c>
      <c r="E672" s="1">
        <v>581</v>
      </c>
      <c r="F672" s="1">
        <v>16581.509765625</v>
      </c>
    </row>
    <row r="673" spans="1:6" x14ac:dyDescent="0.25">
      <c r="A673" s="3">
        <v>45183</v>
      </c>
      <c r="B673" s="1">
        <v>674</v>
      </c>
      <c r="C673" s="1">
        <v>428</v>
      </c>
      <c r="D673" s="1">
        <v>443</v>
      </c>
      <c r="E673" s="1">
        <v>608</v>
      </c>
      <c r="F673" s="1">
        <v>16807.560546875</v>
      </c>
    </row>
    <row r="674" spans="1:6" x14ac:dyDescent="0.25">
      <c r="A674" s="3">
        <v>45184</v>
      </c>
      <c r="B674" s="1">
        <v>656</v>
      </c>
      <c r="C674" s="1">
        <v>424</v>
      </c>
      <c r="D674" s="1">
        <v>436</v>
      </c>
      <c r="E674" s="1">
        <v>597</v>
      </c>
      <c r="F674" s="1">
        <v>16920.919921875</v>
      </c>
    </row>
    <row r="675" spans="1:6" x14ac:dyDescent="0.25">
      <c r="A675" s="3">
        <v>45187</v>
      </c>
      <c r="B675" s="1">
        <v>641</v>
      </c>
      <c r="C675" s="1">
        <v>428</v>
      </c>
      <c r="D675" s="1">
        <v>440</v>
      </c>
      <c r="E675" s="1">
        <v>600</v>
      </c>
      <c r="F675" s="1">
        <v>16698.240234375</v>
      </c>
    </row>
    <row r="676" spans="1:6" x14ac:dyDescent="0.25">
      <c r="A676" s="3">
        <v>45188</v>
      </c>
      <c r="B676" s="1">
        <v>572</v>
      </c>
      <c r="C676" s="1">
        <v>404</v>
      </c>
      <c r="D676" s="1">
        <v>423</v>
      </c>
      <c r="E676" s="1">
        <v>597</v>
      </c>
      <c r="F676" s="1">
        <v>16636.3203125</v>
      </c>
    </row>
    <row r="677" spans="1:6" x14ac:dyDescent="0.25">
      <c r="A677" s="3">
        <v>45189</v>
      </c>
      <c r="B677" s="1">
        <v>498</v>
      </c>
      <c r="C677" s="1">
        <v>385</v>
      </c>
      <c r="D677" s="1">
        <v>407</v>
      </c>
      <c r="E677" s="1">
        <v>581</v>
      </c>
      <c r="F677" s="1">
        <v>16534.75</v>
      </c>
    </row>
    <row r="678" spans="1:6" x14ac:dyDescent="0.25">
      <c r="A678" s="3">
        <v>45190</v>
      </c>
      <c r="B678" s="1">
        <v>339</v>
      </c>
      <c r="C678" s="1">
        <v>309</v>
      </c>
      <c r="D678" s="1">
        <v>357</v>
      </c>
      <c r="E678" s="1">
        <v>550</v>
      </c>
      <c r="F678" s="1">
        <v>16316.669921875</v>
      </c>
    </row>
    <row r="679" spans="1:6" x14ac:dyDescent="0.25">
      <c r="A679" s="3">
        <v>45191</v>
      </c>
      <c r="B679" s="1">
        <v>351</v>
      </c>
      <c r="C679" s="1">
        <v>321</v>
      </c>
      <c r="D679" s="1">
        <v>369</v>
      </c>
      <c r="E679" s="1">
        <v>556</v>
      </c>
      <c r="F679" s="1">
        <v>16344.48046875</v>
      </c>
    </row>
    <row r="680" spans="1:6" x14ac:dyDescent="0.25">
      <c r="A680" s="3">
        <v>45194</v>
      </c>
      <c r="B680" s="1">
        <v>418</v>
      </c>
      <c r="C680" s="1">
        <v>358</v>
      </c>
      <c r="D680" s="1">
        <v>390</v>
      </c>
      <c r="E680" s="1">
        <v>570</v>
      </c>
      <c r="F680" s="1">
        <v>16452.23046875</v>
      </c>
    </row>
    <row r="681" spans="1:6" x14ac:dyDescent="0.25">
      <c r="A681" s="3">
        <v>45195</v>
      </c>
      <c r="B681" s="1">
        <v>302</v>
      </c>
      <c r="C681" s="1">
        <v>329</v>
      </c>
      <c r="D681" s="1">
        <v>362</v>
      </c>
      <c r="E681" s="1">
        <v>535</v>
      </c>
      <c r="F681" s="1">
        <v>16276.0703125</v>
      </c>
    </row>
    <row r="682" spans="1:6" x14ac:dyDescent="0.25">
      <c r="A682" s="3">
        <v>45196</v>
      </c>
      <c r="B682" s="1">
        <v>288</v>
      </c>
      <c r="C682" s="1">
        <v>326</v>
      </c>
      <c r="D682" s="1">
        <v>350</v>
      </c>
      <c r="E682" s="1">
        <v>542</v>
      </c>
      <c r="F682" s="1">
        <v>16310.3603515625</v>
      </c>
    </row>
    <row r="683" spans="1:6" x14ac:dyDescent="0.25">
      <c r="A683" s="3">
        <v>45197</v>
      </c>
      <c r="B683" s="1">
        <v>333</v>
      </c>
      <c r="C683" s="1">
        <v>342</v>
      </c>
      <c r="D683" s="1">
        <v>358</v>
      </c>
      <c r="E683" s="1">
        <v>544</v>
      </c>
      <c r="F683" s="1">
        <v>16353.740234375</v>
      </c>
    </row>
    <row r="684" spans="1:6" x14ac:dyDescent="0.25">
      <c r="A684" s="3">
        <v>45201</v>
      </c>
      <c r="B684" s="1">
        <v>430</v>
      </c>
      <c r="C684" s="1">
        <v>384</v>
      </c>
      <c r="D684" s="1">
        <v>385</v>
      </c>
      <c r="E684" s="1">
        <v>555</v>
      </c>
      <c r="F684" s="1">
        <v>16557.310546875</v>
      </c>
    </row>
    <row r="685" spans="1:6" x14ac:dyDescent="0.25">
      <c r="A685" s="3">
        <v>45202</v>
      </c>
      <c r="B685" s="1">
        <v>373</v>
      </c>
      <c r="C685" s="1">
        <v>369</v>
      </c>
      <c r="D685" s="1">
        <v>369</v>
      </c>
      <c r="E685" s="1">
        <v>542</v>
      </c>
      <c r="F685" s="1">
        <v>16454.33984375</v>
      </c>
    </row>
    <row r="686" spans="1:6" x14ac:dyDescent="0.25">
      <c r="A686" s="3">
        <v>45203</v>
      </c>
      <c r="B686" s="1">
        <v>293</v>
      </c>
      <c r="C686" s="1">
        <v>324</v>
      </c>
      <c r="D686" s="1">
        <v>337</v>
      </c>
      <c r="E686" s="1">
        <v>527</v>
      </c>
      <c r="F686" s="1">
        <v>16273.3798828125</v>
      </c>
    </row>
    <row r="687" spans="1:6" x14ac:dyDescent="0.25">
      <c r="A687" s="3">
        <v>45204</v>
      </c>
      <c r="B687" s="1">
        <v>388</v>
      </c>
      <c r="C687" s="1">
        <v>366</v>
      </c>
      <c r="D687" s="1">
        <v>365</v>
      </c>
      <c r="E687" s="1">
        <v>540</v>
      </c>
      <c r="F687" s="1">
        <v>16453.51953125</v>
      </c>
    </row>
    <row r="688" spans="1:6" x14ac:dyDescent="0.25">
      <c r="A688" s="3">
        <v>45205</v>
      </c>
      <c r="B688" s="1">
        <v>406</v>
      </c>
      <c r="C688" s="1">
        <v>379</v>
      </c>
      <c r="D688" s="1">
        <v>371</v>
      </c>
      <c r="E688" s="1">
        <v>543</v>
      </c>
      <c r="F688" s="1">
        <v>16520.5703125</v>
      </c>
    </row>
    <row r="689" spans="1:6" x14ac:dyDescent="0.25">
      <c r="A689" s="3">
        <v>45210</v>
      </c>
      <c r="B689" s="1">
        <v>399</v>
      </c>
      <c r="C689" s="1">
        <v>379</v>
      </c>
      <c r="D689" s="1">
        <v>375</v>
      </c>
      <c r="E689" s="1">
        <v>532</v>
      </c>
      <c r="F689" s="1">
        <v>16672.029296875</v>
      </c>
    </row>
    <row r="690" spans="1:6" x14ac:dyDescent="0.25">
      <c r="A690" s="3">
        <v>45211</v>
      </c>
      <c r="B690" s="1">
        <v>507</v>
      </c>
      <c r="C690" s="1">
        <v>431</v>
      </c>
      <c r="D690" s="1">
        <v>399</v>
      </c>
      <c r="E690" s="1">
        <v>559</v>
      </c>
      <c r="F690" s="1">
        <v>16825.91015625</v>
      </c>
    </row>
    <row r="691" spans="1:6" x14ac:dyDescent="0.25">
      <c r="A691" s="3">
        <v>45212</v>
      </c>
      <c r="B691" s="1">
        <v>434</v>
      </c>
      <c r="C691" s="1">
        <v>425</v>
      </c>
      <c r="D691" s="1">
        <v>389</v>
      </c>
      <c r="E691" s="1">
        <v>552</v>
      </c>
      <c r="F691" s="1">
        <v>16782.5703125</v>
      </c>
    </row>
    <row r="692" spans="1:6" x14ac:dyDescent="0.25">
      <c r="A692" s="3">
        <v>45215</v>
      </c>
      <c r="B692" s="1">
        <v>389</v>
      </c>
      <c r="C692" s="1">
        <v>398</v>
      </c>
      <c r="D692" s="1">
        <v>368</v>
      </c>
      <c r="E692" s="1">
        <v>530</v>
      </c>
      <c r="F692" s="1">
        <v>16652.240234375</v>
      </c>
    </row>
    <row r="693" spans="1:6" x14ac:dyDescent="0.25">
      <c r="A693" s="3">
        <v>45216</v>
      </c>
      <c r="B693" s="1">
        <v>360</v>
      </c>
      <c r="C693" s="1">
        <v>369</v>
      </c>
      <c r="D693" s="1">
        <v>356</v>
      </c>
      <c r="E693" s="1">
        <v>519</v>
      </c>
      <c r="F693" s="1">
        <v>16642.55078125</v>
      </c>
    </row>
    <row r="694" spans="1:6" x14ac:dyDescent="0.25">
      <c r="A694" s="3">
        <v>45217</v>
      </c>
      <c r="B694" s="1">
        <v>322</v>
      </c>
      <c r="C694" s="1">
        <v>326</v>
      </c>
      <c r="D694" s="1">
        <v>325</v>
      </c>
      <c r="E694" s="1">
        <v>499</v>
      </c>
      <c r="F694" s="1">
        <v>16440.91015625</v>
      </c>
    </row>
    <row r="695" spans="1:6" x14ac:dyDescent="0.25">
      <c r="A695" s="3">
        <v>45218</v>
      </c>
      <c r="B695" s="1">
        <v>276</v>
      </c>
      <c r="C695" s="1">
        <v>317</v>
      </c>
      <c r="D695" s="1">
        <v>318</v>
      </c>
      <c r="E695" s="1">
        <v>489</v>
      </c>
      <c r="F695" s="1">
        <v>16452.73046875</v>
      </c>
    </row>
    <row r="696" spans="1:6" x14ac:dyDescent="0.25">
      <c r="A696" s="3">
        <v>45219</v>
      </c>
      <c r="B696" s="1">
        <v>233</v>
      </c>
      <c r="C696" s="1">
        <v>288</v>
      </c>
      <c r="D696" s="1">
        <v>297</v>
      </c>
      <c r="E696" s="1">
        <v>469</v>
      </c>
      <c r="F696" s="1">
        <v>16440.720703125</v>
      </c>
    </row>
    <row r="697" spans="1:6" x14ac:dyDescent="0.25">
      <c r="A697" s="3">
        <v>45222</v>
      </c>
      <c r="B697" s="1">
        <v>227</v>
      </c>
      <c r="C697" s="1">
        <v>281</v>
      </c>
      <c r="D697" s="1">
        <v>286</v>
      </c>
      <c r="E697" s="1">
        <v>466</v>
      </c>
      <c r="F697" s="1">
        <v>16251.3603515625</v>
      </c>
    </row>
    <row r="698" spans="1:6" x14ac:dyDescent="0.25">
      <c r="A698" s="3">
        <v>45223</v>
      </c>
      <c r="B698" s="1">
        <v>273</v>
      </c>
      <c r="C698" s="1">
        <v>304</v>
      </c>
      <c r="D698" s="1">
        <v>305</v>
      </c>
      <c r="E698" s="1">
        <v>486</v>
      </c>
      <c r="F698" s="1">
        <v>16309.759765625</v>
      </c>
    </row>
    <row r="699" spans="1:6" x14ac:dyDescent="0.25">
      <c r="A699" s="3">
        <v>45224</v>
      </c>
      <c r="B699" s="1">
        <v>348</v>
      </c>
      <c r="C699" s="1">
        <v>353</v>
      </c>
      <c r="D699" s="1">
        <v>324</v>
      </c>
      <c r="E699" s="1">
        <v>498</v>
      </c>
      <c r="F699" s="1">
        <v>16358.8896484375</v>
      </c>
    </row>
    <row r="700" spans="1:6" x14ac:dyDescent="0.25">
      <c r="A700" s="3">
        <v>45225</v>
      </c>
      <c r="B700" s="1">
        <v>238</v>
      </c>
      <c r="C700" s="1">
        <v>294</v>
      </c>
      <c r="D700" s="1">
        <v>282</v>
      </c>
      <c r="E700" s="1">
        <v>463</v>
      </c>
      <c r="F700" s="1">
        <v>16073.740234375</v>
      </c>
    </row>
    <row r="701" spans="1:6" x14ac:dyDescent="0.25">
      <c r="A701" s="3">
        <v>45226</v>
      </c>
      <c r="B701" s="1">
        <v>275</v>
      </c>
      <c r="C701" s="1">
        <v>310</v>
      </c>
      <c r="D701" s="1">
        <v>289</v>
      </c>
      <c r="E701" s="1">
        <v>464</v>
      </c>
      <c r="F701" s="1">
        <v>16134.6103515625</v>
      </c>
    </row>
    <row r="702" spans="1:6" x14ac:dyDescent="0.25">
      <c r="A702" s="3">
        <v>45229</v>
      </c>
      <c r="B702" s="1">
        <v>308</v>
      </c>
      <c r="C702" s="1">
        <v>335</v>
      </c>
      <c r="D702" s="1">
        <v>292</v>
      </c>
      <c r="E702" s="1">
        <v>469</v>
      </c>
      <c r="F702" s="1">
        <v>16149.6796875</v>
      </c>
    </row>
    <row r="703" spans="1:6" x14ac:dyDescent="0.25">
      <c r="A703" s="3">
        <v>45230</v>
      </c>
      <c r="B703" s="1">
        <v>218</v>
      </c>
      <c r="C703" s="1">
        <v>270</v>
      </c>
      <c r="D703" s="1">
        <v>259</v>
      </c>
      <c r="E703" s="1">
        <v>434</v>
      </c>
      <c r="F703" s="1">
        <v>16001.26953125</v>
      </c>
    </row>
    <row r="704" spans="1:6" x14ac:dyDescent="0.25">
      <c r="A704" s="3">
        <v>45231</v>
      </c>
      <c r="B704" s="1">
        <v>262</v>
      </c>
      <c r="C704" s="1">
        <v>289</v>
      </c>
      <c r="D704" s="1">
        <v>269</v>
      </c>
      <c r="E704" s="1">
        <v>440</v>
      </c>
      <c r="F704" s="1">
        <v>16038.5595703125</v>
      </c>
    </row>
    <row r="705" spans="1:6" x14ac:dyDescent="0.25">
      <c r="A705" s="3">
        <v>45232</v>
      </c>
      <c r="B705" s="1">
        <v>383</v>
      </c>
      <c r="C705" s="1">
        <v>347</v>
      </c>
      <c r="D705" s="1">
        <v>311</v>
      </c>
      <c r="E705" s="1">
        <v>458</v>
      </c>
      <c r="F705" s="1">
        <v>16396.94921875</v>
      </c>
    </row>
    <row r="706" spans="1:6" x14ac:dyDescent="0.25">
      <c r="A706" s="3">
        <v>45233</v>
      </c>
      <c r="B706" s="1">
        <v>488</v>
      </c>
      <c r="C706" s="1">
        <v>388</v>
      </c>
      <c r="D706" s="1">
        <v>322</v>
      </c>
      <c r="E706" s="1">
        <v>480</v>
      </c>
      <c r="F706" s="1">
        <v>16507.650390625</v>
      </c>
    </row>
    <row r="707" spans="1:6" x14ac:dyDescent="0.25">
      <c r="A707" s="3">
        <v>45236</v>
      </c>
      <c r="B707" s="1">
        <v>666</v>
      </c>
      <c r="C707" s="1">
        <v>484</v>
      </c>
      <c r="D707" s="1">
        <v>357</v>
      </c>
      <c r="E707" s="1">
        <v>519</v>
      </c>
      <c r="F707" s="1">
        <v>16649.359375</v>
      </c>
    </row>
    <row r="708" spans="1:6" x14ac:dyDescent="0.25">
      <c r="A708" s="3">
        <v>45237</v>
      </c>
      <c r="B708" s="1">
        <v>649</v>
      </c>
      <c r="C708" s="1">
        <v>487</v>
      </c>
      <c r="D708" s="1">
        <v>362</v>
      </c>
      <c r="E708" s="1">
        <v>511</v>
      </c>
      <c r="F708" s="1">
        <v>16684.94921875</v>
      </c>
    </row>
    <row r="709" spans="1:6" x14ac:dyDescent="0.25">
      <c r="A709" s="3">
        <v>45238</v>
      </c>
      <c r="B709" s="1">
        <v>696</v>
      </c>
      <c r="C709" s="1">
        <v>511</v>
      </c>
      <c r="D709" s="1">
        <v>364</v>
      </c>
      <c r="E709" s="1">
        <v>517</v>
      </c>
      <c r="F709" s="1">
        <v>16740.830078125</v>
      </c>
    </row>
    <row r="710" spans="1:6" x14ac:dyDescent="0.25">
      <c r="A710" s="3">
        <v>45239</v>
      </c>
      <c r="B710" s="1">
        <v>652</v>
      </c>
      <c r="C710" s="1">
        <v>487</v>
      </c>
      <c r="D710" s="1">
        <v>366</v>
      </c>
      <c r="E710" s="1">
        <v>499</v>
      </c>
      <c r="F710" s="1">
        <v>16745.650390625</v>
      </c>
    </row>
    <row r="711" spans="1:6" x14ac:dyDescent="0.25">
      <c r="A711" s="3">
        <v>45240</v>
      </c>
      <c r="B711" s="1">
        <v>580</v>
      </c>
      <c r="C711" s="1">
        <v>445</v>
      </c>
      <c r="D711" s="1">
        <v>339</v>
      </c>
      <c r="E711" s="1">
        <v>482</v>
      </c>
      <c r="F711" s="1">
        <v>16682.669921875</v>
      </c>
    </row>
    <row r="712" spans="1:6" x14ac:dyDescent="0.25">
      <c r="A712" s="3">
        <v>45243</v>
      </c>
      <c r="B712" s="1">
        <v>571</v>
      </c>
      <c r="C712" s="1">
        <v>436</v>
      </c>
      <c r="D712" s="1">
        <v>358</v>
      </c>
      <c r="E712" s="1">
        <v>486</v>
      </c>
      <c r="F712" s="1">
        <v>16839.2890625</v>
      </c>
    </row>
    <row r="713" spans="1:6" x14ac:dyDescent="0.25">
      <c r="A713" s="3">
        <v>45244</v>
      </c>
      <c r="B713" s="1">
        <v>636</v>
      </c>
      <c r="C713" s="1">
        <v>470</v>
      </c>
      <c r="D713" s="1">
        <v>371</v>
      </c>
      <c r="E713" s="1">
        <v>493</v>
      </c>
      <c r="F713" s="1">
        <v>16915.7109375</v>
      </c>
    </row>
    <row r="714" spans="1:6" x14ac:dyDescent="0.25">
      <c r="A714" s="3">
        <v>45245</v>
      </c>
      <c r="B714" s="1">
        <v>759</v>
      </c>
      <c r="C714" s="1">
        <v>563</v>
      </c>
      <c r="D714" s="1">
        <v>411</v>
      </c>
      <c r="E714" s="1">
        <v>527</v>
      </c>
      <c r="F714" s="1">
        <v>17128.779296875</v>
      </c>
    </row>
    <row r="715" spans="1:6" x14ac:dyDescent="0.25">
      <c r="A715" s="3">
        <v>45246</v>
      </c>
      <c r="B715" s="1">
        <v>786</v>
      </c>
      <c r="C715" s="1">
        <v>589</v>
      </c>
      <c r="D715" s="1">
        <v>434</v>
      </c>
      <c r="E715" s="1">
        <v>549</v>
      </c>
      <c r="F715" s="1">
        <v>17171.1796875</v>
      </c>
    </row>
    <row r="716" spans="1:6" x14ac:dyDescent="0.25">
      <c r="A716" s="3">
        <v>45247</v>
      </c>
      <c r="B716" s="1">
        <v>810</v>
      </c>
      <c r="C716" s="1">
        <v>628</v>
      </c>
      <c r="D716" s="1">
        <v>477</v>
      </c>
      <c r="E716" s="1">
        <v>569</v>
      </c>
      <c r="F716" s="1">
        <v>17208.94921875</v>
      </c>
    </row>
    <row r="717" spans="1:6" x14ac:dyDescent="0.25">
      <c r="A717" s="3">
        <v>45250</v>
      </c>
      <c r="B717" s="1">
        <v>835</v>
      </c>
      <c r="C717" s="1">
        <v>672</v>
      </c>
      <c r="D717" s="1">
        <v>492</v>
      </c>
      <c r="E717" s="1">
        <v>580</v>
      </c>
      <c r="F717" s="1">
        <v>17210.470703125</v>
      </c>
    </row>
    <row r="718" spans="1:6" x14ac:dyDescent="0.25">
      <c r="A718" s="3">
        <v>45251</v>
      </c>
      <c r="B718" s="1">
        <v>861</v>
      </c>
      <c r="C718" s="1">
        <v>712</v>
      </c>
      <c r="D718" s="1">
        <v>524</v>
      </c>
      <c r="E718" s="1">
        <v>597</v>
      </c>
      <c r="F718" s="1">
        <v>17416.69921875</v>
      </c>
    </row>
    <row r="719" spans="1:6" x14ac:dyDescent="0.25">
      <c r="A719" s="3">
        <v>45252</v>
      </c>
      <c r="B719" s="1">
        <v>864</v>
      </c>
      <c r="C719" s="1">
        <v>711</v>
      </c>
      <c r="D719" s="1">
        <v>531</v>
      </c>
      <c r="E719" s="1">
        <v>607</v>
      </c>
      <c r="F719" s="1">
        <v>17310.259765625</v>
      </c>
    </row>
    <row r="720" spans="1:6" x14ac:dyDescent="0.25">
      <c r="A720" s="3">
        <v>45253</v>
      </c>
      <c r="B720" s="1">
        <v>857</v>
      </c>
      <c r="C720" s="1">
        <v>724</v>
      </c>
      <c r="D720" s="1">
        <v>543</v>
      </c>
      <c r="E720" s="1">
        <v>605</v>
      </c>
      <c r="F720" s="1">
        <v>17294.55078125</v>
      </c>
    </row>
    <row r="721" spans="1:6" x14ac:dyDescent="0.25">
      <c r="A721" s="3">
        <v>45254</v>
      </c>
      <c r="B721" s="1">
        <v>853</v>
      </c>
      <c r="C721" s="1">
        <v>724</v>
      </c>
      <c r="D721" s="1">
        <v>546</v>
      </c>
      <c r="E721" s="1">
        <v>606</v>
      </c>
      <c r="F721" s="1">
        <v>17287.419921875</v>
      </c>
    </row>
    <row r="722" spans="1:6" x14ac:dyDescent="0.25">
      <c r="A722" s="3">
        <v>45257</v>
      </c>
      <c r="B722" s="1">
        <v>779</v>
      </c>
      <c r="C722" s="1">
        <v>691</v>
      </c>
      <c r="D722" s="1">
        <v>521</v>
      </c>
      <c r="E722" s="1">
        <v>588</v>
      </c>
      <c r="F722" s="1">
        <v>17137.419921875</v>
      </c>
    </row>
    <row r="723" spans="1:6" x14ac:dyDescent="0.25">
      <c r="A723" s="3">
        <v>45258</v>
      </c>
      <c r="B723" s="1">
        <v>851</v>
      </c>
      <c r="C723" s="1">
        <v>762</v>
      </c>
      <c r="D723" s="1">
        <v>567</v>
      </c>
      <c r="E723" s="1">
        <v>623</v>
      </c>
      <c r="F723" s="1">
        <v>17341.25</v>
      </c>
    </row>
    <row r="724" spans="1:6" x14ac:dyDescent="0.25">
      <c r="A724" s="3">
        <v>45259</v>
      </c>
      <c r="B724" s="1">
        <v>847</v>
      </c>
      <c r="C724" s="1">
        <v>755</v>
      </c>
      <c r="D724" s="1">
        <v>567</v>
      </c>
      <c r="E724" s="1">
        <v>630</v>
      </c>
      <c r="F724" s="1">
        <v>17370.560546875</v>
      </c>
    </row>
    <row r="725" spans="1:6" x14ac:dyDescent="0.25">
      <c r="A725" s="3">
        <v>45260</v>
      </c>
      <c r="B725" s="1">
        <v>850</v>
      </c>
      <c r="C725" s="1">
        <v>774</v>
      </c>
      <c r="D725" s="1">
        <v>592</v>
      </c>
      <c r="E725" s="1">
        <v>627</v>
      </c>
      <c r="F725" s="1">
        <v>17433.849609375</v>
      </c>
    </row>
    <row r="726" spans="1:6" x14ac:dyDescent="0.25">
      <c r="A726" s="3">
        <v>45261</v>
      </c>
      <c r="B726" s="1">
        <v>858</v>
      </c>
      <c r="C726" s="1">
        <v>802</v>
      </c>
      <c r="D726" s="1">
        <v>622</v>
      </c>
      <c r="E726" s="1">
        <v>640</v>
      </c>
      <c r="F726" s="1">
        <v>17438.349609375</v>
      </c>
    </row>
    <row r="727" spans="1:6" x14ac:dyDescent="0.25">
      <c r="A727" s="3">
        <v>45264</v>
      </c>
      <c r="B727" s="1">
        <v>855</v>
      </c>
      <c r="C727" s="1">
        <v>819</v>
      </c>
      <c r="D727" s="1">
        <v>638</v>
      </c>
      <c r="E727" s="1">
        <v>660</v>
      </c>
      <c r="F727" s="1">
        <v>17421.48046875</v>
      </c>
    </row>
    <row r="728" spans="1:6" x14ac:dyDescent="0.25">
      <c r="A728" s="3">
        <v>45265</v>
      </c>
      <c r="B728" s="1">
        <v>803</v>
      </c>
      <c r="C728" s="1">
        <v>790</v>
      </c>
      <c r="D728" s="1">
        <v>631</v>
      </c>
      <c r="E728" s="1">
        <v>653</v>
      </c>
      <c r="F728" s="1">
        <v>17328.009765625</v>
      </c>
    </row>
    <row r="729" spans="1:6" x14ac:dyDescent="0.25">
      <c r="A729" s="3">
        <v>45266</v>
      </c>
      <c r="B729" s="1">
        <v>790</v>
      </c>
      <c r="C729" s="1">
        <v>797</v>
      </c>
      <c r="D729" s="1">
        <v>638</v>
      </c>
      <c r="E729" s="1">
        <v>659</v>
      </c>
      <c r="F729" s="1">
        <v>17360.720703125</v>
      </c>
    </row>
    <row r="730" spans="1:6" x14ac:dyDescent="0.25">
      <c r="A730" s="3">
        <v>45267</v>
      </c>
      <c r="B730" s="1">
        <v>732</v>
      </c>
      <c r="C730" s="1">
        <v>786</v>
      </c>
      <c r="D730" s="1">
        <v>617</v>
      </c>
      <c r="E730" s="1">
        <v>653</v>
      </c>
      <c r="F730" s="1">
        <v>17278.740234375</v>
      </c>
    </row>
    <row r="731" spans="1:6" x14ac:dyDescent="0.25">
      <c r="A731" s="3">
        <v>45268</v>
      </c>
      <c r="B731" s="1">
        <v>730</v>
      </c>
      <c r="C731" s="1">
        <v>799</v>
      </c>
      <c r="D731" s="1">
        <v>630</v>
      </c>
      <c r="E731" s="1">
        <v>643</v>
      </c>
      <c r="F731" s="1">
        <v>17383.990234375</v>
      </c>
    </row>
    <row r="732" spans="1:6" x14ac:dyDescent="0.25">
      <c r="A732" s="3">
        <v>45271</v>
      </c>
      <c r="B732" s="1">
        <v>638</v>
      </c>
      <c r="C732" s="1">
        <v>781</v>
      </c>
      <c r="D732" s="1">
        <v>622</v>
      </c>
      <c r="E732" s="1">
        <v>643</v>
      </c>
      <c r="F732" s="1">
        <v>17418.33984375</v>
      </c>
    </row>
    <row r="733" spans="1:6" x14ac:dyDescent="0.25">
      <c r="A733" s="3">
        <v>45272</v>
      </c>
      <c r="B733" s="1">
        <v>585</v>
      </c>
      <c r="C733" s="1">
        <v>766</v>
      </c>
      <c r="D733" s="1">
        <v>612</v>
      </c>
      <c r="E733" s="1">
        <v>640</v>
      </c>
      <c r="F733" s="1">
        <v>17450.630859375</v>
      </c>
    </row>
    <row r="734" spans="1:6" x14ac:dyDescent="0.25">
      <c r="A734" s="3">
        <v>45273</v>
      </c>
      <c r="B734" s="1">
        <v>543</v>
      </c>
      <c r="C734" s="1">
        <v>751</v>
      </c>
      <c r="D734" s="1">
        <v>599</v>
      </c>
      <c r="E734" s="1">
        <v>635</v>
      </c>
      <c r="F734" s="1">
        <v>17468.9296875</v>
      </c>
    </row>
    <row r="735" spans="1:6" x14ac:dyDescent="0.25">
      <c r="A735" s="3">
        <v>45274</v>
      </c>
      <c r="B735" s="1">
        <v>620</v>
      </c>
      <c r="C735" s="1">
        <v>785</v>
      </c>
      <c r="D735" s="1">
        <v>650</v>
      </c>
      <c r="E735" s="1">
        <v>650</v>
      </c>
      <c r="F735" s="1">
        <v>17653.109375</v>
      </c>
    </row>
    <row r="736" spans="1:6" x14ac:dyDescent="0.25">
      <c r="A736" s="3">
        <v>45275</v>
      </c>
      <c r="B736" s="1">
        <v>634</v>
      </c>
      <c r="C736" s="1">
        <v>810</v>
      </c>
      <c r="D736" s="1">
        <v>678</v>
      </c>
      <c r="E736" s="1">
        <v>670</v>
      </c>
      <c r="F736" s="1">
        <v>17673.869140625</v>
      </c>
    </row>
    <row r="737" spans="1:6" x14ac:dyDescent="0.25">
      <c r="A737" s="3">
        <v>45278</v>
      </c>
      <c r="B737" s="1">
        <v>571</v>
      </c>
      <c r="C737" s="1">
        <v>790</v>
      </c>
      <c r="D737" s="1">
        <v>662</v>
      </c>
      <c r="E737" s="1">
        <v>659</v>
      </c>
      <c r="F737" s="1">
        <v>17652.029296875</v>
      </c>
    </row>
    <row r="738" spans="1:6" x14ac:dyDescent="0.25">
      <c r="A738" s="3">
        <v>45279</v>
      </c>
      <c r="B738" s="1">
        <v>447</v>
      </c>
      <c r="C738" s="1">
        <v>726</v>
      </c>
      <c r="D738" s="1">
        <v>616</v>
      </c>
      <c r="E738" s="1">
        <v>642</v>
      </c>
      <c r="F738" s="1">
        <v>17576.55078125</v>
      </c>
    </row>
    <row r="739" spans="1:6" x14ac:dyDescent="0.25">
      <c r="A739" s="3">
        <v>45280</v>
      </c>
      <c r="B739" s="1">
        <v>518</v>
      </c>
      <c r="C739" s="1">
        <v>768</v>
      </c>
      <c r="D739" s="1">
        <v>649</v>
      </c>
      <c r="E739" s="1">
        <v>659</v>
      </c>
      <c r="F739" s="1">
        <v>17635.19921875</v>
      </c>
    </row>
    <row r="740" spans="1:6" x14ac:dyDescent="0.25">
      <c r="A740" s="3">
        <v>45281</v>
      </c>
      <c r="B740" s="1">
        <v>460</v>
      </c>
      <c r="C740" s="1">
        <v>736</v>
      </c>
      <c r="D740" s="1">
        <v>633</v>
      </c>
      <c r="E740" s="1">
        <v>650</v>
      </c>
      <c r="F740" s="1">
        <v>17543.740234375</v>
      </c>
    </row>
    <row r="741" spans="1:6" x14ac:dyDescent="0.25">
      <c r="A741" s="3">
        <v>45282</v>
      </c>
      <c r="B741" s="1">
        <v>421</v>
      </c>
      <c r="C741" s="1">
        <v>717</v>
      </c>
      <c r="D741" s="1">
        <v>615</v>
      </c>
      <c r="E741" s="1">
        <v>638</v>
      </c>
      <c r="F741" s="1">
        <v>17596.630859375</v>
      </c>
    </row>
    <row r="742" spans="1:6" x14ac:dyDescent="0.25">
      <c r="A742" s="3">
        <v>45285</v>
      </c>
      <c r="B742" s="1">
        <v>395</v>
      </c>
      <c r="C742" s="1">
        <v>713</v>
      </c>
      <c r="D742" s="1">
        <v>623</v>
      </c>
      <c r="E742" s="1">
        <v>635</v>
      </c>
      <c r="F742" s="1">
        <v>17604.83984375</v>
      </c>
    </row>
    <row r="743" spans="1:6" x14ac:dyDescent="0.25">
      <c r="A743" s="3">
        <v>45286</v>
      </c>
      <c r="B743" s="1">
        <v>512</v>
      </c>
      <c r="C743" s="1">
        <v>762</v>
      </c>
      <c r="D743" s="1">
        <v>663</v>
      </c>
      <c r="E743" s="1">
        <v>655</v>
      </c>
      <c r="F743" s="1">
        <v>17751.73046875</v>
      </c>
    </row>
    <row r="744" spans="1:6" x14ac:dyDescent="0.25">
      <c r="A744" s="3">
        <v>45287</v>
      </c>
      <c r="B744" s="1">
        <v>560</v>
      </c>
      <c r="C744" s="1">
        <v>780</v>
      </c>
      <c r="D744" s="1">
        <v>683</v>
      </c>
      <c r="E744" s="1">
        <v>661</v>
      </c>
      <c r="F744" s="1">
        <v>17891.5</v>
      </c>
    </row>
    <row r="745" spans="1:6" x14ac:dyDescent="0.25">
      <c r="A745" s="3">
        <v>45288</v>
      </c>
      <c r="B745" s="1">
        <v>584</v>
      </c>
      <c r="C745" s="1">
        <v>801</v>
      </c>
      <c r="D745" s="1">
        <v>696</v>
      </c>
      <c r="E745" s="1">
        <v>655</v>
      </c>
      <c r="F745" s="1">
        <v>17910.369140625</v>
      </c>
    </row>
    <row r="746" spans="1:6" x14ac:dyDescent="0.25">
      <c r="A746" s="3">
        <v>45289</v>
      </c>
      <c r="B746" s="1">
        <v>569</v>
      </c>
      <c r="C746" s="1">
        <v>800</v>
      </c>
      <c r="D746" s="1">
        <v>693</v>
      </c>
      <c r="E746" s="1">
        <v>660</v>
      </c>
      <c r="F746" s="1">
        <v>17930.810546875</v>
      </c>
    </row>
    <row r="747" spans="1:6" x14ac:dyDescent="0.25">
      <c r="A747" s="3">
        <v>45293</v>
      </c>
      <c r="B747" s="1">
        <v>534</v>
      </c>
      <c r="C747" s="1">
        <v>785</v>
      </c>
      <c r="D747" s="1">
        <v>688</v>
      </c>
      <c r="E747" s="1">
        <v>656</v>
      </c>
      <c r="F747" s="1">
        <v>17853.759765625</v>
      </c>
    </row>
    <row r="748" spans="1:6" x14ac:dyDescent="0.25">
      <c r="A748" s="3">
        <v>45294</v>
      </c>
      <c r="B748" s="1">
        <v>424</v>
      </c>
      <c r="C748" s="1">
        <v>720</v>
      </c>
      <c r="D748" s="1">
        <v>646</v>
      </c>
      <c r="E748" s="1">
        <v>638</v>
      </c>
      <c r="F748" s="1">
        <v>17559.310546875</v>
      </c>
    </row>
    <row r="749" spans="1:6" x14ac:dyDescent="0.25">
      <c r="A749" s="3">
        <v>45295</v>
      </c>
      <c r="B749" s="1">
        <v>388</v>
      </c>
      <c r="C749" s="1">
        <v>697</v>
      </c>
      <c r="D749" s="1">
        <v>634</v>
      </c>
      <c r="E749" s="1">
        <v>626</v>
      </c>
      <c r="F749" s="1">
        <v>17549.650390625</v>
      </c>
    </row>
    <row r="750" spans="1:6" x14ac:dyDescent="0.25">
      <c r="A750" s="3">
        <v>45296</v>
      </c>
      <c r="B750" s="1">
        <v>414</v>
      </c>
      <c r="C750" s="1">
        <v>707</v>
      </c>
      <c r="D750" s="1">
        <v>642</v>
      </c>
      <c r="E750" s="1">
        <v>637</v>
      </c>
      <c r="F750" s="1">
        <v>17519.140625</v>
      </c>
    </row>
    <row r="751" spans="1:6" x14ac:dyDescent="0.25">
      <c r="A751" s="3">
        <v>45299</v>
      </c>
      <c r="B751" s="1">
        <v>425</v>
      </c>
      <c r="C751" s="1">
        <v>695</v>
      </c>
      <c r="D751" s="1">
        <v>647</v>
      </c>
      <c r="E751" s="1">
        <v>636</v>
      </c>
      <c r="F751" s="1">
        <v>17572.66015625</v>
      </c>
    </row>
    <row r="752" spans="1:6" x14ac:dyDescent="0.25">
      <c r="A752" s="3">
        <v>45300</v>
      </c>
      <c r="B752" s="1">
        <v>310</v>
      </c>
      <c r="C752" s="1">
        <v>620</v>
      </c>
      <c r="D752" s="1">
        <v>603</v>
      </c>
      <c r="E752" s="1">
        <v>595</v>
      </c>
      <c r="F752" s="1">
        <v>17535.490234375</v>
      </c>
    </row>
    <row r="753" spans="1:6" x14ac:dyDescent="0.25">
      <c r="A753" s="3">
        <v>45301</v>
      </c>
      <c r="B753" s="1">
        <v>262</v>
      </c>
      <c r="C753" s="1">
        <v>567</v>
      </c>
      <c r="D753" s="1">
        <v>574</v>
      </c>
      <c r="E753" s="1">
        <v>572</v>
      </c>
      <c r="F753" s="1">
        <v>17465.630859375</v>
      </c>
    </row>
    <row r="754" spans="1:6" x14ac:dyDescent="0.25">
      <c r="A754" s="3">
        <v>45302</v>
      </c>
      <c r="B754" s="1">
        <v>325</v>
      </c>
      <c r="C754" s="1">
        <v>588</v>
      </c>
      <c r="D754" s="1">
        <v>617</v>
      </c>
      <c r="E754" s="1">
        <v>587</v>
      </c>
      <c r="F754" s="1">
        <v>17545.3203125</v>
      </c>
    </row>
    <row r="755" spans="1:6" x14ac:dyDescent="0.25">
      <c r="A755" s="3">
        <v>45303</v>
      </c>
      <c r="B755" s="1">
        <v>286</v>
      </c>
      <c r="C755" s="1">
        <v>560</v>
      </c>
      <c r="D755" s="1">
        <v>601</v>
      </c>
      <c r="E755" s="1">
        <v>583</v>
      </c>
      <c r="F755" s="1">
        <v>17512.830078125</v>
      </c>
    </row>
    <row r="756" spans="1:6" x14ac:dyDescent="0.25">
      <c r="A756" s="3">
        <v>45306</v>
      </c>
      <c r="B756" s="1">
        <v>341</v>
      </c>
      <c r="C756" s="1">
        <v>567</v>
      </c>
      <c r="D756" s="1">
        <v>614</v>
      </c>
      <c r="E756" s="1">
        <v>589</v>
      </c>
      <c r="F756" s="1">
        <v>17546.8203125</v>
      </c>
    </row>
    <row r="757" spans="1:6" x14ac:dyDescent="0.25">
      <c r="A757" s="3">
        <v>45307</v>
      </c>
      <c r="B757" s="1">
        <v>235</v>
      </c>
      <c r="C757" s="1">
        <v>450</v>
      </c>
      <c r="D757" s="1">
        <v>521</v>
      </c>
      <c r="E757" s="1">
        <v>535</v>
      </c>
      <c r="F757" s="1">
        <v>17346.869140625</v>
      </c>
    </row>
    <row r="758" spans="1:6" x14ac:dyDescent="0.25">
      <c r="A758" s="3">
        <v>45308</v>
      </c>
      <c r="B758" s="1">
        <v>177</v>
      </c>
      <c r="C758" s="1">
        <v>346</v>
      </c>
      <c r="D758" s="1">
        <v>448</v>
      </c>
      <c r="E758" s="1">
        <v>490</v>
      </c>
      <c r="F758" s="1">
        <v>17161.7890625</v>
      </c>
    </row>
    <row r="759" spans="1:6" x14ac:dyDescent="0.25">
      <c r="A759" s="3">
        <v>45309</v>
      </c>
      <c r="B759" s="1">
        <v>169</v>
      </c>
      <c r="C759" s="1">
        <v>347</v>
      </c>
      <c r="D759" s="1">
        <v>456</v>
      </c>
      <c r="E759" s="1">
        <v>487</v>
      </c>
      <c r="F759" s="1">
        <v>17227.7890625</v>
      </c>
    </row>
    <row r="760" spans="1:6" x14ac:dyDescent="0.25">
      <c r="A760" s="3">
        <v>45310</v>
      </c>
      <c r="B760" s="1">
        <v>214</v>
      </c>
      <c r="C760" s="1">
        <v>376</v>
      </c>
      <c r="D760" s="1">
        <v>481</v>
      </c>
      <c r="E760" s="1">
        <v>501</v>
      </c>
      <c r="F760" s="1">
        <v>17681.51953125</v>
      </c>
    </row>
    <row r="761" spans="1:6" x14ac:dyDescent="0.25">
      <c r="A761" s="3">
        <v>45313</v>
      </c>
      <c r="B761" s="1">
        <v>279</v>
      </c>
      <c r="C761" s="1">
        <v>421</v>
      </c>
      <c r="D761" s="1">
        <v>517</v>
      </c>
      <c r="E761" s="1">
        <v>509</v>
      </c>
      <c r="F761" s="1">
        <v>17815.099609375</v>
      </c>
    </row>
    <row r="762" spans="1:6" x14ac:dyDescent="0.25">
      <c r="A762" s="3">
        <v>45314</v>
      </c>
      <c r="B762" s="1">
        <v>322</v>
      </c>
      <c r="C762" s="1">
        <v>451</v>
      </c>
      <c r="D762" s="1">
        <v>538</v>
      </c>
      <c r="E762" s="1">
        <v>525</v>
      </c>
      <c r="F762" s="1">
        <v>17874.58984375</v>
      </c>
    </row>
    <row r="763" spans="1:6" x14ac:dyDescent="0.25">
      <c r="A763" s="3">
        <v>45315</v>
      </c>
      <c r="B763" s="1">
        <v>369</v>
      </c>
      <c r="C763" s="1">
        <v>467</v>
      </c>
      <c r="D763" s="1">
        <v>557</v>
      </c>
      <c r="E763" s="1">
        <v>526</v>
      </c>
      <c r="F763" s="1">
        <v>17875.830078125</v>
      </c>
    </row>
    <row r="764" spans="1:6" x14ac:dyDescent="0.25">
      <c r="A764" s="3">
        <v>45316</v>
      </c>
      <c r="B764" s="1">
        <v>346</v>
      </c>
      <c r="C764" s="1">
        <v>458</v>
      </c>
      <c r="D764" s="1">
        <v>552</v>
      </c>
      <c r="E764" s="1">
        <v>523</v>
      </c>
      <c r="F764" s="1">
        <v>18002.619140625</v>
      </c>
    </row>
    <row r="765" spans="1:6" x14ac:dyDescent="0.25">
      <c r="A765" s="3">
        <v>45317</v>
      </c>
      <c r="B765" s="1">
        <v>361</v>
      </c>
      <c r="C765" s="1">
        <v>448</v>
      </c>
      <c r="D765" s="1">
        <v>566</v>
      </c>
      <c r="E765" s="1">
        <v>534</v>
      </c>
      <c r="F765" s="1">
        <v>17995.029296875</v>
      </c>
    </row>
    <row r="766" spans="1:6" x14ac:dyDescent="0.25">
      <c r="A766" s="3">
        <v>45320</v>
      </c>
      <c r="B766" s="1">
        <v>450</v>
      </c>
      <c r="C766" s="1">
        <v>486</v>
      </c>
      <c r="D766" s="1">
        <v>588</v>
      </c>
      <c r="E766" s="1">
        <v>547</v>
      </c>
      <c r="F766" s="1">
        <v>18119.630859375</v>
      </c>
    </row>
    <row r="767" spans="1:6" x14ac:dyDescent="0.25">
      <c r="A767" s="3">
        <v>45321</v>
      </c>
      <c r="B767" s="1">
        <v>398</v>
      </c>
      <c r="C767" s="1">
        <v>439</v>
      </c>
      <c r="D767" s="1">
        <v>562</v>
      </c>
      <c r="E767" s="1">
        <v>533</v>
      </c>
      <c r="F767" s="1">
        <v>18034.630859375</v>
      </c>
    </row>
    <row r="768" spans="1:6" x14ac:dyDescent="0.25">
      <c r="A768" s="3">
        <v>45322</v>
      </c>
      <c r="B768" s="1">
        <v>389</v>
      </c>
      <c r="C768" s="1">
        <v>414</v>
      </c>
      <c r="D768" s="1">
        <v>545</v>
      </c>
      <c r="E768" s="1">
        <v>519</v>
      </c>
      <c r="F768" s="1">
        <v>17889.560546875</v>
      </c>
    </row>
    <row r="769" spans="1:6" x14ac:dyDescent="0.25">
      <c r="A769" s="3">
        <v>45323</v>
      </c>
      <c r="B769" s="1">
        <v>492</v>
      </c>
      <c r="C769" s="1">
        <v>453</v>
      </c>
      <c r="D769" s="1">
        <v>584</v>
      </c>
      <c r="E769" s="1">
        <v>544</v>
      </c>
      <c r="F769" s="1">
        <v>17968.109375</v>
      </c>
    </row>
    <row r="770" spans="1:6" x14ac:dyDescent="0.25">
      <c r="A770" s="3">
        <v>45324</v>
      </c>
      <c r="B770" s="1">
        <v>489</v>
      </c>
      <c r="C770" s="1">
        <v>441</v>
      </c>
      <c r="D770" s="1">
        <v>568</v>
      </c>
      <c r="E770" s="1">
        <v>544</v>
      </c>
      <c r="F770" s="1">
        <v>18059.9296875</v>
      </c>
    </row>
    <row r="771" spans="1:6" x14ac:dyDescent="0.25">
      <c r="A771" s="3">
        <v>45327</v>
      </c>
      <c r="B771" s="1">
        <v>417</v>
      </c>
      <c r="C771" s="1">
        <v>397</v>
      </c>
      <c r="D771" s="1">
        <v>543</v>
      </c>
      <c r="E771" s="1">
        <v>525</v>
      </c>
      <c r="F771" s="1">
        <v>18096.0703125</v>
      </c>
    </row>
    <row r="772" spans="1:6" x14ac:dyDescent="0.25">
      <c r="A772" s="3">
        <v>45337</v>
      </c>
      <c r="B772" s="1">
        <v>538</v>
      </c>
      <c r="C772" s="1">
        <v>439</v>
      </c>
      <c r="D772" s="1">
        <v>568</v>
      </c>
      <c r="E772" s="1">
        <v>533</v>
      </c>
      <c r="F772" s="1">
        <v>18644.5703125</v>
      </c>
    </row>
    <row r="773" spans="1:6" x14ac:dyDescent="0.25">
      <c r="A773" s="3">
        <v>45338</v>
      </c>
      <c r="B773" s="1">
        <v>696</v>
      </c>
      <c r="C773" s="1">
        <v>512</v>
      </c>
      <c r="D773" s="1">
        <v>629</v>
      </c>
      <c r="E773" s="1">
        <v>581</v>
      </c>
      <c r="F773" s="1">
        <v>18607.25</v>
      </c>
    </row>
    <row r="774" spans="1:6" x14ac:dyDescent="0.25">
      <c r="A774" s="3">
        <v>45341</v>
      </c>
      <c r="B774" s="1">
        <v>793</v>
      </c>
      <c r="C774" s="1">
        <v>610</v>
      </c>
      <c r="D774" s="1">
        <v>693</v>
      </c>
      <c r="E774" s="1">
        <v>610</v>
      </c>
      <c r="F774" s="1">
        <v>18635.80078125</v>
      </c>
    </row>
    <row r="775" spans="1:6" x14ac:dyDescent="0.25">
      <c r="A775" s="3">
        <v>45342</v>
      </c>
      <c r="B775" s="1">
        <v>782</v>
      </c>
      <c r="C775" s="1">
        <v>587</v>
      </c>
      <c r="D775" s="1">
        <v>686</v>
      </c>
      <c r="E775" s="1">
        <v>607</v>
      </c>
      <c r="F775" s="1">
        <v>18753.16015625</v>
      </c>
    </row>
    <row r="776" spans="1:6" x14ac:dyDescent="0.25">
      <c r="A776" s="3">
        <v>45343</v>
      </c>
      <c r="B776" s="1">
        <v>819</v>
      </c>
      <c r="C776" s="1">
        <v>620</v>
      </c>
      <c r="D776" s="1">
        <v>695</v>
      </c>
      <c r="E776" s="1">
        <v>620</v>
      </c>
      <c r="F776" s="1">
        <v>18676.310546875</v>
      </c>
    </row>
    <row r="777" spans="1:6" x14ac:dyDescent="0.25">
      <c r="A777" s="3">
        <v>45344</v>
      </c>
      <c r="B777" s="1">
        <v>810</v>
      </c>
      <c r="C777" s="1">
        <v>622</v>
      </c>
      <c r="D777" s="1">
        <v>696</v>
      </c>
      <c r="E777" s="1">
        <v>614</v>
      </c>
      <c r="F777" s="1">
        <v>18852.779296875</v>
      </c>
    </row>
    <row r="778" spans="1:6" x14ac:dyDescent="0.25">
      <c r="A778" s="3">
        <v>45345</v>
      </c>
      <c r="B778" s="1">
        <v>724</v>
      </c>
      <c r="C778" s="1">
        <v>586</v>
      </c>
      <c r="D778" s="1">
        <v>666</v>
      </c>
      <c r="E778" s="1">
        <v>598</v>
      </c>
      <c r="F778" s="1">
        <v>18889.189453125</v>
      </c>
    </row>
    <row r="779" spans="1:6" x14ac:dyDescent="0.25">
      <c r="A779" s="3">
        <v>45348</v>
      </c>
      <c r="B779" s="1">
        <v>745</v>
      </c>
      <c r="C779" s="1">
        <v>605</v>
      </c>
      <c r="D779" s="1">
        <v>690</v>
      </c>
      <c r="E779" s="1">
        <v>611</v>
      </c>
      <c r="F779" s="1">
        <v>18948.05078125</v>
      </c>
    </row>
    <row r="780" spans="1:6" x14ac:dyDescent="0.25">
      <c r="A780" s="3">
        <v>45349</v>
      </c>
      <c r="B780" s="1">
        <v>636</v>
      </c>
      <c r="C780" s="1">
        <v>568</v>
      </c>
      <c r="D780" s="1">
        <v>650</v>
      </c>
      <c r="E780" s="1">
        <v>606</v>
      </c>
      <c r="F780" s="1">
        <v>18854.41015625</v>
      </c>
    </row>
    <row r="781" spans="1:6" x14ac:dyDescent="0.25">
      <c r="A781" s="3">
        <v>45351</v>
      </c>
      <c r="B781" s="1">
        <v>688</v>
      </c>
      <c r="C781" s="1">
        <v>599</v>
      </c>
      <c r="D781" s="1">
        <v>677</v>
      </c>
      <c r="E781" s="1">
        <v>624</v>
      </c>
      <c r="F781" s="1">
        <v>18966.76953125</v>
      </c>
    </row>
    <row r="782" spans="1:6" x14ac:dyDescent="0.25">
      <c r="A782" s="3">
        <v>45352</v>
      </c>
      <c r="B782" s="1">
        <v>660</v>
      </c>
      <c r="C782" s="1">
        <v>599</v>
      </c>
      <c r="D782" s="1">
        <v>672</v>
      </c>
      <c r="E782" s="1">
        <v>617</v>
      </c>
      <c r="F782" s="1">
        <v>18935.9296875</v>
      </c>
    </row>
    <row r="783" spans="1:6" x14ac:dyDescent="0.25">
      <c r="A783" s="3">
        <v>45355</v>
      </c>
      <c r="B783" s="1">
        <v>667</v>
      </c>
      <c r="C783" s="1">
        <v>617</v>
      </c>
      <c r="D783" s="1">
        <v>677</v>
      </c>
      <c r="E783" s="1">
        <v>624</v>
      </c>
      <c r="F783" s="1">
        <v>19305.310546875</v>
      </c>
    </row>
    <row r="784" spans="1:6" x14ac:dyDescent="0.25">
      <c r="A784" s="3">
        <v>45356</v>
      </c>
      <c r="B784" s="1">
        <v>665</v>
      </c>
      <c r="C784" s="1">
        <v>620</v>
      </c>
      <c r="D784" s="1">
        <v>671</v>
      </c>
      <c r="E784" s="1">
        <v>626</v>
      </c>
      <c r="F784" s="1">
        <v>19386.919921875</v>
      </c>
    </row>
    <row r="785" spans="1:6" x14ac:dyDescent="0.25">
      <c r="A785" s="3">
        <v>45357</v>
      </c>
      <c r="B785" s="1">
        <v>661</v>
      </c>
      <c r="C785" s="1">
        <v>628</v>
      </c>
      <c r="D785" s="1">
        <v>675</v>
      </c>
      <c r="E785" s="1">
        <v>629</v>
      </c>
      <c r="F785" s="1">
        <v>19499.44921875</v>
      </c>
    </row>
    <row r="786" spans="1:6" x14ac:dyDescent="0.25">
      <c r="A786" s="3">
        <v>45358</v>
      </c>
      <c r="B786" s="1">
        <v>558</v>
      </c>
      <c r="C786" s="1">
        <v>584</v>
      </c>
      <c r="D786" s="1">
        <v>629</v>
      </c>
      <c r="E786" s="1">
        <v>618</v>
      </c>
      <c r="F786" s="1">
        <v>19693.51953125</v>
      </c>
    </row>
    <row r="787" spans="1:6" x14ac:dyDescent="0.25">
      <c r="A787" s="3">
        <v>45359</v>
      </c>
      <c r="B787" s="1">
        <v>425</v>
      </c>
      <c r="C787" s="1">
        <v>512</v>
      </c>
      <c r="D787" s="1">
        <v>597</v>
      </c>
      <c r="E787" s="1">
        <v>588</v>
      </c>
      <c r="F787" s="1">
        <v>19785.3203125</v>
      </c>
    </row>
    <row r="788" spans="1:6" x14ac:dyDescent="0.25">
      <c r="A788" s="3">
        <v>45362</v>
      </c>
      <c r="B788" s="1">
        <v>486</v>
      </c>
      <c r="C788" s="1">
        <v>548</v>
      </c>
      <c r="D788" s="1">
        <v>624</v>
      </c>
      <c r="E788" s="1">
        <v>599</v>
      </c>
      <c r="F788" s="1">
        <v>19726.080078125</v>
      </c>
    </row>
    <row r="789" spans="1:6" x14ac:dyDescent="0.25">
      <c r="A789" s="3">
        <v>45363</v>
      </c>
      <c r="B789" s="1">
        <v>562</v>
      </c>
      <c r="C789" s="1">
        <v>601</v>
      </c>
      <c r="D789" s="1">
        <v>662</v>
      </c>
      <c r="E789" s="1">
        <v>617</v>
      </c>
      <c r="F789" s="1">
        <v>19914.55078125</v>
      </c>
    </row>
    <row r="790" spans="1:6" x14ac:dyDescent="0.25">
      <c r="A790" s="3">
        <v>45364</v>
      </c>
      <c r="B790" s="1">
        <v>452</v>
      </c>
      <c r="C790" s="1">
        <v>534</v>
      </c>
      <c r="D790" s="1">
        <v>617</v>
      </c>
      <c r="E790" s="1">
        <v>594</v>
      </c>
      <c r="F790" s="1">
        <v>19928.509765625</v>
      </c>
    </row>
    <row r="791" spans="1:6" x14ac:dyDescent="0.25">
      <c r="A791" s="3">
        <v>45365</v>
      </c>
      <c r="B791" s="1">
        <v>426</v>
      </c>
      <c r="C791" s="1">
        <v>530</v>
      </c>
      <c r="D791" s="1">
        <v>612</v>
      </c>
      <c r="E791" s="1">
        <v>585</v>
      </c>
      <c r="F791" s="1">
        <v>19937.919921875</v>
      </c>
    </row>
    <row r="792" spans="1:6" x14ac:dyDescent="0.25">
      <c r="A792" s="3">
        <v>45366</v>
      </c>
      <c r="B792" s="1">
        <v>382</v>
      </c>
      <c r="C792" s="1">
        <v>501</v>
      </c>
      <c r="D792" s="1">
        <v>586</v>
      </c>
      <c r="E792" s="1">
        <v>571</v>
      </c>
      <c r="F792" s="1">
        <v>19682.5</v>
      </c>
    </row>
    <row r="793" spans="1:6" x14ac:dyDescent="0.25">
      <c r="A793" s="3">
        <v>45369</v>
      </c>
      <c r="B793" s="1">
        <v>427</v>
      </c>
      <c r="C793" s="1">
        <v>531</v>
      </c>
      <c r="D793" s="1">
        <v>599</v>
      </c>
      <c r="E793" s="1">
        <v>588</v>
      </c>
      <c r="F793" s="1">
        <v>19879.849609375</v>
      </c>
    </row>
    <row r="794" spans="1:6" x14ac:dyDescent="0.25">
      <c r="A794" s="3">
        <v>45370</v>
      </c>
      <c r="B794" s="1">
        <v>437</v>
      </c>
      <c r="C794" s="1">
        <v>535</v>
      </c>
      <c r="D794" s="1">
        <v>599</v>
      </c>
      <c r="E794" s="1">
        <v>585</v>
      </c>
      <c r="F794" s="1">
        <v>19857.19921875</v>
      </c>
    </row>
    <row r="795" spans="1:6" x14ac:dyDescent="0.25">
      <c r="A795" s="3">
        <v>45371</v>
      </c>
      <c r="B795" s="1">
        <v>420</v>
      </c>
      <c r="C795" s="1">
        <v>528</v>
      </c>
      <c r="D795" s="1">
        <v>594</v>
      </c>
      <c r="E795" s="1">
        <v>581</v>
      </c>
      <c r="F795" s="1">
        <v>19784.44921875</v>
      </c>
    </row>
    <row r="796" spans="1:6" x14ac:dyDescent="0.25">
      <c r="A796" s="3">
        <v>45372</v>
      </c>
      <c r="B796" s="1">
        <v>474</v>
      </c>
      <c r="C796" s="1">
        <v>551</v>
      </c>
      <c r="D796" s="1">
        <v>614</v>
      </c>
      <c r="E796" s="1">
        <v>596</v>
      </c>
      <c r="F796" s="1">
        <v>20199.08984375</v>
      </c>
    </row>
    <row r="797" spans="1:6" x14ac:dyDescent="0.25">
      <c r="A797" s="3">
        <v>45373</v>
      </c>
      <c r="B797" s="1">
        <v>489</v>
      </c>
      <c r="C797" s="1">
        <v>564</v>
      </c>
      <c r="D797" s="1">
        <v>617</v>
      </c>
      <c r="E797" s="1">
        <v>601</v>
      </c>
      <c r="F797" s="1">
        <v>20228.4296875</v>
      </c>
    </row>
    <row r="798" spans="1:6" x14ac:dyDescent="0.25">
      <c r="A798" s="3">
        <v>45376</v>
      </c>
      <c r="B798" s="1">
        <v>525</v>
      </c>
      <c r="C798" s="1">
        <v>588</v>
      </c>
      <c r="D798" s="1">
        <v>636</v>
      </c>
      <c r="E798" s="1">
        <v>614</v>
      </c>
      <c r="F798" s="1">
        <v>20192.25</v>
      </c>
    </row>
    <row r="799" spans="1:6" x14ac:dyDescent="0.25">
      <c r="A799" s="3">
        <v>45377</v>
      </c>
      <c r="B799" s="1">
        <v>444</v>
      </c>
      <c r="C799" s="1">
        <v>559</v>
      </c>
      <c r="D799" s="1">
        <v>607</v>
      </c>
      <c r="E799" s="1">
        <v>595</v>
      </c>
      <c r="F799" s="1">
        <v>20126.490234375</v>
      </c>
    </row>
    <row r="800" spans="1:6" x14ac:dyDescent="0.25">
      <c r="A800" s="3">
        <v>45378</v>
      </c>
      <c r="B800" s="1">
        <v>528</v>
      </c>
      <c r="C800" s="1">
        <v>594</v>
      </c>
      <c r="D800" s="1">
        <v>637</v>
      </c>
      <c r="E800" s="1">
        <v>617</v>
      </c>
      <c r="F800" s="1">
        <v>20200.119140625</v>
      </c>
    </row>
    <row r="801" spans="1:6" x14ac:dyDescent="0.25">
      <c r="A801" s="3">
        <v>45379</v>
      </c>
      <c r="B801" s="1">
        <v>534</v>
      </c>
      <c r="C801" s="1">
        <v>584</v>
      </c>
      <c r="D801" s="1">
        <v>633</v>
      </c>
      <c r="E801" s="1">
        <v>615</v>
      </c>
      <c r="F801" s="1">
        <v>20146.55078125</v>
      </c>
    </row>
    <row r="802" spans="1:6" x14ac:dyDescent="0.25">
      <c r="A802" s="3">
        <v>45380</v>
      </c>
      <c r="B802" s="1">
        <v>524</v>
      </c>
      <c r="C802" s="1">
        <v>578</v>
      </c>
      <c r="D802" s="1">
        <v>629</v>
      </c>
      <c r="E802" s="1">
        <v>611</v>
      </c>
      <c r="F802" s="1">
        <v>20294.44921875</v>
      </c>
    </row>
    <row r="803" spans="1:6" x14ac:dyDescent="0.25">
      <c r="A803" s="3">
        <v>45383</v>
      </c>
      <c r="B803" s="1">
        <v>612</v>
      </c>
      <c r="C803" s="1">
        <v>617</v>
      </c>
      <c r="D803" s="1">
        <v>643</v>
      </c>
      <c r="E803" s="1">
        <v>629</v>
      </c>
      <c r="F803" s="1">
        <v>20222.330078125</v>
      </c>
    </row>
    <row r="804" spans="1:6" x14ac:dyDescent="0.25">
      <c r="A804" s="3">
        <v>45384</v>
      </c>
      <c r="B804" s="1">
        <v>596</v>
      </c>
      <c r="C804" s="1">
        <v>614</v>
      </c>
      <c r="D804" s="1">
        <v>641</v>
      </c>
      <c r="E804" s="1">
        <v>619</v>
      </c>
      <c r="F804" s="1">
        <v>20466.5703125</v>
      </c>
    </row>
    <row r="805" spans="1:6" x14ac:dyDescent="0.25">
      <c r="A805" s="3">
        <v>45385</v>
      </c>
      <c r="B805" s="1">
        <v>583</v>
      </c>
      <c r="C805" s="1">
        <v>603</v>
      </c>
      <c r="D805" s="1">
        <v>638</v>
      </c>
      <c r="E805" s="1">
        <v>611</v>
      </c>
      <c r="F805" s="1">
        <v>20337.599609375</v>
      </c>
    </row>
    <row r="806" spans="1:6" x14ac:dyDescent="0.25">
      <c r="A806" s="3">
        <v>45390</v>
      </c>
      <c r="B806" s="1">
        <v>605</v>
      </c>
      <c r="C806" s="1">
        <v>626</v>
      </c>
      <c r="D806" s="1">
        <v>663</v>
      </c>
      <c r="E806" s="1">
        <v>622</v>
      </c>
      <c r="F806" s="1">
        <v>20417.69921875</v>
      </c>
    </row>
    <row r="807" spans="1:6" x14ac:dyDescent="0.25">
      <c r="A807" s="3">
        <v>45391</v>
      </c>
      <c r="B807" s="1">
        <v>677</v>
      </c>
      <c r="C807" s="1">
        <v>674</v>
      </c>
      <c r="D807" s="1">
        <v>683</v>
      </c>
      <c r="E807" s="1">
        <v>639</v>
      </c>
      <c r="F807" s="1">
        <v>20796.19921875</v>
      </c>
    </row>
    <row r="808" spans="1:6" x14ac:dyDescent="0.25">
      <c r="A808" s="3">
        <v>45392</v>
      </c>
      <c r="B808" s="1">
        <v>712</v>
      </c>
      <c r="C808" s="1">
        <v>692</v>
      </c>
      <c r="D808" s="1">
        <v>690</v>
      </c>
      <c r="E808" s="1">
        <v>645</v>
      </c>
      <c r="F808" s="1">
        <v>20763.529296875</v>
      </c>
    </row>
    <row r="809" spans="1:6" x14ac:dyDescent="0.25">
      <c r="A809" s="3">
        <v>45393</v>
      </c>
      <c r="B809" s="1">
        <v>623</v>
      </c>
      <c r="C809" s="1">
        <v>656</v>
      </c>
      <c r="D809" s="1">
        <v>659</v>
      </c>
      <c r="E809" s="1">
        <v>634</v>
      </c>
      <c r="F809" s="1">
        <v>20753.220703125</v>
      </c>
    </row>
    <row r="810" spans="1:6" x14ac:dyDescent="0.25">
      <c r="A810" s="3">
        <v>45394</v>
      </c>
      <c r="B810" s="1">
        <v>607</v>
      </c>
      <c r="C810" s="1">
        <v>640</v>
      </c>
      <c r="D810" s="1">
        <v>662</v>
      </c>
      <c r="E810" s="1">
        <v>632</v>
      </c>
      <c r="F810" s="1">
        <v>20736.5703125</v>
      </c>
    </row>
    <row r="811" spans="1:6" x14ac:dyDescent="0.25">
      <c r="A811" s="3">
        <v>45397</v>
      </c>
      <c r="B811" s="1">
        <v>532</v>
      </c>
      <c r="C811" s="1">
        <v>613</v>
      </c>
      <c r="D811" s="1">
        <v>633</v>
      </c>
      <c r="E811" s="1">
        <v>616</v>
      </c>
      <c r="F811" s="1">
        <v>20449.76953125</v>
      </c>
    </row>
    <row r="812" spans="1:6" x14ac:dyDescent="0.25">
      <c r="A812" s="3">
        <v>45398</v>
      </c>
      <c r="B812" s="1">
        <v>257</v>
      </c>
      <c r="C812" s="1">
        <v>454</v>
      </c>
      <c r="D812" s="1">
        <v>549</v>
      </c>
      <c r="E812" s="1">
        <v>555</v>
      </c>
      <c r="F812" s="1">
        <v>19901.9609375</v>
      </c>
    </row>
    <row r="813" spans="1:6" x14ac:dyDescent="0.25">
      <c r="A813" s="3">
        <v>45399</v>
      </c>
      <c r="B813" s="1">
        <v>366</v>
      </c>
      <c r="C813" s="1">
        <v>515</v>
      </c>
      <c r="D813" s="1">
        <v>580</v>
      </c>
      <c r="E813" s="1">
        <v>592</v>
      </c>
      <c r="F813" s="1">
        <v>20213.330078125</v>
      </c>
    </row>
    <row r="814" spans="1:6" x14ac:dyDescent="0.25">
      <c r="A814" s="3">
        <v>45400</v>
      </c>
      <c r="B814" s="1">
        <v>436</v>
      </c>
      <c r="C814" s="1">
        <v>547</v>
      </c>
      <c r="D814" s="1">
        <v>606</v>
      </c>
      <c r="E814" s="1">
        <v>596</v>
      </c>
      <c r="F814" s="1">
        <v>20301.19921875</v>
      </c>
    </row>
    <row r="815" spans="1:6" x14ac:dyDescent="0.25">
      <c r="A815" s="3">
        <v>45401</v>
      </c>
      <c r="B815" s="1">
        <v>282</v>
      </c>
      <c r="C815" s="1">
        <v>447</v>
      </c>
      <c r="D815" s="1">
        <v>538</v>
      </c>
      <c r="E815" s="1">
        <v>552</v>
      </c>
      <c r="F815" s="1">
        <v>19527.119140625</v>
      </c>
    </row>
    <row r="816" spans="1:6" x14ac:dyDescent="0.25">
      <c r="A816" s="3">
        <v>45404</v>
      </c>
      <c r="B816" s="1">
        <v>345</v>
      </c>
      <c r="C816" s="1">
        <v>455</v>
      </c>
      <c r="D816" s="1">
        <v>526</v>
      </c>
      <c r="E816" s="1">
        <v>558</v>
      </c>
      <c r="F816" s="1">
        <v>19411.220703125</v>
      </c>
    </row>
    <row r="817" spans="1:6" x14ac:dyDescent="0.25">
      <c r="A817" s="3">
        <v>45405</v>
      </c>
      <c r="B817" s="1">
        <v>402</v>
      </c>
      <c r="C817" s="1">
        <v>486</v>
      </c>
      <c r="D817" s="1">
        <v>549</v>
      </c>
      <c r="E817" s="1">
        <v>576</v>
      </c>
      <c r="F817" s="1">
        <v>19599.279296875</v>
      </c>
    </row>
    <row r="818" spans="1:6" x14ac:dyDescent="0.25">
      <c r="A818" s="3">
        <v>45406</v>
      </c>
      <c r="B818" s="1">
        <v>461</v>
      </c>
      <c r="C818" s="1">
        <v>542</v>
      </c>
      <c r="D818" s="1">
        <v>600</v>
      </c>
      <c r="E818" s="1">
        <v>602</v>
      </c>
      <c r="F818" s="1">
        <v>20131.740234375</v>
      </c>
    </row>
    <row r="819" spans="1:6" x14ac:dyDescent="0.25">
      <c r="A819" s="3">
        <v>45407</v>
      </c>
      <c r="B819" s="1">
        <v>431</v>
      </c>
      <c r="C819" s="1">
        <v>520</v>
      </c>
      <c r="D819" s="1">
        <v>572</v>
      </c>
      <c r="E819" s="1">
        <v>586</v>
      </c>
      <c r="F819" s="1">
        <v>19857.419921875</v>
      </c>
    </row>
    <row r="820" spans="1:6" x14ac:dyDescent="0.25">
      <c r="A820" s="3">
        <v>45408</v>
      </c>
      <c r="B820" s="1">
        <v>461</v>
      </c>
      <c r="C820" s="1">
        <v>546</v>
      </c>
      <c r="D820" s="1">
        <v>586</v>
      </c>
      <c r="E820" s="1">
        <v>601</v>
      </c>
      <c r="F820" s="1">
        <v>20120.509765625</v>
      </c>
    </row>
    <row r="821" spans="1:6" x14ac:dyDescent="0.25">
      <c r="A821" s="3">
        <v>45411</v>
      </c>
      <c r="B821" s="1">
        <v>604</v>
      </c>
      <c r="C821" s="1">
        <v>615</v>
      </c>
      <c r="D821" s="1">
        <v>630</v>
      </c>
      <c r="E821" s="1">
        <v>630</v>
      </c>
      <c r="F821" s="1">
        <v>20495.51953125</v>
      </c>
    </row>
    <row r="822" spans="1:6" x14ac:dyDescent="0.25">
      <c r="A822" s="3">
        <v>45412</v>
      </c>
      <c r="B822" s="1">
        <v>602</v>
      </c>
      <c r="C822" s="1">
        <v>614</v>
      </c>
      <c r="D822" s="1">
        <v>634</v>
      </c>
      <c r="E822" s="1">
        <v>634</v>
      </c>
      <c r="F822" s="1">
        <v>20396.599609375</v>
      </c>
    </row>
    <row r="823" spans="1:6" x14ac:dyDescent="0.25">
      <c r="A823" s="3">
        <v>45414</v>
      </c>
      <c r="B823" s="1">
        <v>621</v>
      </c>
      <c r="C823" s="1">
        <v>618</v>
      </c>
      <c r="D823" s="1">
        <v>645</v>
      </c>
      <c r="E823" s="1">
        <v>644</v>
      </c>
      <c r="F823" s="1">
        <v>20222.439453125</v>
      </c>
    </row>
    <row r="824" spans="1:6" x14ac:dyDescent="0.25">
      <c r="A824" s="3">
        <v>45415</v>
      </c>
      <c r="B824" s="1">
        <v>607</v>
      </c>
      <c r="C824" s="1">
        <v>612</v>
      </c>
      <c r="D824" s="1">
        <v>634</v>
      </c>
      <c r="E824" s="1">
        <v>627</v>
      </c>
      <c r="F824" s="1">
        <v>20330.3203125</v>
      </c>
    </row>
    <row r="825" spans="1:6" x14ac:dyDescent="0.25">
      <c r="A825" s="3">
        <v>45418</v>
      </c>
      <c r="B825" s="1">
        <v>669</v>
      </c>
      <c r="C825" s="1">
        <v>632</v>
      </c>
      <c r="D825" s="1">
        <v>651</v>
      </c>
      <c r="E825" s="1">
        <v>643</v>
      </c>
      <c r="F825" s="1">
        <v>20523.310546875</v>
      </c>
    </row>
    <row r="826" spans="1:6" x14ac:dyDescent="0.25">
      <c r="A826" s="3">
        <v>45419</v>
      </c>
      <c r="B826" s="1">
        <v>653</v>
      </c>
      <c r="C826" s="1">
        <v>615</v>
      </c>
      <c r="D826" s="1">
        <v>644</v>
      </c>
      <c r="E826" s="1">
        <v>634</v>
      </c>
      <c r="F826" s="1">
        <v>20653.529296875</v>
      </c>
    </row>
    <row r="827" spans="1:6" x14ac:dyDescent="0.25">
      <c r="A827" s="3">
        <v>45420</v>
      </c>
      <c r="B827" s="1">
        <v>664</v>
      </c>
      <c r="C827" s="1">
        <v>617</v>
      </c>
      <c r="D827" s="1">
        <v>647</v>
      </c>
      <c r="E827" s="1">
        <v>636</v>
      </c>
      <c r="F827" s="1">
        <v>20700.509765625</v>
      </c>
    </row>
    <row r="828" spans="1:6" x14ac:dyDescent="0.25">
      <c r="A828" s="3">
        <v>45421</v>
      </c>
      <c r="B828" s="1">
        <v>576</v>
      </c>
      <c r="C828" s="1">
        <v>584</v>
      </c>
      <c r="D828" s="1">
        <v>624</v>
      </c>
      <c r="E828" s="1">
        <v>626</v>
      </c>
      <c r="F828" s="1">
        <v>20560.76953125</v>
      </c>
    </row>
    <row r="829" spans="1:6" x14ac:dyDescent="0.25">
      <c r="A829" s="3">
        <v>45422</v>
      </c>
      <c r="B829" s="1">
        <v>632</v>
      </c>
      <c r="C829" s="1">
        <v>586</v>
      </c>
      <c r="D829" s="1">
        <v>629</v>
      </c>
      <c r="E829" s="1">
        <v>630</v>
      </c>
      <c r="F829" s="1">
        <v>20708.83984375</v>
      </c>
    </row>
    <row r="830" spans="1:6" x14ac:dyDescent="0.25">
      <c r="A830" s="3">
        <v>45425</v>
      </c>
      <c r="B830" s="1">
        <v>615</v>
      </c>
      <c r="C830" s="1">
        <v>585</v>
      </c>
      <c r="D830" s="1">
        <v>623</v>
      </c>
      <c r="E830" s="1">
        <v>635</v>
      </c>
      <c r="F830" s="1">
        <v>20857.7109375</v>
      </c>
    </row>
    <row r="831" spans="1:6" x14ac:dyDescent="0.25">
      <c r="A831" s="3">
        <v>45426</v>
      </c>
      <c r="B831" s="1">
        <v>615</v>
      </c>
      <c r="C831" s="1">
        <v>597</v>
      </c>
      <c r="D831" s="1">
        <v>625</v>
      </c>
      <c r="E831" s="1">
        <v>642</v>
      </c>
      <c r="F831" s="1">
        <v>20985.849609375</v>
      </c>
    </row>
    <row r="832" spans="1:6" x14ac:dyDescent="0.25">
      <c r="A832" s="3">
        <v>45427</v>
      </c>
      <c r="B832" s="1">
        <v>631</v>
      </c>
      <c r="C832" s="1">
        <v>605</v>
      </c>
      <c r="D832" s="1">
        <v>632</v>
      </c>
      <c r="E832" s="1">
        <v>651</v>
      </c>
      <c r="F832" s="1">
        <v>21147.2109375</v>
      </c>
    </row>
    <row r="833" spans="1:6" x14ac:dyDescent="0.25">
      <c r="A833" s="3">
        <v>45428</v>
      </c>
      <c r="B833" s="1">
        <v>696</v>
      </c>
      <c r="C833" s="1">
        <v>636</v>
      </c>
      <c r="D833" s="1">
        <v>668</v>
      </c>
      <c r="E833" s="1">
        <v>667</v>
      </c>
      <c r="F833" s="1">
        <v>21304.259765625</v>
      </c>
    </row>
    <row r="834" spans="1:6" x14ac:dyDescent="0.25">
      <c r="A834" s="3">
        <v>45429</v>
      </c>
      <c r="B834" s="1">
        <v>709</v>
      </c>
      <c r="C834" s="1">
        <v>655</v>
      </c>
      <c r="D834" s="1">
        <v>674</v>
      </c>
      <c r="E834" s="1">
        <v>666</v>
      </c>
      <c r="F834" s="1">
        <v>21258.470703125</v>
      </c>
    </row>
    <row r="835" spans="1:6" x14ac:dyDescent="0.25">
      <c r="A835" s="3">
        <v>45432</v>
      </c>
      <c r="B835" s="1">
        <v>713</v>
      </c>
      <c r="C835" s="1">
        <v>678</v>
      </c>
      <c r="D835" s="1">
        <v>679</v>
      </c>
      <c r="E835" s="1">
        <v>681</v>
      </c>
      <c r="F835" s="1">
        <v>21271.630859375</v>
      </c>
    </row>
    <row r="836" spans="1:6" x14ac:dyDescent="0.25">
      <c r="A836" s="3">
        <v>45433</v>
      </c>
      <c r="B836" s="1">
        <v>655</v>
      </c>
      <c r="C836" s="1">
        <v>672</v>
      </c>
      <c r="D836" s="1">
        <v>670</v>
      </c>
      <c r="E836" s="1">
        <v>680</v>
      </c>
      <c r="F836" s="1">
        <v>21236.75</v>
      </c>
    </row>
    <row r="837" spans="1:6" x14ac:dyDescent="0.25">
      <c r="A837" s="3">
        <v>45434</v>
      </c>
      <c r="B837" s="1">
        <v>672</v>
      </c>
      <c r="C837" s="1">
        <v>689</v>
      </c>
      <c r="D837" s="1">
        <v>684</v>
      </c>
      <c r="E837" s="1">
        <v>687</v>
      </c>
      <c r="F837" s="1">
        <v>21551.830078125</v>
      </c>
    </row>
    <row r="838" spans="1:6" x14ac:dyDescent="0.25">
      <c r="A838" s="3">
        <v>45435</v>
      </c>
      <c r="B838" s="1">
        <v>491</v>
      </c>
      <c r="C838" s="1">
        <v>613</v>
      </c>
      <c r="D838" s="1">
        <v>636</v>
      </c>
      <c r="E838" s="1">
        <v>659</v>
      </c>
      <c r="F838" s="1">
        <v>21607.4296875</v>
      </c>
    </row>
    <row r="839" spans="1:6" x14ac:dyDescent="0.25">
      <c r="A839" s="3">
        <v>45436</v>
      </c>
      <c r="B839" s="1">
        <v>493</v>
      </c>
      <c r="C839" s="1">
        <v>620</v>
      </c>
      <c r="D839" s="1">
        <v>647</v>
      </c>
      <c r="E839" s="1">
        <v>660</v>
      </c>
      <c r="F839" s="1">
        <v>21565.33984375</v>
      </c>
    </row>
    <row r="840" spans="1:6" x14ac:dyDescent="0.25">
      <c r="A840" s="3">
        <v>45439</v>
      </c>
      <c r="B840" s="1">
        <v>550</v>
      </c>
      <c r="C840" s="1">
        <v>647</v>
      </c>
      <c r="D840" s="1">
        <v>679</v>
      </c>
      <c r="E840" s="1">
        <v>666</v>
      </c>
      <c r="F840" s="1">
        <v>21803.76953125</v>
      </c>
    </row>
    <row r="841" spans="1:6" x14ac:dyDescent="0.25">
      <c r="A841" s="3">
        <v>45440</v>
      </c>
      <c r="B841" s="1">
        <v>661</v>
      </c>
      <c r="C841" s="1">
        <v>734</v>
      </c>
      <c r="D841" s="1">
        <v>710</v>
      </c>
      <c r="E841" s="1">
        <v>710</v>
      </c>
      <c r="F841" s="1">
        <v>21858.41015625</v>
      </c>
    </row>
    <row r="842" spans="1:6" x14ac:dyDescent="0.25">
      <c r="A842" s="3">
        <v>45441</v>
      </c>
      <c r="B842" s="1">
        <v>624</v>
      </c>
      <c r="C842" s="1">
        <v>718</v>
      </c>
      <c r="D842" s="1">
        <v>702</v>
      </c>
      <c r="E842" s="1">
        <v>703</v>
      </c>
      <c r="F842" s="1">
        <v>21662.5</v>
      </c>
    </row>
    <row r="843" spans="1:6" x14ac:dyDescent="0.25">
      <c r="A843" s="3">
        <v>45442</v>
      </c>
      <c r="B843" s="1">
        <v>551</v>
      </c>
      <c r="C843" s="1">
        <v>680</v>
      </c>
      <c r="D843" s="1">
        <v>688</v>
      </c>
      <c r="E843" s="1">
        <v>681</v>
      </c>
      <c r="F843" s="1">
        <v>21364.48046875</v>
      </c>
    </row>
    <row r="844" spans="1:6" x14ac:dyDescent="0.25">
      <c r="A844" s="3">
        <v>45443</v>
      </c>
      <c r="B844" s="1">
        <v>624</v>
      </c>
      <c r="C844" s="1">
        <v>698</v>
      </c>
      <c r="D844" s="1">
        <v>692</v>
      </c>
      <c r="E844" s="1">
        <v>692</v>
      </c>
      <c r="F844" s="1">
        <v>21174.220703125</v>
      </c>
    </row>
    <row r="845" spans="1:6" x14ac:dyDescent="0.25">
      <c r="A845" s="3">
        <v>45446</v>
      </c>
      <c r="B845" s="1">
        <v>658</v>
      </c>
      <c r="C845" s="1">
        <v>715</v>
      </c>
      <c r="D845" s="1">
        <v>699</v>
      </c>
      <c r="E845" s="1">
        <v>706</v>
      </c>
      <c r="F845" s="1">
        <v>21536.759765625</v>
      </c>
    </row>
    <row r="846" spans="1:6" x14ac:dyDescent="0.25">
      <c r="A846" s="3">
        <v>45447</v>
      </c>
      <c r="B846" s="1">
        <v>611</v>
      </c>
      <c r="C846" s="1">
        <v>702</v>
      </c>
      <c r="D846" s="1">
        <v>686</v>
      </c>
      <c r="E846" s="1">
        <v>689</v>
      </c>
      <c r="F846" s="1">
        <v>21356.619140625</v>
      </c>
    </row>
    <row r="847" spans="1:6" x14ac:dyDescent="0.25">
      <c r="A847" s="3">
        <v>45448</v>
      </c>
      <c r="B847" s="1">
        <v>571</v>
      </c>
      <c r="C847" s="1">
        <v>687</v>
      </c>
      <c r="D847" s="1">
        <v>677</v>
      </c>
      <c r="E847" s="1">
        <v>691</v>
      </c>
      <c r="F847" s="1">
        <v>21484.880859375</v>
      </c>
    </row>
    <row r="848" spans="1:6" x14ac:dyDescent="0.25">
      <c r="A848" s="3">
        <v>45449</v>
      </c>
      <c r="B848" s="1">
        <v>514</v>
      </c>
      <c r="C848" s="1">
        <v>651</v>
      </c>
      <c r="D848" s="1">
        <v>654</v>
      </c>
      <c r="E848" s="1">
        <v>678</v>
      </c>
      <c r="F848" s="1">
        <v>21902.69921875</v>
      </c>
    </row>
    <row r="849" spans="1:6" x14ac:dyDescent="0.25">
      <c r="A849" s="3">
        <v>45450</v>
      </c>
      <c r="B849" s="1">
        <v>644</v>
      </c>
      <c r="C849" s="1">
        <v>691</v>
      </c>
      <c r="D849" s="1">
        <v>687</v>
      </c>
      <c r="E849" s="1">
        <v>701</v>
      </c>
      <c r="F849" s="1">
        <v>21858.380859375</v>
      </c>
    </row>
    <row r="850" spans="1:6" x14ac:dyDescent="0.25">
      <c r="A850" s="3">
        <v>45454</v>
      </c>
      <c r="B850" s="1">
        <v>503</v>
      </c>
      <c r="C850" s="1">
        <v>649</v>
      </c>
      <c r="D850" s="1">
        <v>664</v>
      </c>
      <c r="E850" s="1">
        <v>687</v>
      </c>
      <c r="F850" s="1">
        <v>21792.119140625</v>
      </c>
    </row>
    <row r="851" spans="1:6" x14ac:dyDescent="0.25">
      <c r="A851" s="3">
        <v>45455</v>
      </c>
      <c r="B851" s="1">
        <v>460</v>
      </c>
      <c r="C851" s="1">
        <v>630</v>
      </c>
      <c r="D851" s="1">
        <v>648</v>
      </c>
      <c r="E851" s="1">
        <v>678</v>
      </c>
      <c r="F851" s="1">
        <v>22048.9609375</v>
      </c>
    </row>
    <row r="852" spans="1:6" x14ac:dyDescent="0.25">
      <c r="A852" s="3">
        <v>45456</v>
      </c>
      <c r="B852" s="1">
        <v>490</v>
      </c>
      <c r="C852" s="1">
        <v>640</v>
      </c>
      <c r="D852" s="1">
        <v>663</v>
      </c>
      <c r="E852" s="1">
        <v>679</v>
      </c>
      <c r="F852" s="1">
        <v>22312.0390625</v>
      </c>
    </row>
    <row r="853" spans="1:6" x14ac:dyDescent="0.25">
      <c r="A853" s="3">
        <v>45457</v>
      </c>
      <c r="B853" s="1">
        <v>545</v>
      </c>
      <c r="C853" s="1">
        <v>671</v>
      </c>
      <c r="D853" s="1">
        <v>688</v>
      </c>
      <c r="E853" s="1">
        <v>696</v>
      </c>
      <c r="F853" s="1">
        <v>22504.720703125</v>
      </c>
    </row>
    <row r="854" spans="1:6" x14ac:dyDescent="0.25">
      <c r="A854" s="3">
        <v>45460</v>
      </c>
      <c r="B854" s="1">
        <v>582</v>
      </c>
      <c r="C854" s="1">
        <v>691</v>
      </c>
      <c r="D854" s="1">
        <v>709</v>
      </c>
      <c r="E854" s="1">
        <v>714</v>
      </c>
      <c r="F854" s="1">
        <v>22496.529296875</v>
      </c>
    </row>
    <row r="855" spans="1:6" x14ac:dyDescent="0.25">
      <c r="A855" s="3">
        <v>45461</v>
      </c>
      <c r="B855" s="1">
        <v>568</v>
      </c>
      <c r="C855" s="1">
        <v>696</v>
      </c>
      <c r="D855" s="1">
        <v>711</v>
      </c>
      <c r="E855" s="1">
        <v>713</v>
      </c>
      <c r="F855" s="1">
        <v>22757.4296875</v>
      </c>
    </row>
    <row r="856" spans="1:6" x14ac:dyDescent="0.25">
      <c r="A856" s="3">
        <v>45462</v>
      </c>
      <c r="B856" s="1">
        <v>539</v>
      </c>
      <c r="C856" s="1">
        <v>687</v>
      </c>
      <c r="D856" s="1">
        <v>691</v>
      </c>
      <c r="E856" s="1">
        <v>709</v>
      </c>
      <c r="F856" s="1">
        <v>23209.5390625</v>
      </c>
    </row>
    <row r="857" spans="1:6" x14ac:dyDescent="0.25">
      <c r="A857" s="3">
        <v>45463</v>
      </c>
      <c r="B857" s="1">
        <v>639</v>
      </c>
      <c r="C857" s="1">
        <v>724</v>
      </c>
      <c r="D857" s="1">
        <v>730</v>
      </c>
      <c r="E857" s="1">
        <v>722</v>
      </c>
      <c r="F857" s="1">
        <v>23406.099609375</v>
      </c>
    </row>
    <row r="858" spans="1:6" x14ac:dyDescent="0.25">
      <c r="A858" s="3">
        <v>45464</v>
      </c>
      <c r="B858" s="1">
        <v>635</v>
      </c>
      <c r="C858" s="1">
        <v>731</v>
      </c>
      <c r="D858" s="1">
        <v>738</v>
      </c>
      <c r="E858" s="1">
        <v>727</v>
      </c>
      <c r="F858" s="1">
        <v>23253.390625</v>
      </c>
    </row>
    <row r="859" spans="1:6" x14ac:dyDescent="0.25">
      <c r="A859" s="3">
        <v>45467</v>
      </c>
      <c r="B859" s="1">
        <v>543</v>
      </c>
      <c r="C859" s="1">
        <v>673</v>
      </c>
      <c r="D859" s="1">
        <v>708</v>
      </c>
      <c r="E859" s="1">
        <v>711</v>
      </c>
      <c r="F859" s="1">
        <v>22813.69921875</v>
      </c>
    </row>
    <row r="860" spans="1:6" x14ac:dyDescent="0.25">
      <c r="A860" s="3">
        <v>45468</v>
      </c>
      <c r="B860" s="1">
        <v>546</v>
      </c>
      <c r="C860" s="1">
        <v>683</v>
      </c>
      <c r="D860" s="1">
        <v>714</v>
      </c>
      <c r="E860" s="1">
        <v>718</v>
      </c>
      <c r="F860" s="1">
        <v>22875.970703125</v>
      </c>
    </row>
    <row r="861" spans="1:6" x14ac:dyDescent="0.25">
      <c r="A861" s="3">
        <v>45469</v>
      </c>
      <c r="B861" s="1">
        <v>545</v>
      </c>
      <c r="C861" s="1">
        <v>680</v>
      </c>
      <c r="D861" s="1">
        <v>714</v>
      </c>
      <c r="E861" s="1">
        <v>718</v>
      </c>
      <c r="F861" s="1">
        <v>22986.689453125</v>
      </c>
    </row>
    <row r="862" spans="1:6" x14ac:dyDescent="0.25">
      <c r="A862" s="3">
        <v>45470</v>
      </c>
      <c r="B862" s="1">
        <v>472</v>
      </c>
      <c r="C862" s="1">
        <v>628</v>
      </c>
      <c r="D862" s="1">
        <v>690</v>
      </c>
      <c r="E862" s="1">
        <v>704</v>
      </c>
      <c r="F862" s="1">
        <v>22905.98046875</v>
      </c>
    </row>
    <row r="863" spans="1:6" x14ac:dyDescent="0.25">
      <c r="A863" s="3">
        <v>45471</v>
      </c>
      <c r="B863" s="1">
        <v>536</v>
      </c>
      <c r="C863" s="1">
        <v>645</v>
      </c>
      <c r="D863" s="1">
        <v>715</v>
      </c>
      <c r="E863" s="1">
        <v>718</v>
      </c>
      <c r="F863" s="1">
        <v>23032.25</v>
      </c>
    </row>
    <row r="864" spans="1:6" x14ac:dyDescent="0.25">
      <c r="A864" s="3">
        <v>45474</v>
      </c>
      <c r="B864" s="1">
        <v>535</v>
      </c>
      <c r="C864" s="1">
        <v>646</v>
      </c>
      <c r="D864" s="1">
        <v>705</v>
      </c>
      <c r="E864" s="1">
        <v>717</v>
      </c>
      <c r="F864" s="1">
        <v>23058.5703125</v>
      </c>
    </row>
    <row r="865" spans="1:6" x14ac:dyDescent="0.25">
      <c r="A865" s="3">
        <v>45475</v>
      </c>
      <c r="B865" s="1">
        <v>512</v>
      </c>
      <c r="C865" s="1">
        <v>613</v>
      </c>
      <c r="D865" s="1">
        <v>698</v>
      </c>
      <c r="E865" s="1">
        <v>715</v>
      </c>
      <c r="F865" s="1">
        <v>22879.369140625</v>
      </c>
    </row>
    <row r="866" spans="1:6" x14ac:dyDescent="0.25">
      <c r="A866" s="3">
        <v>45476</v>
      </c>
      <c r="B866" s="1">
        <v>599</v>
      </c>
      <c r="C866" s="1">
        <v>665</v>
      </c>
      <c r="D866" s="1">
        <v>728</v>
      </c>
      <c r="E866" s="1">
        <v>733</v>
      </c>
      <c r="F866" s="1">
        <v>23172.4296875</v>
      </c>
    </row>
    <row r="867" spans="1:6" x14ac:dyDescent="0.25">
      <c r="A867" s="3">
        <v>45477</v>
      </c>
      <c r="B867" s="1">
        <v>652</v>
      </c>
      <c r="C867" s="1">
        <v>696</v>
      </c>
      <c r="D867" s="1">
        <v>738</v>
      </c>
      <c r="E867" s="1">
        <v>747</v>
      </c>
      <c r="F867" s="1">
        <v>23522.529296875</v>
      </c>
    </row>
    <row r="868" spans="1:6" x14ac:dyDescent="0.25">
      <c r="A868" s="3">
        <v>45478</v>
      </c>
      <c r="B868" s="1">
        <v>699</v>
      </c>
      <c r="C868" s="1">
        <v>720</v>
      </c>
      <c r="D868" s="1">
        <v>768</v>
      </c>
      <c r="E868" s="1">
        <v>765</v>
      </c>
      <c r="F868" s="1">
        <v>23556.58984375</v>
      </c>
    </row>
    <row r="869" spans="1:6" x14ac:dyDescent="0.25">
      <c r="A869" s="3">
        <v>45481</v>
      </c>
      <c r="B869" s="1">
        <v>641</v>
      </c>
      <c r="C869" s="1">
        <v>685</v>
      </c>
      <c r="D869" s="1">
        <v>742</v>
      </c>
      <c r="E869" s="1">
        <v>756</v>
      </c>
      <c r="F869" s="1">
        <v>23878.150390625</v>
      </c>
    </row>
    <row r="870" spans="1:6" x14ac:dyDescent="0.25">
      <c r="A870" s="3">
        <v>45482</v>
      </c>
      <c r="B870" s="1">
        <v>539</v>
      </c>
      <c r="C870" s="1">
        <v>634</v>
      </c>
      <c r="D870" s="1">
        <v>699</v>
      </c>
      <c r="E870" s="1">
        <v>728</v>
      </c>
      <c r="F870" s="1">
        <v>23900.080078125</v>
      </c>
    </row>
    <row r="871" spans="1:6" x14ac:dyDescent="0.25">
      <c r="A871" s="3">
        <v>45483</v>
      </c>
      <c r="B871" s="1">
        <v>575</v>
      </c>
      <c r="C871" s="1">
        <v>649</v>
      </c>
      <c r="D871" s="1">
        <v>713</v>
      </c>
      <c r="E871" s="1">
        <v>726</v>
      </c>
      <c r="F871" s="1">
        <v>24007.080078125</v>
      </c>
    </row>
    <row r="872" spans="1:6" x14ac:dyDescent="0.25">
      <c r="A872" s="3">
        <v>45484</v>
      </c>
      <c r="B872" s="1">
        <v>558</v>
      </c>
      <c r="C872" s="1">
        <v>645</v>
      </c>
      <c r="D872" s="1">
        <v>703</v>
      </c>
      <c r="E872" s="1">
        <v>729</v>
      </c>
      <c r="F872" s="1">
        <v>24390.029296875</v>
      </c>
    </row>
    <row r="873" spans="1:6" x14ac:dyDescent="0.25">
      <c r="A873" s="3">
        <v>45485</v>
      </c>
      <c r="B873" s="1">
        <v>552</v>
      </c>
      <c r="C873" s="1">
        <v>643</v>
      </c>
      <c r="D873" s="1">
        <v>709</v>
      </c>
      <c r="E873" s="1">
        <v>734</v>
      </c>
      <c r="F873" s="1">
        <v>23916.9296875</v>
      </c>
    </row>
    <row r="874" spans="1:6" x14ac:dyDescent="0.25">
      <c r="A874" s="3">
        <v>45488</v>
      </c>
      <c r="B874" s="1">
        <v>517</v>
      </c>
      <c r="C874" s="1">
        <v>626</v>
      </c>
      <c r="D874" s="1">
        <v>687</v>
      </c>
      <c r="E874" s="1">
        <v>725</v>
      </c>
      <c r="F874" s="1">
        <v>23879.359375</v>
      </c>
    </row>
    <row r="875" spans="1:6" x14ac:dyDescent="0.25">
      <c r="A875" s="3">
        <v>45489</v>
      </c>
      <c r="B875" s="1">
        <v>530</v>
      </c>
      <c r="C875" s="1">
        <v>632</v>
      </c>
      <c r="D875" s="1">
        <v>688</v>
      </c>
      <c r="E875" s="1">
        <v>731</v>
      </c>
      <c r="F875" s="1">
        <v>23997.25</v>
      </c>
    </row>
    <row r="876" spans="1:6" x14ac:dyDescent="0.25">
      <c r="A876" s="3">
        <v>45490</v>
      </c>
      <c r="B876" s="1">
        <v>568</v>
      </c>
      <c r="C876" s="1">
        <v>630</v>
      </c>
      <c r="D876" s="1">
        <v>702</v>
      </c>
      <c r="E876" s="1">
        <v>738</v>
      </c>
      <c r="F876" s="1">
        <v>23769.8203125</v>
      </c>
    </row>
    <row r="877" spans="1:6" x14ac:dyDescent="0.25">
      <c r="A877" s="3">
        <v>45491</v>
      </c>
      <c r="B877" s="1">
        <v>505</v>
      </c>
      <c r="C877" s="1">
        <v>602</v>
      </c>
      <c r="D877" s="1">
        <v>685</v>
      </c>
      <c r="E877" s="1">
        <v>718</v>
      </c>
      <c r="F877" s="1">
        <v>23398.470703125</v>
      </c>
    </row>
    <row r="878" spans="1:6" x14ac:dyDescent="0.25">
      <c r="A878" s="3">
        <v>45492</v>
      </c>
      <c r="B878" s="1">
        <v>324</v>
      </c>
      <c r="C878" s="1">
        <v>482</v>
      </c>
      <c r="D878" s="1">
        <v>606</v>
      </c>
      <c r="E878" s="1">
        <v>666</v>
      </c>
      <c r="F878" s="1">
        <v>22869.259765625</v>
      </c>
    </row>
    <row r="879" spans="1:6" x14ac:dyDescent="0.25">
      <c r="A879" s="3">
        <v>45495</v>
      </c>
      <c r="B879" s="1">
        <v>233</v>
      </c>
      <c r="C879" s="1">
        <v>394</v>
      </c>
      <c r="D879" s="1">
        <v>544</v>
      </c>
      <c r="E879" s="1">
        <v>620</v>
      </c>
      <c r="F879" s="1">
        <v>22256.990234375</v>
      </c>
    </row>
    <row r="880" spans="1:6" x14ac:dyDescent="0.25">
      <c r="A880" s="3">
        <v>45496</v>
      </c>
      <c r="B880" s="1">
        <v>310</v>
      </c>
      <c r="C880" s="1">
        <v>429</v>
      </c>
      <c r="D880" s="1">
        <v>578</v>
      </c>
      <c r="E880" s="1">
        <v>639</v>
      </c>
      <c r="F880" s="1">
        <v>22871.83984375</v>
      </c>
    </row>
    <row r="881" spans="1:6" x14ac:dyDescent="0.25">
      <c r="A881" s="3">
        <v>45499</v>
      </c>
      <c r="B881" s="1">
        <v>242</v>
      </c>
      <c r="C881" s="1">
        <v>382</v>
      </c>
      <c r="D881" s="1">
        <v>523</v>
      </c>
      <c r="E881" s="1">
        <v>616</v>
      </c>
      <c r="F881" s="1">
        <v>22119.2109375</v>
      </c>
    </row>
    <row r="882" spans="1:6" x14ac:dyDescent="0.25">
      <c r="A882" s="3">
        <v>45502</v>
      </c>
      <c r="B882" s="1">
        <v>208</v>
      </c>
      <c r="C882" s="1">
        <v>335</v>
      </c>
      <c r="D882" s="1">
        <v>464</v>
      </c>
      <c r="E882" s="1">
        <v>589</v>
      </c>
      <c r="F882" s="1">
        <v>22164.490234375</v>
      </c>
    </row>
    <row r="883" spans="1:6" x14ac:dyDescent="0.25">
      <c r="A883" s="3">
        <v>45503</v>
      </c>
      <c r="B883" s="1">
        <v>236</v>
      </c>
      <c r="C883" s="1">
        <v>364</v>
      </c>
      <c r="D883" s="1">
        <v>503</v>
      </c>
      <c r="E883" s="1">
        <v>611</v>
      </c>
      <c r="F883" s="1">
        <v>22223.5703125</v>
      </c>
    </row>
    <row r="884" spans="1:6" x14ac:dyDescent="0.25">
      <c r="A884" s="3">
        <v>45504</v>
      </c>
      <c r="B884" s="1">
        <v>258</v>
      </c>
      <c r="C884" s="1">
        <v>366</v>
      </c>
      <c r="D884" s="1">
        <v>509</v>
      </c>
      <c r="E884" s="1">
        <v>617</v>
      </c>
      <c r="F884" s="1">
        <v>22199.349609375</v>
      </c>
    </row>
    <row r="885" spans="1:6" x14ac:dyDescent="0.25">
      <c r="A885" s="3">
        <v>45505</v>
      </c>
      <c r="B885" s="1">
        <v>381</v>
      </c>
      <c r="C885" s="1">
        <v>450</v>
      </c>
      <c r="D885" s="1">
        <v>564</v>
      </c>
      <c r="E885" s="1">
        <v>653</v>
      </c>
      <c r="F885" s="1">
        <v>22642.099609375</v>
      </c>
    </row>
    <row r="886" spans="1:6" x14ac:dyDescent="0.25">
      <c r="A886" s="3">
        <v>45506</v>
      </c>
      <c r="B886" s="1">
        <v>192</v>
      </c>
      <c r="C886" s="1">
        <v>311</v>
      </c>
      <c r="D886" s="1">
        <v>464</v>
      </c>
      <c r="E886" s="1">
        <v>589</v>
      </c>
      <c r="F886" s="1">
        <v>21638.08984375</v>
      </c>
    </row>
    <row r="887" spans="1:6" x14ac:dyDescent="0.25">
      <c r="A887" s="3">
        <v>45509</v>
      </c>
      <c r="B887" s="1">
        <v>33</v>
      </c>
      <c r="C887" s="1">
        <v>99</v>
      </c>
      <c r="D887" s="1">
        <v>208</v>
      </c>
      <c r="E887" s="1">
        <v>378</v>
      </c>
      <c r="F887" s="1">
        <v>19830.880859375</v>
      </c>
    </row>
    <row r="888" spans="1:6" x14ac:dyDescent="0.25">
      <c r="A888" s="3">
        <v>45510</v>
      </c>
      <c r="B888" s="1">
        <v>28</v>
      </c>
      <c r="C888" s="1">
        <v>93</v>
      </c>
      <c r="D888" s="1">
        <v>199</v>
      </c>
      <c r="E888" s="1">
        <v>382</v>
      </c>
      <c r="F888" s="1">
        <v>20501.01953125</v>
      </c>
    </row>
    <row r="889" spans="1:6" x14ac:dyDescent="0.25">
      <c r="A889" s="3">
        <v>45511</v>
      </c>
      <c r="B889" s="1">
        <v>71</v>
      </c>
      <c r="C889" s="1">
        <v>157</v>
      </c>
      <c r="D889" s="1">
        <v>303</v>
      </c>
      <c r="E889" s="1">
        <v>461</v>
      </c>
      <c r="F889" s="1">
        <v>21295.279296875</v>
      </c>
    </row>
    <row r="890" spans="1:6" x14ac:dyDescent="0.25">
      <c r="A890" s="3">
        <v>45512</v>
      </c>
      <c r="B890" s="1">
        <v>72</v>
      </c>
      <c r="C890" s="1">
        <v>134</v>
      </c>
      <c r="D890" s="1">
        <v>261</v>
      </c>
      <c r="E890" s="1">
        <v>430</v>
      </c>
      <c r="F890" s="1">
        <v>20870.099609375</v>
      </c>
    </row>
    <row r="891" spans="1:6" x14ac:dyDescent="0.25">
      <c r="A891" s="3">
        <v>45513</v>
      </c>
      <c r="B891" s="1">
        <v>136</v>
      </c>
      <c r="C891" s="1">
        <v>182</v>
      </c>
      <c r="D891" s="1">
        <v>313</v>
      </c>
      <c r="E891" s="1">
        <v>475</v>
      </c>
      <c r="F891" s="1">
        <v>21469</v>
      </c>
    </row>
    <row r="892" spans="1:6" x14ac:dyDescent="0.25">
      <c r="A892" s="3">
        <v>45516</v>
      </c>
      <c r="B892" s="1">
        <v>211</v>
      </c>
      <c r="C892" s="1">
        <v>210</v>
      </c>
      <c r="D892" s="1">
        <v>355</v>
      </c>
      <c r="E892" s="1">
        <v>504</v>
      </c>
      <c r="F892" s="1">
        <v>21773.259765625</v>
      </c>
    </row>
    <row r="893" spans="1:6" x14ac:dyDescent="0.25">
      <c r="A893" s="3">
        <v>45517</v>
      </c>
      <c r="B893" s="1">
        <v>259</v>
      </c>
      <c r="C893" s="1">
        <v>239</v>
      </c>
      <c r="D893" s="1">
        <v>366</v>
      </c>
      <c r="E893" s="1">
        <v>506</v>
      </c>
      <c r="F893" s="1">
        <v>21796.5703125</v>
      </c>
    </row>
    <row r="894" spans="1:6" x14ac:dyDescent="0.25">
      <c r="A894" s="3">
        <v>45518</v>
      </c>
      <c r="B894" s="1">
        <v>327</v>
      </c>
      <c r="C894" s="1">
        <v>261</v>
      </c>
      <c r="D894" s="1">
        <v>379</v>
      </c>
      <c r="E894" s="1">
        <v>521</v>
      </c>
      <c r="F894" s="1">
        <v>22027.25</v>
      </c>
    </row>
    <row r="895" spans="1:6" x14ac:dyDescent="0.25">
      <c r="A895" s="3">
        <v>45519</v>
      </c>
      <c r="B895" s="1">
        <v>345</v>
      </c>
      <c r="C895" s="1">
        <v>265</v>
      </c>
      <c r="D895" s="1">
        <v>385</v>
      </c>
      <c r="E895" s="1">
        <v>525</v>
      </c>
      <c r="F895" s="1">
        <v>21895.169921875</v>
      </c>
    </row>
    <row r="896" spans="1:6" x14ac:dyDescent="0.25">
      <c r="A896" s="3">
        <v>45520</v>
      </c>
      <c r="B896" s="1">
        <v>463</v>
      </c>
      <c r="C896" s="1">
        <v>298</v>
      </c>
      <c r="D896" s="1">
        <v>410</v>
      </c>
      <c r="E896" s="1">
        <v>536</v>
      </c>
      <c r="F896" s="1">
        <v>22349.330078125</v>
      </c>
    </row>
    <row r="897" spans="1:6" x14ac:dyDescent="0.25">
      <c r="A897" s="3">
        <v>45523</v>
      </c>
      <c r="B897" s="1">
        <v>520</v>
      </c>
      <c r="C897" s="1">
        <v>310</v>
      </c>
      <c r="D897" s="1">
        <v>418</v>
      </c>
      <c r="E897" s="1">
        <v>539</v>
      </c>
      <c r="F897" s="1">
        <v>22409.630859375</v>
      </c>
    </row>
    <row r="898" spans="1:6" x14ac:dyDescent="0.25">
      <c r="A898" s="3">
        <v>45524</v>
      </c>
      <c r="B898" s="1">
        <v>567</v>
      </c>
      <c r="C898" s="1">
        <v>308</v>
      </c>
      <c r="D898" s="1">
        <v>416</v>
      </c>
      <c r="E898" s="1">
        <v>538</v>
      </c>
      <c r="F898" s="1">
        <v>22429.099609375</v>
      </c>
    </row>
    <row r="899" spans="1:6" x14ac:dyDescent="0.25">
      <c r="A899" s="3">
        <v>45525</v>
      </c>
      <c r="B899" s="1">
        <v>588</v>
      </c>
      <c r="C899" s="1">
        <v>314</v>
      </c>
      <c r="D899" s="1">
        <v>426</v>
      </c>
      <c r="E899" s="1">
        <v>545</v>
      </c>
      <c r="F899" s="1">
        <v>22237.890625</v>
      </c>
    </row>
    <row r="900" spans="1:6" x14ac:dyDescent="0.25">
      <c r="A900" s="3">
        <v>45526</v>
      </c>
      <c r="B900" s="1">
        <v>606</v>
      </c>
      <c r="C900" s="1">
        <v>304</v>
      </c>
      <c r="D900" s="1">
        <v>419</v>
      </c>
      <c r="E900" s="1">
        <v>550</v>
      </c>
      <c r="F900" s="1">
        <v>22148.830078125</v>
      </c>
    </row>
    <row r="901" spans="1:6" x14ac:dyDescent="0.25">
      <c r="A901" s="3">
        <v>45527</v>
      </c>
      <c r="B901" s="1">
        <v>634</v>
      </c>
      <c r="C901" s="1">
        <v>319</v>
      </c>
      <c r="D901" s="1">
        <v>435</v>
      </c>
      <c r="E901" s="1">
        <v>565</v>
      </c>
      <c r="F901" s="1">
        <v>22158.05078125</v>
      </c>
    </row>
    <row r="902" spans="1:6" x14ac:dyDescent="0.25">
      <c r="A902" s="3">
        <v>45530</v>
      </c>
      <c r="B902" s="1">
        <v>689</v>
      </c>
      <c r="C902" s="1">
        <v>346</v>
      </c>
      <c r="D902" s="1">
        <v>457</v>
      </c>
      <c r="E902" s="1">
        <v>577</v>
      </c>
      <c r="F902" s="1">
        <v>22240.119140625</v>
      </c>
    </row>
    <row r="903" spans="1:6" x14ac:dyDescent="0.25">
      <c r="A903" s="3">
        <v>45531</v>
      </c>
      <c r="B903" s="1">
        <v>719</v>
      </c>
      <c r="C903" s="1">
        <v>355</v>
      </c>
      <c r="D903" s="1">
        <v>455</v>
      </c>
      <c r="E903" s="1">
        <v>577</v>
      </c>
      <c r="F903" s="1">
        <v>22185</v>
      </c>
    </row>
    <row r="904" spans="1:6" x14ac:dyDescent="0.25">
      <c r="A904" s="3">
        <v>45532</v>
      </c>
      <c r="B904" s="1">
        <v>749</v>
      </c>
      <c r="C904" s="1">
        <v>367</v>
      </c>
      <c r="D904" s="1">
        <v>444</v>
      </c>
      <c r="E904" s="1">
        <v>580</v>
      </c>
      <c r="F904" s="1">
        <v>22370.66015625</v>
      </c>
    </row>
    <row r="905" spans="1:6" x14ac:dyDescent="0.25">
      <c r="A905" s="3">
        <v>45533</v>
      </c>
      <c r="B905" s="1">
        <v>769</v>
      </c>
      <c r="C905" s="1">
        <v>360</v>
      </c>
      <c r="D905" s="1">
        <v>446</v>
      </c>
      <c r="E905" s="1">
        <v>573</v>
      </c>
      <c r="F905" s="1">
        <v>22201.849609375</v>
      </c>
    </row>
    <row r="906" spans="1:6" x14ac:dyDescent="0.25">
      <c r="A906" s="3">
        <v>45534</v>
      </c>
      <c r="B906" s="1">
        <v>853</v>
      </c>
      <c r="C906" s="1">
        <v>402</v>
      </c>
      <c r="D906" s="1">
        <v>477</v>
      </c>
      <c r="E906" s="1">
        <v>585</v>
      </c>
      <c r="F906" s="1">
        <v>22268.08984375</v>
      </c>
    </row>
    <row r="907" spans="1:6" x14ac:dyDescent="0.25">
      <c r="A907" s="3">
        <v>45537</v>
      </c>
      <c r="B907" s="1">
        <v>750</v>
      </c>
      <c r="C907" s="1">
        <v>381</v>
      </c>
      <c r="D907" s="1">
        <v>458</v>
      </c>
      <c r="E907" s="1">
        <v>581</v>
      </c>
      <c r="F907" s="1">
        <v>22235.099609375</v>
      </c>
    </row>
    <row r="908" spans="1:6" x14ac:dyDescent="0.25">
      <c r="A908" s="3">
        <v>45538</v>
      </c>
      <c r="B908" s="1">
        <v>601</v>
      </c>
      <c r="C908" s="1">
        <v>347</v>
      </c>
      <c r="D908" s="1">
        <v>436</v>
      </c>
      <c r="E908" s="1">
        <v>562</v>
      </c>
      <c r="F908" s="1">
        <v>22092.2109375</v>
      </c>
    </row>
    <row r="909" spans="1:6" x14ac:dyDescent="0.25">
      <c r="A909" s="3">
        <v>45539</v>
      </c>
      <c r="B909" s="1">
        <v>185</v>
      </c>
      <c r="C909" s="1">
        <v>196</v>
      </c>
      <c r="D909" s="1">
        <v>287</v>
      </c>
      <c r="E909" s="1">
        <v>449</v>
      </c>
      <c r="F909" s="1">
        <v>21092.75</v>
      </c>
    </row>
    <row r="910" spans="1:6" x14ac:dyDescent="0.25">
      <c r="A910" s="3">
        <v>45540</v>
      </c>
      <c r="B910" s="1">
        <v>214</v>
      </c>
      <c r="C910" s="1">
        <v>207</v>
      </c>
      <c r="D910" s="1">
        <v>297</v>
      </c>
      <c r="E910" s="1">
        <v>461</v>
      </c>
      <c r="F910" s="1">
        <v>21187.7109375</v>
      </c>
    </row>
    <row r="911" spans="1:6" x14ac:dyDescent="0.25">
      <c r="A911" s="3">
        <v>45541</v>
      </c>
      <c r="B911" s="1">
        <v>240</v>
      </c>
      <c r="C911" s="1">
        <v>228</v>
      </c>
      <c r="D911" s="1">
        <v>321</v>
      </c>
      <c r="E911" s="1">
        <v>472</v>
      </c>
      <c r="F911" s="1">
        <v>21435.189453125</v>
      </c>
    </row>
    <row r="912" spans="1:6" x14ac:dyDescent="0.25">
      <c r="A912" s="3">
        <v>45544</v>
      </c>
      <c r="B912" s="1">
        <v>220</v>
      </c>
      <c r="C912" s="1">
        <v>224</v>
      </c>
      <c r="D912" s="1">
        <v>301</v>
      </c>
      <c r="E912" s="1">
        <v>473</v>
      </c>
      <c r="F912" s="1">
        <v>21144.439453125</v>
      </c>
    </row>
    <row r="913" spans="1:6" x14ac:dyDescent="0.25">
      <c r="A913" s="3">
        <v>45545</v>
      </c>
      <c r="B913" s="1">
        <v>169</v>
      </c>
      <c r="C913" s="1">
        <v>197</v>
      </c>
      <c r="D913" s="1">
        <v>273</v>
      </c>
      <c r="E913" s="1">
        <v>455</v>
      </c>
      <c r="F913" s="1">
        <v>21064.080078125</v>
      </c>
    </row>
    <row r="914" spans="1:6" x14ac:dyDescent="0.25">
      <c r="A914" s="3">
        <v>45546</v>
      </c>
      <c r="B914" s="1">
        <v>161</v>
      </c>
      <c r="C914" s="1">
        <v>188</v>
      </c>
      <c r="D914" s="1">
        <v>267</v>
      </c>
      <c r="E914" s="1">
        <v>444</v>
      </c>
      <c r="F914" s="1">
        <v>21031</v>
      </c>
    </row>
    <row r="915" spans="1:6" x14ac:dyDescent="0.25">
      <c r="A915" s="3">
        <v>45547</v>
      </c>
      <c r="B915" s="1">
        <v>239</v>
      </c>
      <c r="C915" s="1">
        <v>233</v>
      </c>
      <c r="D915" s="1">
        <v>301</v>
      </c>
      <c r="E915" s="1">
        <v>480</v>
      </c>
      <c r="F915" s="1">
        <v>21653.25</v>
      </c>
    </row>
    <row r="916" spans="1:6" x14ac:dyDescent="0.25">
      <c r="A916" s="3">
        <v>45548</v>
      </c>
      <c r="B916" s="1">
        <v>315</v>
      </c>
      <c r="C916" s="1">
        <v>262</v>
      </c>
      <c r="D916" s="1">
        <v>322</v>
      </c>
      <c r="E916" s="1">
        <v>498</v>
      </c>
      <c r="F916" s="1">
        <v>21759.650390625</v>
      </c>
    </row>
    <row r="917" spans="1:6" x14ac:dyDescent="0.25">
      <c r="A917" s="3">
        <v>45551</v>
      </c>
      <c r="B917" s="1">
        <v>422</v>
      </c>
      <c r="C917" s="1">
        <v>299</v>
      </c>
      <c r="D917" s="1">
        <v>349</v>
      </c>
      <c r="E917" s="1">
        <v>516</v>
      </c>
      <c r="F917" s="1">
        <v>21850.080078125</v>
      </c>
    </row>
    <row r="918" spans="1:6" x14ac:dyDescent="0.25">
      <c r="A918" s="3">
        <v>45553</v>
      </c>
      <c r="B918" s="1">
        <v>381</v>
      </c>
      <c r="C918" s="1">
        <v>293</v>
      </c>
      <c r="D918" s="1">
        <v>329</v>
      </c>
      <c r="E918" s="1">
        <v>503</v>
      </c>
      <c r="F918" s="1">
        <v>21678.83984375</v>
      </c>
    </row>
    <row r="919" spans="1:6" x14ac:dyDescent="0.25">
      <c r="A919" s="3">
        <v>45554</v>
      </c>
      <c r="B919" s="1">
        <v>515</v>
      </c>
      <c r="C919" s="1">
        <v>341</v>
      </c>
      <c r="D919" s="1">
        <v>369</v>
      </c>
      <c r="E919" s="1">
        <v>535</v>
      </c>
      <c r="F919" s="1">
        <v>22042.689453125</v>
      </c>
    </row>
    <row r="920" spans="1:6" x14ac:dyDescent="0.25">
      <c r="A920" s="3">
        <v>45555</v>
      </c>
      <c r="B920" s="1">
        <v>534</v>
      </c>
      <c r="C920" s="1">
        <v>361</v>
      </c>
      <c r="D920" s="1">
        <v>372</v>
      </c>
      <c r="E920" s="1">
        <v>541</v>
      </c>
      <c r="F920" s="1">
        <v>22159.419921875</v>
      </c>
    </row>
    <row r="921" spans="1:6" x14ac:dyDescent="0.25">
      <c r="A921" s="3">
        <v>45558</v>
      </c>
      <c r="B921" s="1">
        <v>579</v>
      </c>
      <c r="C921" s="1">
        <v>369</v>
      </c>
      <c r="D921" s="1">
        <v>375</v>
      </c>
      <c r="E921" s="1">
        <v>534</v>
      </c>
      <c r="F921" s="1">
        <v>22285.529296875</v>
      </c>
    </row>
    <row r="922" spans="1:6" x14ac:dyDescent="0.25">
      <c r="A922" s="3">
        <v>45559</v>
      </c>
      <c r="B922" s="1">
        <v>575</v>
      </c>
      <c r="C922" s="1">
        <v>371</v>
      </c>
      <c r="D922" s="1">
        <v>387</v>
      </c>
      <c r="E922" s="1">
        <v>523</v>
      </c>
      <c r="F922" s="1">
        <v>22431.779296875</v>
      </c>
    </row>
    <row r="923" spans="1:6" x14ac:dyDescent="0.25">
      <c r="A923" s="3">
        <v>45560</v>
      </c>
      <c r="B923" s="1">
        <v>686</v>
      </c>
      <c r="C923" s="1">
        <v>440</v>
      </c>
      <c r="D923" s="1">
        <v>422</v>
      </c>
      <c r="E923" s="1">
        <v>552</v>
      </c>
      <c r="F923" s="1">
        <v>22761.599609375</v>
      </c>
    </row>
    <row r="924" spans="1:6" x14ac:dyDescent="0.25">
      <c r="A924" s="3">
        <v>45561</v>
      </c>
      <c r="B924" s="1">
        <v>666</v>
      </c>
      <c r="C924" s="1">
        <v>437</v>
      </c>
      <c r="D924" s="1">
        <v>406</v>
      </c>
      <c r="E924" s="1">
        <v>532</v>
      </c>
      <c r="F924" s="1">
        <v>22858.810546875</v>
      </c>
    </row>
    <row r="925" spans="1:6" x14ac:dyDescent="0.25">
      <c r="A925" s="3">
        <v>45562</v>
      </c>
      <c r="B925" s="1">
        <v>760</v>
      </c>
      <c r="C925" s="1">
        <v>509</v>
      </c>
      <c r="D925" s="1">
        <v>444</v>
      </c>
      <c r="E925" s="1">
        <v>578</v>
      </c>
      <c r="F925" s="1">
        <v>22822.7890625</v>
      </c>
    </row>
    <row r="926" spans="1:6" x14ac:dyDescent="0.25">
      <c r="A926" s="3">
        <v>45565</v>
      </c>
      <c r="B926" s="1">
        <v>711</v>
      </c>
      <c r="C926" s="1">
        <v>459</v>
      </c>
      <c r="D926" s="1">
        <v>429</v>
      </c>
      <c r="E926" s="1">
        <v>566</v>
      </c>
      <c r="F926" s="1">
        <v>22224.5390625</v>
      </c>
    </row>
    <row r="927" spans="1:6" x14ac:dyDescent="0.25">
      <c r="A927" s="3">
        <v>45566</v>
      </c>
      <c r="B927" s="1">
        <v>703</v>
      </c>
      <c r="C927" s="1">
        <v>464</v>
      </c>
      <c r="D927" s="1">
        <v>432</v>
      </c>
      <c r="E927" s="1">
        <v>566</v>
      </c>
      <c r="F927" s="1">
        <v>22390.390625</v>
      </c>
    </row>
    <row r="928" spans="1:6" x14ac:dyDescent="0.25">
      <c r="A928" s="3">
        <v>45569</v>
      </c>
      <c r="B928" s="1">
        <v>590</v>
      </c>
      <c r="C928" s="1">
        <v>429</v>
      </c>
      <c r="D928" s="1">
        <v>391</v>
      </c>
      <c r="E928" s="1">
        <v>539</v>
      </c>
      <c r="F928" s="1">
        <v>22302.7109375</v>
      </c>
    </row>
    <row r="929" spans="1:6" x14ac:dyDescent="0.25">
      <c r="A929" s="3">
        <v>45572</v>
      </c>
      <c r="B929" s="1">
        <v>698</v>
      </c>
      <c r="C929" s="1">
        <v>507</v>
      </c>
      <c r="D929" s="1">
        <v>422</v>
      </c>
      <c r="E929" s="1">
        <v>562</v>
      </c>
      <c r="F929" s="1">
        <v>22702.560546875</v>
      </c>
    </row>
    <row r="930" spans="1:6" x14ac:dyDescent="0.25">
      <c r="A930" s="3">
        <v>45573</v>
      </c>
      <c r="B930" s="1">
        <v>556</v>
      </c>
      <c r="C930" s="1">
        <v>442</v>
      </c>
      <c r="D930" s="1">
        <v>382</v>
      </c>
      <c r="E930" s="1">
        <v>519</v>
      </c>
      <c r="F930" s="1">
        <v>22611.390625</v>
      </c>
    </row>
    <row r="931" spans="1:6" x14ac:dyDescent="0.25">
      <c r="A931" s="3">
        <v>45574</v>
      </c>
      <c r="B931" s="1">
        <v>426</v>
      </c>
      <c r="C931" s="1">
        <v>397</v>
      </c>
      <c r="D931" s="1">
        <v>342</v>
      </c>
      <c r="E931" s="1">
        <v>501</v>
      </c>
      <c r="F931" s="1">
        <v>22659.080078125</v>
      </c>
    </row>
    <row r="932" spans="1:6" x14ac:dyDescent="0.25">
      <c r="A932" s="3">
        <v>45576</v>
      </c>
      <c r="B932" s="1">
        <v>373</v>
      </c>
      <c r="C932" s="1">
        <v>354</v>
      </c>
      <c r="D932" s="1">
        <v>324</v>
      </c>
      <c r="E932" s="1">
        <v>482</v>
      </c>
      <c r="F932" s="1">
        <v>22901.640625</v>
      </c>
    </row>
    <row r="933" spans="1:6" x14ac:dyDescent="0.25">
      <c r="A933" s="3">
        <v>45579</v>
      </c>
      <c r="B933" s="1">
        <v>414</v>
      </c>
      <c r="C933" s="1">
        <v>401</v>
      </c>
      <c r="D933" s="1">
        <v>333</v>
      </c>
      <c r="E933" s="1">
        <v>492</v>
      </c>
      <c r="F933" s="1">
        <v>22975.2890625</v>
      </c>
    </row>
    <row r="934" spans="1:6" x14ac:dyDescent="0.25">
      <c r="A934" s="3">
        <v>45580</v>
      </c>
      <c r="B934" s="1">
        <v>398</v>
      </c>
      <c r="C934" s="1">
        <v>397</v>
      </c>
      <c r="D934" s="1">
        <v>334</v>
      </c>
      <c r="E934" s="1">
        <v>489</v>
      </c>
      <c r="F934" s="1">
        <v>23292.0390625</v>
      </c>
    </row>
    <row r="935" spans="1:6" x14ac:dyDescent="0.25">
      <c r="A935" s="3">
        <v>45581</v>
      </c>
      <c r="B935" s="1">
        <v>390</v>
      </c>
      <c r="C935" s="1">
        <v>407</v>
      </c>
      <c r="D935" s="1">
        <v>339</v>
      </c>
      <c r="E935" s="1">
        <v>493</v>
      </c>
      <c r="F935" s="1">
        <v>23010.98046875</v>
      </c>
    </row>
    <row r="936" spans="1:6" x14ac:dyDescent="0.25">
      <c r="A936" s="3">
        <v>45582</v>
      </c>
      <c r="B936" s="1">
        <v>432</v>
      </c>
      <c r="C936" s="1">
        <v>452</v>
      </c>
      <c r="D936" s="1">
        <v>360</v>
      </c>
      <c r="E936" s="1">
        <v>499</v>
      </c>
      <c r="F936" s="1">
        <v>23053.83984375</v>
      </c>
    </row>
    <row r="937" spans="1:6" x14ac:dyDescent="0.25">
      <c r="A937" s="3">
        <v>45583</v>
      </c>
      <c r="B937" s="1">
        <v>399</v>
      </c>
      <c r="C937" s="1">
        <v>448</v>
      </c>
      <c r="D937" s="1">
        <v>348</v>
      </c>
      <c r="E937" s="1">
        <v>482</v>
      </c>
      <c r="F937" s="1">
        <v>23487.26953125</v>
      </c>
    </row>
    <row r="938" spans="1:6" x14ac:dyDescent="0.25">
      <c r="A938" s="3">
        <v>45586</v>
      </c>
      <c r="B938" s="1">
        <v>479</v>
      </c>
      <c r="C938" s="1">
        <v>489</v>
      </c>
      <c r="D938" s="1">
        <v>373</v>
      </c>
      <c r="E938" s="1">
        <v>499</v>
      </c>
      <c r="F938" s="1">
        <v>23542.529296875</v>
      </c>
    </row>
    <row r="939" spans="1:6" x14ac:dyDescent="0.25">
      <c r="A939" s="3">
        <v>45587</v>
      </c>
      <c r="B939" s="1">
        <v>457</v>
      </c>
      <c r="C939" s="1">
        <v>487</v>
      </c>
      <c r="D939" s="1">
        <v>374</v>
      </c>
      <c r="E939" s="1">
        <v>506</v>
      </c>
      <c r="F939" s="1">
        <v>23535.4296875</v>
      </c>
    </row>
    <row r="940" spans="1:6" x14ac:dyDescent="0.25">
      <c r="A940" s="3">
        <v>45588</v>
      </c>
      <c r="B940" s="1">
        <v>447</v>
      </c>
      <c r="C940" s="1">
        <v>489</v>
      </c>
      <c r="D940" s="1">
        <v>370</v>
      </c>
      <c r="E940" s="1">
        <v>489</v>
      </c>
      <c r="F940" s="1">
        <v>23334.759765625</v>
      </c>
    </row>
    <row r="941" spans="1:6" x14ac:dyDescent="0.25">
      <c r="A941" s="3">
        <v>45589</v>
      </c>
      <c r="B941" s="1">
        <v>381</v>
      </c>
      <c r="C941" s="1">
        <v>472</v>
      </c>
      <c r="D941" s="1">
        <v>347</v>
      </c>
      <c r="E941" s="1">
        <v>470</v>
      </c>
      <c r="F941" s="1">
        <v>23192.51953125</v>
      </c>
    </row>
    <row r="942" spans="1:6" x14ac:dyDescent="0.25">
      <c r="A942" s="3">
        <v>45590</v>
      </c>
      <c r="B942" s="1">
        <v>401</v>
      </c>
      <c r="C942" s="1">
        <v>473</v>
      </c>
      <c r="D942" s="1">
        <v>354</v>
      </c>
      <c r="E942" s="1">
        <v>471</v>
      </c>
      <c r="F942" s="1">
        <v>23348.44921875</v>
      </c>
    </row>
    <row r="943" spans="1:6" x14ac:dyDescent="0.25">
      <c r="A943" s="3">
        <v>45593</v>
      </c>
      <c r="B943" s="1">
        <v>357</v>
      </c>
      <c r="C943" s="1">
        <v>461</v>
      </c>
      <c r="D943" s="1">
        <v>344</v>
      </c>
      <c r="E943" s="1">
        <v>469</v>
      </c>
      <c r="F943" s="1">
        <v>23198.0703125</v>
      </c>
    </row>
    <row r="944" spans="1:6" x14ac:dyDescent="0.25">
      <c r="A944" s="3">
        <v>45594</v>
      </c>
      <c r="B944" s="1">
        <v>234</v>
      </c>
      <c r="C944" s="1">
        <v>380</v>
      </c>
      <c r="D944" s="1">
        <v>313</v>
      </c>
      <c r="E944" s="1">
        <v>433</v>
      </c>
      <c r="F944" s="1">
        <v>22926.58984375</v>
      </c>
    </row>
    <row r="945" spans="1:6" x14ac:dyDescent="0.25">
      <c r="A945" s="3">
        <v>45595</v>
      </c>
      <c r="B945" s="1">
        <v>232</v>
      </c>
      <c r="C945" s="1">
        <v>384</v>
      </c>
      <c r="D945" s="1">
        <v>295</v>
      </c>
      <c r="E945" s="1">
        <v>424</v>
      </c>
      <c r="F945" s="1">
        <v>22820.4296875</v>
      </c>
    </row>
    <row r="946" spans="1:6" x14ac:dyDescent="0.25">
      <c r="A946" s="3">
        <v>45597</v>
      </c>
      <c r="B946" s="1">
        <v>329</v>
      </c>
      <c r="C946" s="1">
        <v>438</v>
      </c>
      <c r="D946" s="1">
        <v>321</v>
      </c>
      <c r="E946" s="1">
        <v>449</v>
      </c>
      <c r="F946" s="1">
        <v>22780.080078125</v>
      </c>
    </row>
    <row r="947" spans="1:6" x14ac:dyDescent="0.25">
      <c r="A947" s="3">
        <v>45600</v>
      </c>
      <c r="B947" s="1">
        <v>289</v>
      </c>
      <c r="C947" s="1">
        <v>377</v>
      </c>
      <c r="D947" s="1">
        <v>302</v>
      </c>
      <c r="E947" s="1">
        <v>427</v>
      </c>
      <c r="F947" s="1">
        <v>22965.390625</v>
      </c>
    </row>
    <row r="948" spans="1:6" x14ac:dyDescent="0.25">
      <c r="A948" s="3">
        <v>45601</v>
      </c>
      <c r="B948" s="1">
        <v>315</v>
      </c>
      <c r="C948" s="1">
        <v>382</v>
      </c>
      <c r="D948" s="1">
        <v>311</v>
      </c>
      <c r="E948" s="1">
        <v>436</v>
      </c>
      <c r="F948" s="1">
        <v>23106.7890625</v>
      </c>
    </row>
    <row r="949" spans="1:6" x14ac:dyDescent="0.25">
      <c r="A949" s="3">
        <v>45602</v>
      </c>
      <c r="B949" s="1">
        <v>354</v>
      </c>
      <c r="C949" s="1">
        <v>383</v>
      </c>
      <c r="D949" s="1">
        <v>320</v>
      </c>
      <c r="E949" s="1">
        <v>439</v>
      </c>
      <c r="F949" s="1">
        <v>23217.380859375</v>
      </c>
    </row>
    <row r="950" spans="1:6" x14ac:dyDescent="0.25">
      <c r="A950" s="3">
        <v>45603</v>
      </c>
      <c r="B950" s="1">
        <v>505</v>
      </c>
      <c r="C950" s="1">
        <v>441</v>
      </c>
      <c r="D950" s="1">
        <v>361</v>
      </c>
      <c r="E950" s="1">
        <v>459</v>
      </c>
      <c r="F950" s="1">
        <v>23408.8203125</v>
      </c>
    </row>
    <row r="951" spans="1:6" x14ac:dyDescent="0.25">
      <c r="A951" s="3">
        <v>45604</v>
      </c>
      <c r="B951" s="1">
        <v>395</v>
      </c>
      <c r="C951" s="1">
        <v>394</v>
      </c>
      <c r="D951" s="1">
        <v>332</v>
      </c>
      <c r="E951" s="1">
        <v>451</v>
      </c>
      <c r="F951" s="1">
        <v>23553.890625</v>
      </c>
    </row>
    <row r="952" spans="1:6" x14ac:dyDescent="0.25">
      <c r="A952" s="3">
        <v>45607</v>
      </c>
      <c r="B952" s="1">
        <v>410</v>
      </c>
      <c r="C952" s="1">
        <v>396</v>
      </c>
      <c r="D952" s="1">
        <v>333</v>
      </c>
      <c r="E952" s="1">
        <v>441</v>
      </c>
      <c r="F952" s="1">
        <v>23529.640625</v>
      </c>
    </row>
    <row r="953" spans="1:6" x14ac:dyDescent="0.25">
      <c r="A953" s="3">
        <v>45608</v>
      </c>
      <c r="B953" s="1">
        <v>269</v>
      </c>
      <c r="C953" s="1">
        <v>319</v>
      </c>
      <c r="D953" s="1">
        <v>286</v>
      </c>
      <c r="E953" s="1">
        <v>414</v>
      </c>
      <c r="F953" s="1">
        <v>22981.76953125</v>
      </c>
    </row>
    <row r="954" spans="1:6" x14ac:dyDescent="0.25">
      <c r="A954" s="3">
        <v>45609</v>
      </c>
      <c r="B954" s="1">
        <v>264</v>
      </c>
      <c r="C954" s="1">
        <v>308</v>
      </c>
      <c r="D954" s="1">
        <v>278</v>
      </c>
      <c r="E954" s="1">
        <v>413</v>
      </c>
      <c r="F954" s="1">
        <v>22860.23046875</v>
      </c>
    </row>
    <row r="955" spans="1:6" x14ac:dyDescent="0.25">
      <c r="A955" s="3">
        <v>45610</v>
      </c>
      <c r="B955" s="1">
        <v>199</v>
      </c>
      <c r="C955" s="1">
        <v>268</v>
      </c>
      <c r="D955" s="1">
        <v>255</v>
      </c>
      <c r="E955" s="1">
        <v>374</v>
      </c>
      <c r="F955" s="1">
        <v>22715.380859375</v>
      </c>
    </row>
    <row r="956" spans="1:6" x14ac:dyDescent="0.25">
      <c r="A956" s="3">
        <v>45611</v>
      </c>
      <c r="B956" s="1">
        <v>249</v>
      </c>
      <c r="C956" s="1">
        <v>298</v>
      </c>
      <c r="D956" s="1">
        <v>262</v>
      </c>
      <c r="E956" s="1">
        <v>379</v>
      </c>
      <c r="F956" s="1">
        <v>22742.76953125</v>
      </c>
    </row>
    <row r="957" spans="1:6" x14ac:dyDescent="0.25">
      <c r="A957" s="3">
        <v>45614</v>
      </c>
      <c r="B957" s="1">
        <v>217</v>
      </c>
      <c r="C957" s="1">
        <v>271</v>
      </c>
      <c r="D957" s="1">
        <v>248</v>
      </c>
      <c r="E957" s="1">
        <v>372</v>
      </c>
      <c r="F957" s="1">
        <v>22546.5390625</v>
      </c>
    </row>
    <row r="958" spans="1:6" x14ac:dyDescent="0.25">
      <c r="A958" s="3">
        <v>45615</v>
      </c>
      <c r="B958" s="1">
        <v>303</v>
      </c>
      <c r="C958" s="1">
        <v>319</v>
      </c>
      <c r="D958" s="1">
        <v>288</v>
      </c>
      <c r="E958" s="1">
        <v>399</v>
      </c>
      <c r="F958" s="1">
        <v>22848.80078125</v>
      </c>
    </row>
    <row r="959" spans="1:6" x14ac:dyDescent="0.25">
      <c r="A959" s="3">
        <v>45616</v>
      </c>
      <c r="B959" s="1">
        <v>281</v>
      </c>
      <c r="C959" s="1">
        <v>319</v>
      </c>
      <c r="D959" s="1">
        <v>275</v>
      </c>
      <c r="E959" s="1">
        <v>378</v>
      </c>
      <c r="F959" s="1">
        <v>22688.359375</v>
      </c>
    </row>
    <row r="960" spans="1:6" x14ac:dyDescent="0.25">
      <c r="A960" s="3">
        <v>45617</v>
      </c>
      <c r="B960" s="1">
        <v>317</v>
      </c>
      <c r="C960" s="1">
        <v>334</v>
      </c>
      <c r="D960" s="1">
        <v>289</v>
      </c>
      <c r="E960" s="1">
        <v>393</v>
      </c>
      <c r="F960" s="1">
        <v>22555.66015625</v>
      </c>
    </row>
    <row r="961" spans="1:6" x14ac:dyDescent="0.25">
      <c r="A961" s="3">
        <v>45618</v>
      </c>
      <c r="B961" s="1">
        <v>400</v>
      </c>
      <c r="C961" s="1">
        <v>368</v>
      </c>
      <c r="D961" s="1">
        <v>304</v>
      </c>
      <c r="E961" s="1">
        <v>416</v>
      </c>
      <c r="F961" s="1">
        <v>22904.3203125</v>
      </c>
    </row>
    <row r="962" spans="1:6" x14ac:dyDescent="0.25">
      <c r="A962" s="3">
        <v>45621</v>
      </c>
      <c r="B962" s="1">
        <v>534</v>
      </c>
      <c r="C962" s="1">
        <v>436</v>
      </c>
      <c r="D962" s="1">
        <v>339</v>
      </c>
      <c r="E962" s="1">
        <v>446</v>
      </c>
      <c r="F962" s="1">
        <v>22948.369140625</v>
      </c>
    </row>
    <row r="963" spans="1:6" x14ac:dyDescent="0.25">
      <c r="A963" s="3">
        <v>45622</v>
      </c>
      <c r="B963" s="1">
        <v>513</v>
      </c>
      <c r="C963" s="1">
        <v>402</v>
      </c>
      <c r="D963" s="1">
        <v>324</v>
      </c>
      <c r="E963" s="1">
        <v>428</v>
      </c>
      <c r="F963" s="1">
        <v>22678.759765625</v>
      </c>
    </row>
    <row r="964" spans="1:6" x14ac:dyDescent="0.25">
      <c r="A964" s="3">
        <v>45623</v>
      </c>
      <c r="B964" s="1">
        <v>335</v>
      </c>
      <c r="C964" s="1">
        <v>329</v>
      </c>
      <c r="D964" s="1">
        <v>279</v>
      </c>
      <c r="E964" s="1">
        <v>385</v>
      </c>
      <c r="F964" s="1">
        <v>22334.779296875</v>
      </c>
    </row>
    <row r="965" spans="1:6" x14ac:dyDescent="0.25">
      <c r="A965" s="3">
        <v>45624</v>
      </c>
      <c r="B965" s="1">
        <v>266</v>
      </c>
      <c r="C965" s="1">
        <v>284</v>
      </c>
      <c r="D965" s="1">
        <v>254</v>
      </c>
      <c r="E965" s="1">
        <v>377</v>
      </c>
      <c r="F965" s="1">
        <v>22298.900390625</v>
      </c>
    </row>
    <row r="966" spans="1:6" x14ac:dyDescent="0.25">
      <c r="A966" s="3">
        <v>45625</v>
      </c>
      <c r="B966" s="1">
        <v>324</v>
      </c>
      <c r="C966" s="1">
        <v>318</v>
      </c>
      <c r="D966" s="1">
        <v>264</v>
      </c>
      <c r="E966" s="1">
        <v>387</v>
      </c>
      <c r="F966" s="1">
        <v>22262.5</v>
      </c>
    </row>
    <row r="967" spans="1:6" x14ac:dyDescent="0.25">
      <c r="A967" s="3">
        <v>45628</v>
      </c>
      <c r="B967" s="1">
        <v>354</v>
      </c>
      <c r="C967" s="1">
        <v>335</v>
      </c>
      <c r="D967" s="1">
        <v>278</v>
      </c>
      <c r="E967" s="1">
        <v>391</v>
      </c>
      <c r="F967" s="1">
        <v>22736.9296875</v>
      </c>
    </row>
    <row r="968" spans="1:6" x14ac:dyDescent="0.25">
      <c r="A968" s="3">
        <v>45629</v>
      </c>
      <c r="B968" s="1">
        <v>428</v>
      </c>
      <c r="C968" s="1">
        <v>359</v>
      </c>
      <c r="D968" s="1">
        <v>301</v>
      </c>
      <c r="E968" s="1">
        <v>406</v>
      </c>
      <c r="F968" s="1">
        <v>23027.4609375</v>
      </c>
    </row>
    <row r="969" spans="1:6" x14ac:dyDescent="0.25">
      <c r="A969" s="3">
        <v>45630</v>
      </c>
      <c r="B969" s="1">
        <v>514</v>
      </c>
      <c r="C969" s="1">
        <v>388</v>
      </c>
      <c r="D969" s="1">
        <v>324</v>
      </c>
      <c r="E969" s="1">
        <v>411</v>
      </c>
      <c r="F969" s="1">
        <v>23255.330078125</v>
      </c>
    </row>
    <row r="970" spans="1:6" x14ac:dyDescent="0.25">
      <c r="A970" s="3">
        <v>45631</v>
      </c>
      <c r="B970" s="1">
        <v>506</v>
      </c>
      <c r="C970" s="1">
        <v>381</v>
      </c>
      <c r="D970" s="1">
        <v>325</v>
      </c>
      <c r="E970" s="1">
        <v>411</v>
      </c>
      <c r="F970" s="1">
        <v>23267.939453125</v>
      </c>
    </row>
    <row r="971" spans="1:6" x14ac:dyDescent="0.25">
      <c r="A971" s="3">
        <v>45632</v>
      </c>
      <c r="B971" s="1">
        <v>539</v>
      </c>
      <c r="C971" s="1">
        <v>384</v>
      </c>
      <c r="D971" s="1">
        <v>337</v>
      </c>
      <c r="E971" s="1">
        <v>416</v>
      </c>
      <c r="F971" s="1">
        <v>23193.26953125</v>
      </c>
    </row>
    <row r="972" spans="1:6" x14ac:dyDescent="0.25">
      <c r="A972" s="3">
        <v>45635</v>
      </c>
      <c r="B972" s="1">
        <v>482</v>
      </c>
      <c r="C972" s="1">
        <v>355</v>
      </c>
      <c r="D972" s="1">
        <v>316</v>
      </c>
      <c r="E972" s="1">
        <v>399</v>
      </c>
      <c r="F972" s="1">
        <v>23273.25</v>
      </c>
    </row>
    <row r="973" spans="1:6" x14ac:dyDescent="0.25">
      <c r="A973" s="3">
        <v>45636</v>
      </c>
      <c r="B973" s="1">
        <v>426</v>
      </c>
      <c r="C973" s="1">
        <v>329</v>
      </c>
      <c r="D973" s="1">
        <v>293</v>
      </c>
      <c r="E973" s="1">
        <v>386</v>
      </c>
      <c r="F973" s="1">
        <v>23125.080078125</v>
      </c>
    </row>
    <row r="974" spans="1:6" x14ac:dyDescent="0.25">
      <c r="A974" s="3">
        <v>45637</v>
      </c>
      <c r="B974" s="1">
        <v>370</v>
      </c>
      <c r="C974" s="1">
        <v>312</v>
      </c>
      <c r="D974" s="1">
        <v>285</v>
      </c>
      <c r="E974" s="1">
        <v>379</v>
      </c>
      <c r="F974" s="1">
        <v>22903.630859375</v>
      </c>
    </row>
    <row r="975" spans="1:6" x14ac:dyDescent="0.25">
      <c r="A975" s="3">
        <v>45638</v>
      </c>
      <c r="B975" s="1">
        <v>368</v>
      </c>
      <c r="C975" s="1">
        <v>306</v>
      </c>
      <c r="D975" s="1">
        <v>282</v>
      </c>
      <c r="E975" s="1">
        <v>372</v>
      </c>
      <c r="F975" s="1">
        <v>23046.80078125</v>
      </c>
    </row>
    <row r="976" spans="1:6" x14ac:dyDescent="0.25">
      <c r="A976" s="3">
        <v>45639</v>
      </c>
      <c r="B976" s="1">
        <v>271</v>
      </c>
      <c r="C976" s="1">
        <v>258</v>
      </c>
      <c r="D976" s="1">
        <v>250</v>
      </c>
      <c r="E976" s="1">
        <v>342</v>
      </c>
      <c r="F976" s="1">
        <v>23020.48046875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柏賢 何</dc:creator>
  <cp:lastModifiedBy>柏賢 何</cp:lastModifiedBy>
  <dcterms:created xsi:type="dcterms:W3CDTF">2024-12-15T06:34:32Z</dcterms:created>
  <dcterms:modified xsi:type="dcterms:W3CDTF">2024-12-15T07:03:17Z</dcterms:modified>
</cp:coreProperties>
</file>