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3C90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-0.09494005888700485</v>
      </c>
      <c r="B1" s="50" t="n">
        <v>-0.07901344448328018</v>
      </c>
      <c r="C1" s="50" t="n">
        <v>0.05063440650701523</v>
      </c>
      <c r="D1" s="50" t="n">
        <v>0.06484897434711456</v>
      </c>
      <c r="E1" s="50" t="n">
        <v>-0.04671876505017281</v>
      </c>
      <c r="F1" s="50" t="n">
        <v>0.2637962996959686</v>
      </c>
      <c r="G1" s="50" t="n">
        <v>0.1108527481555939</v>
      </c>
      <c r="H1" s="50" t="n">
        <v>0.03618223965167999</v>
      </c>
      <c r="I1" s="50" t="n">
        <v>-0.02927841432392597</v>
      </c>
      <c r="J1" s="50" t="n">
        <v>-0.0346929244697094</v>
      </c>
      <c r="K1" s="50" t="n">
        <v>0.06413986533880234</v>
      </c>
      <c r="L1" s="50" t="n">
        <v>-0.3116436302661896</v>
      </c>
      <c r="M1" s="50" t="n">
        <v>-0.1797136217355728</v>
      </c>
      <c r="N1" s="50" t="n">
        <v>-0.02279184758663177</v>
      </c>
      <c r="O1" s="50" t="n">
        <v>0.005792191252112389</v>
      </c>
      <c r="P1" s="50" t="n">
        <v>-0.04692571982741356</v>
      </c>
      <c r="Q1" s="50" t="n">
        <v>0.07973162829875946</v>
      </c>
      <c r="R1" s="50" t="n">
        <v>0.1386116147041321</v>
      </c>
      <c r="S1" s="50" t="n">
        <v>0.06456258147954941</v>
      </c>
      <c r="T1" s="50" t="n">
        <v>0.1433710902929306</v>
      </c>
      <c r="U1" s="50" t="n">
        <v>-0.08984048664569855</v>
      </c>
      <c r="V1" s="50" t="n">
        <v>-0.0619083046913147</v>
      </c>
      <c r="W1" s="50" t="n">
        <v>0.0008689015521667898</v>
      </c>
      <c r="X1" s="50" t="n">
        <v>-0.03027957119047642</v>
      </c>
      <c r="Y1" s="50" t="n">
        <v>-0.08632811903953552</v>
      </c>
      <c r="Z1" s="50" t="n">
        <v>-0.3328830897808075</v>
      </c>
      <c r="AA1" s="50" t="n">
        <v>-0.3143894076347351</v>
      </c>
      <c r="AB1" s="50" t="n">
        <v>0.02013163641095161</v>
      </c>
      <c r="AC1" s="50" t="n">
        <v>-0.3491231799125671</v>
      </c>
    </row>
    <row r="2">
      <c r="A2" s="50" t="n">
        <v>0.9802288413047791</v>
      </c>
      <c r="B2" s="50" t="n">
        <v>-0.02009242586791515</v>
      </c>
      <c r="C2" s="50" t="n">
        <v>-0.2802777290344238</v>
      </c>
      <c r="D2" s="50" t="n">
        <v>1.514271259307861</v>
      </c>
      <c r="E2" s="50" t="n">
        <v>-1.170372128486633</v>
      </c>
      <c r="F2" s="50" t="n">
        <v>-0.5589462518692017</v>
      </c>
      <c r="G2" s="50" t="n">
        <v>0.3489535748958588</v>
      </c>
      <c r="H2" s="50" t="n">
        <v>-0.2199230492115021</v>
      </c>
      <c r="I2" s="50" t="n">
        <v>0.1563097834587097</v>
      </c>
      <c r="J2" s="50" t="n">
        <v>0.5065104365348816</v>
      </c>
      <c r="K2" s="50" t="n">
        <v>0.06131004169583321</v>
      </c>
      <c r="L2" s="50" t="n">
        <v>-0.6300431489944458</v>
      </c>
      <c r="M2" s="50" t="n">
        <v>0.2847630083560944</v>
      </c>
      <c r="N2" s="50" t="n">
        <v>0.06897299736738205</v>
      </c>
      <c r="O2" s="50" t="n">
        <v>-0.04353736340999603</v>
      </c>
      <c r="P2" s="50" t="n">
        <v>0.6395072340965271</v>
      </c>
      <c r="Q2" s="50" t="n">
        <v>-0.7383813858032227</v>
      </c>
      <c r="R2" s="50" t="n">
        <v>0.2183221876621246</v>
      </c>
      <c r="S2" s="50" t="n">
        <v>0.2505518198013306</v>
      </c>
      <c r="T2" s="50" t="n">
        <v>-0.8299694657325745</v>
      </c>
      <c r="U2" s="50" t="n">
        <v>0.3593686521053314</v>
      </c>
      <c r="V2" s="50" t="n">
        <v>-0.6704211235046387</v>
      </c>
      <c r="W2" s="50" t="n">
        <v>0.5571441054344177</v>
      </c>
      <c r="X2" s="50" t="n">
        <v>-0.1368049383163452</v>
      </c>
      <c r="Y2" s="50" t="n">
        <v>0.114896297454834</v>
      </c>
      <c r="Z2" s="50" t="n">
        <v>-2.442274332046509</v>
      </c>
      <c r="AA2" s="50" t="n">
        <v>-2.280874490737915</v>
      </c>
      <c r="AB2" s="50" t="n">
        <v>-2.234506130218506</v>
      </c>
      <c r="AC2" s="50" t="n">
        <v>-2.149702310562134</v>
      </c>
    </row>
    <row r="3">
      <c r="A3" s="50" t="n">
        <v>-0.2217056006193161</v>
      </c>
      <c r="B3" s="50" t="n">
        <v>-0.005586194340139627</v>
      </c>
      <c r="C3" s="50" t="n">
        <v>0.0001888090773718432</v>
      </c>
      <c r="D3" s="50" t="n">
        <v>-0.0032327885273844</v>
      </c>
      <c r="E3" s="50" t="n">
        <v>-0.09341978281736374</v>
      </c>
      <c r="F3" s="50" t="n">
        <v>0.02786492928862572</v>
      </c>
      <c r="G3" s="50" t="n">
        <v>-0.1530879139900208</v>
      </c>
      <c r="H3" s="50" t="n">
        <v>0.1410509943962097</v>
      </c>
      <c r="I3" s="50" t="n">
        <v>-0.1840288639068604</v>
      </c>
      <c r="J3" s="50" t="n">
        <v>0.1503651440143585</v>
      </c>
      <c r="K3" s="50" t="n">
        <v>-0.1243128329515457</v>
      </c>
      <c r="L3" s="50" t="n">
        <v>-0.03710357844829559</v>
      </c>
      <c r="M3" s="50" t="n">
        <v>0.1520007401704788</v>
      </c>
      <c r="N3" s="50" t="n">
        <v>0.09544669836759567</v>
      </c>
      <c r="O3" s="50" t="n">
        <v>0.08665254712104797</v>
      </c>
      <c r="P3" s="50" t="n">
        <v>0.170790821313858</v>
      </c>
      <c r="Q3" s="50" t="n">
        <v>0.2078655362129211</v>
      </c>
      <c r="R3" s="50" t="n">
        <v>0.1815868765115738</v>
      </c>
      <c r="S3" s="50" t="n">
        <v>0.1232049688696861</v>
      </c>
      <c r="T3" s="50" t="n">
        <v>-0.2278313189744949</v>
      </c>
      <c r="U3" s="50" t="n">
        <v>-0.03294121846556664</v>
      </c>
      <c r="V3" s="50" t="n">
        <v>-0.03509028255939484</v>
      </c>
      <c r="W3" s="50" t="n">
        <v>-0.07704264670610428</v>
      </c>
      <c r="X3" s="50" t="n">
        <v>-0.1399159878492355</v>
      </c>
      <c r="Y3" s="50" t="n">
        <v>0.04691232368350029</v>
      </c>
      <c r="Z3" s="50" t="n">
        <v>-0.1526946425437927</v>
      </c>
      <c r="AA3" s="50" t="n">
        <v>-0.290377289056778</v>
      </c>
      <c r="AB3" s="50" t="n">
        <v>-0.2171832621097565</v>
      </c>
      <c r="AC3" s="50" t="n">
        <v>-0.2038304507732391</v>
      </c>
    </row>
    <row r="4">
      <c r="A4" s="50" t="n">
        <v>0.9440349936485291</v>
      </c>
      <c r="B4" s="50" t="n">
        <v>-0.05063116550445557</v>
      </c>
      <c r="C4" s="50" t="n">
        <v>-0.4986881613731384</v>
      </c>
      <c r="D4" s="50" t="n">
        <v>-0.5898936986923218</v>
      </c>
      <c r="E4" s="50" t="n">
        <v>-0.1108968555927277</v>
      </c>
      <c r="F4" s="50" t="n">
        <v>0.9125329256057739</v>
      </c>
      <c r="G4" s="50" t="n">
        <v>1.4632648229599</v>
      </c>
      <c r="H4" s="50" t="n">
        <v>1.961474657058716</v>
      </c>
      <c r="I4" s="50" t="n">
        <v>1.305233120918274</v>
      </c>
      <c r="J4" s="50" t="n">
        <v>1.479880094528198</v>
      </c>
      <c r="K4" s="50" t="n">
        <v>0.7683590054512024</v>
      </c>
      <c r="L4" s="50" t="n">
        <v>-1.455208420753479</v>
      </c>
      <c r="M4" s="50" t="n">
        <v>-0.4928148984909058</v>
      </c>
      <c r="N4" s="50" t="n">
        <v>0.9262268543243408</v>
      </c>
      <c r="O4" s="50" t="n">
        <v>0.144902229309082</v>
      </c>
      <c r="P4" s="50" t="n">
        <v>0.9873824119567871</v>
      </c>
      <c r="Q4" s="50" t="n">
        <v>1.185263633728027</v>
      </c>
      <c r="R4" s="50" t="n">
        <v>-0.2256209999322891</v>
      </c>
      <c r="S4" s="50" t="n">
        <v>-1.616211533546448</v>
      </c>
      <c r="T4" s="50" t="n">
        <v>-1.841362714767456</v>
      </c>
      <c r="U4" s="50" t="n">
        <v>-0.6110233068466187</v>
      </c>
      <c r="V4" s="50" t="n">
        <v>-1.822768449783325</v>
      </c>
      <c r="W4" s="50" t="n">
        <v>-0.6558251976966858</v>
      </c>
      <c r="X4" s="50" t="n">
        <v>-1.201276779174805</v>
      </c>
      <c r="Y4" s="50" t="n">
        <v>-0.4941630065441132</v>
      </c>
      <c r="Z4" s="50" t="n">
        <v>-1.97111701965332</v>
      </c>
      <c r="AA4" s="50" t="n">
        <v>-1.744910717010498</v>
      </c>
      <c r="AB4" s="50" t="n">
        <v>-1.585873484611511</v>
      </c>
      <c r="AC4" s="50" t="n">
        <v>-1.490200161933899</v>
      </c>
    </row>
    <row r="5">
      <c r="A5" s="50" t="n">
        <v>-0.1928527504205704</v>
      </c>
      <c r="B5" s="50" t="n">
        <v>-0.2830327451229095</v>
      </c>
      <c r="C5" s="50" t="n">
        <v>-0.038425013422966</v>
      </c>
      <c r="D5" s="50" t="n">
        <v>-0.211083710193634</v>
      </c>
      <c r="E5" s="50" t="n">
        <v>-0.0379432775080204</v>
      </c>
      <c r="F5" s="50" t="n">
        <v>0.05273586139082909</v>
      </c>
      <c r="G5" s="50" t="n">
        <v>0.002463166369125247</v>
      </c>
      <c r="H5" s="50" t="n">
        <v>0.2506323754787445</v>
      </c>
      <c r="I5" s="50" t="n">
        <v>-0.06622323393821716</v>
      </c>
      <c r="J5" s="50" t="n">
        <v>-0.001202504616230726</v>
      </c>
      <c r="K5" s="50" t="n">
        <v>0.1857683658599854</v>
      </c>
      <c r="L5" s="50" t="n">
        <v>0.1441649198532104</v>
      </c>
      <c r="M5" s="50" t="n">
        <v>-0.03130738064646721</v>
      </c>
      <c r="N5" s="50" t="n">
        <v>0.1065659523010254</v>
      </c>
      <c r="O5" s="50" t="n">
        <v>-0.1023049652576447</v>
      </c>
      <c r="P5" s="50" t="n">
        <v>-0.02995668351650238</v>
      </c>
      <c r="Q5" s="50" t="n">
        <v>-0.170600950717926</v>
      </c>
      <c r="R5" s="50" t="n">
        <v>0.1513201296329498</v>
      </c>
      <c r="S5" s="50" t="n">
        <v>-0.1216146796941757</v>
      </c>
      <c r="T5" s="50" t="n">
        <v>-0.02868381887674332</v>
      </c>
      <c r="U5" s="50" t="n">
        <v>0.01090202294290066</v>
      </c>
      <c r="V5" s="50" t="n">
        <v>0.1765834540128708</v>
      </c>
      <c r="W5" s="50" t="n">
        <v>-0.2651046216487885</v>
      </c>
      <c r="X5" s="50" t="n">
        <v>-0.314158171415329</v>
      </c>
      <c r="Y5" s="50" t="n">
        <v>-0.1690916419029236</v>
      </c>
      <c r="Z5" s="50" t="n">
        <v>-0.2607927620410919</v>
      </c>
      <c r="AA5" s="50" t="n">
        <v>-0.3177389204502106</v>
      </c>
      <c r="AB5" s="50" t="n">
        <v>-0.2878048121929169</v>
      </c>
      <c r="AC5" s="50" t="n">
        <v>-0.3208313882350922</v>
      </c>
    </row>
    <row r="6">
      <c r="A6" s="50" t="n">
        <v>1.202693462371826</v>
      </c>
      <c r="B6" s="50" t="n">
        <v>0.04742714390158653</v>
      </c>
      <c r="C6" s="50" t="n">
        <v>0.2836441993713379</v>
      </c>
      <c r="D6" s="50" t="n">
        <v>0.5703998804092407</v>
      </c>
      <c r="E6" s="50" t="n">
        <v>0.3292311429977417</v>
      </c>
      <c r="F6" s="50" t="n">
        <v>-0.01451429165899754</v>
      </c>
      <c r="G6" s="50" t="n">
        <v>0.2291973382234573</v>
      </c>
      <c r="H6" s="50" t="n">
        <v>0.1408112794160843</v>
      </c>
      <c r="I6" s="50" t="n">
        <v>0.1644303947687149</v>
      </c>
      <c r="J6" s="50" t="n">
        <v>0.2450718283653259</v>
      </c>
      <c r="K6" s="50" t="n">
        <v>0.2097220122814178</v>
      </c>
      <c r="L6" s="50" t="n">
        <v>0.3255599439144135</v>
      </c>
      <c r="M6" s="50" t="n">
        <v>-0.2973099052906036</v>
      </c>
      <c r="N6" s="50" t="n">
        <v>0.0886007621884346</v>
      </c>
      <c r="O6" s="50" t="n">
        <v>0.1332417577505112</v>
      </c>
      <c r="P6" s="50" t="n">
        <v>-0.2772935628890991</v>
      </c>
      <c r="Q6" s="50" t="n">
        <v>0.07936945557594299</v>
      </c>
      <c r="R6" s="50" t="n">
        <v>0.237861230969429</v>
      </c>
      <c r="S6" s="50" t="n">
        <v>-0.152876004576683</v>
      </c>
      <c r="T6" s="50" t="n">
        <v>-0.1041884273290634</v>
      </c>
      <c r="U6" s="50" t="n">
        <v>0.05776000022888184</v>
      </c>
      <c r="V6" s="50" t="n">
        <v>-0.04264457896351814</v>
      </c>
      <c r="W6" s="50" t="n">
        <v>0.2958232462406158</v>
      </c>
      <c r="X6" s="50" t="n">
        <v>-0.2241276204586029</v>
      </c>
      <c r="Y6" s="50" t="n">
        <v>0.3208013474941254</v>
      </c>
      <c r="Z6" s="50" t="n">
        <v>-1.531423211097717</v>
      </c>
      <c r="AA6" s="50" t="n">
        <v>-1.579073548316956</v>
      </c>
      <c r="AB6" s="50" t="n">
        <v>-2.201752424240112</v>
      </c>
      <c r="AC6" s="50" t="n">
        <v>-2.273640155792236</v>
      </c>
    </row>
    <row r="7">
      <c r="A7" s="50" t="n">
        <v>-0.2712810039520264</v>
      </c>
      <c r="B7" s="50" t="n">
        <v>0.03073615208268166</v>
      </c>
      <c r="C7" s="50" t="n">
        <v>0.09231334179639816</v>
      </c>
      <c r="D7" s="50" t="n">
        <v>0.0514073334634304</v>
      </c>
      <c r="E7" s="50" t="n">
        <v>-0.09404606372117996</v>
      </c>
      <c r="F7" s="50" t="n">
        <v>-0.00159743835683912</v>
      </c>
      <c r="G7" s="50" t="n">
        <v>-0.03176235407590866</v>
      </c>
      <c r="H7" s="50" t="n">
        <v>-0.1219322383403778</v>
      </c>
      <c r="I7" s="50" t="n">
        <v>-0.1514012217521667</v>
      </c>
      <c r="J7" s="50" t="n">
        <v>-0.02613147906959057</v>
      </c>
      <c r="K7" s="50" t="n">
        <v>-0.3294867873191833</v>
      </c>
      <c r="L7" s="50" t="n">
        <v>-0.07752213627099991</v>
      </c>
      <c r="M7" s="50" t="n">
        <v>0.1923390924930573</v>
      </c>
      <c r="N7" s="50" t="n">
        <v>0.07233628630638123</v>
      </c>
      <c r="O7" s="50" t="n">
        <v>0.1820132732391357</v>
      </c>
      <c r="P7" s="50" t="n">
        <v>0.3020469844341278</v>
      </c>
      <c r="Q7" s="50" t="n">
        <v>-0.01298234332352877</v>
      </c>
      <c r="R7" s="50" t="n">
        <v>-0.220453068614006</v>
      </c>
      <c r="S7" s="50" t="n">
        <v>0.01048719137907028</v>
      </c>
      <c r="T7" s="50" t="n">
        <v>-0.096664197742939</v>
      </c>
      <c r="U7" s="50" t="n">
        <v>-0.05421523749828339</v>
      </c>
      <c r="V7" s="50" t="n">
        <v>-0.03568122163414955</v>
      </c>
      <c r="W7" s="50" t="n">
        <v>-0.2576197385787964</v>
      </c>
      <c r="X7" s="50" t="n">
        <v>-0.2114519625902176</v>
      </c>
      <c r="Y7" s="50" t="n">
        <v>-0.1862772703170776</v>
      </c>
      <c r="Z7" s="50" t="n">
        <v>-0.1374877989292145</v>
      </c>
      <c r="AA7" s="50" t="n">
        <v>-0.07490962743759155</v>
      </c>
      <c r="AB7" s="50" t="n">
        <v>-0.2397983819246292</v>
      </c>
      <c r="AC7" s="50" t="n">
        <v>-0.371907502412796</v>
      </c>
    </row>
    <row r="8">
      <c r="A8" s="50" t="n">
        <v>-0.1763279139995575</v>
      </c>
      <c r="B8" s="50" t="n">
        <v>-0.2278465032577515</v>
      </c>
      <c r="C8" s="50" t="n">
        <v>1.022495150566101</v>
      </c>
      <c r="D8" s="50" t="n">
        <v>0.1476557105779648</v>
      </c>
      <c r="E8" s="50" t="n">
        <v>0.5088416934013367</v>
      </c>
      <c r="F8" s="50" t="n">
        <v>1.4128657579422</v>
      </c>
      <c r="G8" s="50" t="n">
        <v>0.08267723023891449</v>
      </c>
      <c r="H8" s="50" t="n">
        <v>0.5462796092033386</v>
      </c>
      <c r="I8" s="50" t="n">
        <v>-0.1541378796100616</v>
      </c>
      <c r="J8" s="50" t="n">
        <v>-0.01297992188483477</v>
      </c>
      <c r="K8" s="50" t="n">
        <v>0.4793080687522888</v>
      </c>
      <c r="L8" s="50" t="n">
        <v>0.2077987641096115</v>
      </c>
      <c r="M8" s="50" t="n">
        <v>0.2194224298000336</v>
      </c>
      <c r="N8" s="50" t="n">
        <v>-0.005608957260847092</v>
      </c>
      <c r="O8" s="50" t="n">
        <v>-0.102996714413166</v>
      </c>
      <c r="P8" s="50" t="n">
        <v>0.6376742124557495</v>
      </c>
      <c r="Q8" s="50" t="n">
        <v>0.09197236597537994</v>
      </c>
      <c r="R8" s="50" t="n">
        <v>-0.8989629149436951</v>
      </c>
      <c r="S8" s="50" t="n">
        <v>0.4832323491573334</v>
      </c>
      <c r="T8" s="50" t="n">
        <v>-0.2849438190460205</v>
      </c>
      <c r="U8" s="50" t="n">
        <v>0.3620041310787201</v>
      </c>
      <c r="V8" s="50" t="n">
        <v>0.4195967018604279</v>
      </c>
      <c r="W8" s="50" t="n">
        <v>-0.1851480901241302</v>
      </c>
      <c r="X8" s="50" t="n">
        <v>0.1056825593113899</v>
      </c>
      <c r="Y8" s="50" t="n">
        <v>0.3416685461997986</v>
      </c>
      <c r="Z8" s="50" t="n">
        <v>1.275534272193909</v>
      </c>
      <c r="AA8" s="50" t="n">
        <v>-2.420392274856567</v>
      </c>
      <c r="AB8" s="50" t="n">
        <v>0.917536735534668</v>
      </c>
      <c r="AC8" s="50" t="n">
        <v>-1.834652900695801</v>
      </c>
    </row>
    <row r="9">
      <c r="A9" s="50" t="n">
        <v>-0.1978334337472916</v>
      </c>
      <c r="B9" s="50" t="n">
        <v>-0.6218740940093994</v>
      </c>
      <c r="C9" s="50" t="n">
        <v>0.3351801633834839</v>
      </c>
      <c r="D9" s="50" t="n">
        <v>-0.07713561505079269</v>
      </c>
      <c r="E9" s="50" t="n">
        <v>0.1924763768911362</v>
      </c>
      <c r="F9" s="50" t="n">
        <v>0.1030218303203583</v>
      </c>
      <c r="G9" s="50" t="n">
        <v>0.01155085954815149</v>
      </c>
      <c r="H9" s="50" t="n">
        <v>-0.07381358742713928</v>
      </c>
      <c r="I9" s="50" t="n">
        <v>0.1283347755670547</v>
      </c>
      <c r="J9" s="50" t="n">
        <v>-0.1533603221178055</v>
      </c>
      <c r="K9" s="50" t="n">
        <v>-0.01991220191121101</v>
      </c>
      <c r="L9" s="50" t="n">
        <v>0.1082352623343468</v>
      </c>
      <c r="M9" s="50" t="n">
        <v>0.1582360118627548</v>
      </c>
      <c r="N9" s="50" t="n">
        <v>0.1339024305343628</v>
      </c>
      <c r="O9" s="50" t="n">
        <v>0.4505175054073334</v>
      </c>
      <c r="P9" s="50" t="n">
        <v>0.3111872375011444</v>
      </c>
      <c r="Q9" s="50" t="n">
        <v>0.03238031640648842</v>
      </c>
      <c r="R9" s="50" t="n">
        <v>-0.1507977545261383</v>
      </c>
      <c r="S9" s="50" t="n">
        <v>-0.1700414270162582</v>
      </c>
      <c r="T9" s="50" t="n">
        <v>0.0271101500838995</v>
      </c>
      <c r="U9" s="50" t="n">
        <v>-0.007986751385033131</v>
      </c>
      <c r="V9" s="50" t="n">
        <v>-0.2299753874540329</v>
      </c>
      <c r="W9" s="50" t="n">
        <v>-0.4502731263637543</v>
      </c>
      <c r="X9" s="50" t="n">
        <v>-0.2229157239198685</v>
      </c>
      <c r="Y9" s="50" t="n">
        <v>-0.1883848607540131</v>
      </c>
      <c r="Z9" s="50" t="n">
        <v>-0.1874010264873505</v>
      </c>
      <c r="AA9" s="50" t="n">
        <v>-0.2185043096542358</v>
      </c>
      <c r="AB9" s="50" t="n">
        <v>-0.3689858615398407</v>
      </c>
      <c r="AC9" s="50" t="n">
        <v>-0.5812355875968933</v>
      </c>
    </row>
    <row r="10">
      <c r="A10" s="50" t="n">
        <v>-0.3540143370628357</v>
      </c>
      <c r="B10" s="50" t="n">
        <v>0.1497708708047867</v>
      </c>
      <c r="C10" s="50" t="n">
        <v>-0.7555674910545349</v>
      </c>
      <c r="D10" s="50" t="n">
        <v>-0.4212300479412079</v>
      </c>
      <c r="E10" s="50" t="n">
        <v>-0.01120390091091394</v>
      </c>
      <c r="F10" s="50" t="n">
        <v>-0.2302883863449097</v>
      </c>
      <c r="G10" s="50" t="n">
        <v>0.4521211087703705</v>
      </c>
      <c r="H10" s="50" t="n">
        <v>0.2143801003694534</v>
      </c>
      <c r="I10" s="50" t="n">
        <v>0.2643035352230072</v>
      </c>
      <c r="J10" s="50" t="n">
        <v>-0.09312082827091217</v>
      </c>
      <c r="K10" s="50" t="n">
        <v>0.4418231844902039</v>
      </c>
      <c r="L10" s="50" t="n">
        <v>0.410358726978302</v>
      </c>
      <c r="M10" s="50" t="n">
        <v>0.1909569650888443</v>
      </c>
      <c r="N10" s="50" t="n">
        <v>1.319912314414978</v>
      </c>
      <c r="O10" s="50" t="n">
        <v>0.2497363239526749</v>
      </c>
      <c r="P10" s="50" t="n">
        <v>0.142072007060051</v>
      </c>
      <c r="Q10" s="50" t="n">
        <v>0.2814419567584991</v>
      </c>
      <c r="R10" s="50" t="n">
        <v>-0.2015981823205948</v>
      </c>
      <c r="S10" s="50" t="n">
        <v>-0.2325821667909622</v>
      </c>
      <c r="T10" s="50" t="n">
        <v>-0.4074987471103668</v>
      </c>
      <c r="U10" s="50" t="n">
        <v>0.4300174117088318</v>
      </c>
      <c r="V10" s="50" t="n">
        <v>-1.12256395816803</v>
      </c>
      <c r="W10" s="50" t="n">
        <v>0.1130157262086868</v>
      </c>
      <c r="X10" s="50" t="n">
        <v>-0.3780756294727325</v>
      </c>
      <c r="Y10" s="50" t="n">
        <v>-0.2704274356365204</v>
      </c>
      <c r="Z10" s="50" t="n">
        <v>-0.1513478010892868</v>
      </c>
      <c r="AA10" s="50" t="n">
        <v>-0.8808774948120117</v>
      </c>
      <c r="AB10" s="50" t="n">
        <v>-1.330537438392639</v>
      </c>
      <c r="AC10" s="50" t="n">
        <v>-1.318910002708435</v>
      </c>
    </row>
    <row r="11">
      <c r="A11" s="50" t="n">
        <v>1.357323408126831</v>
      </c>
      <c r="B11" s="50" t="n">
        <v>0.3576948344707489</v>
      </c>
      <c r="C11" s="50" t="n">
        <v>0.3691487908363342</v>
      </c>
      <c r="D11" s="50" t="n">
        <v>0.7243796586990356</v>
      </c>
      <c r="E11" s="50" t="n">
        <v>0.3516610562801361</v>
      </c>
      <c r="F11" s="50" t="n">
        <v>-0.04571769014000893</v>
      </c>
      <c r="G11" s="50" t="n">
        <v>0.3296798169612885</v>
      </c>
      <c r="H11" s="50" t="n">
        <v>-0.197631448507309</v>
      </c>
      <c r="I11" s="50" t="n">
        <v>0.2534888386726379</v>
      </c>
      <c r="J11" s="50" t="n">
        <v>0.4785230159759521</v>
      </c>
      <c r="K11" s="50" t="n">
        <v>0.2589328587055206</v>
      </c>
      <c r="L11" s="50" t="n">
        <v>0.341876894235611</v>
      </c>
      <c r="M11" s="50" t="n">
        <v>-0.3134931325912476</v>
      </c>
      <c r="N11" s="50" t="n">
        <v>0.028213731944561</v>
      </c>
      <c r="O11" s="50" t="n">
        <v>0.112427607178688</v>
      </c>
      <c r="P11" s="50" t="n">
        <v>0.03902077302336693</v>
      </c>
      <c r="Q11" s="50" t="n">
        <v>-0.02790351770818233</v>
      </c>
      <c r="R11" s="50" t="n">
        <v>0.1940463930368423</v>
      </c>
      <c r="S11" s="50" t="n">
        <v>-0.1485266983509064</v>
      </c>
      <c r="T11" s="50" t="n">
        <v>-0.2052867114543915</v>
      </c>
      <c r="U11" s="50" t="n">
        <v>0.1173358261585236</v>
      </c>
      <c r="V11" s="50" t="n">
        <v>0.4057290554046631</v>
      </c>
      <c r="W11" s="50" t="n">
        <v>0.1342808455228806</v>
      </c>
      <c r="X11" s="50" t="n">
        <v>-0.07087542861700058</v>
      </c>
      <c r="Y11" s="50" t="n">
        <v>0.1752741932868958</v>
      </c>
      <c r="Z11" s="50" t="n">
        <v>-1.576249837875366</v>
      </c>
      <c r="AA11" s="50" t="n">
        <v>-1.965984582901001</v>
      </c>
      <c r="AB11" s="50" t="n">
        <v>-1.867389559745789</v>
      </c>
      <c r="AC11" s="50" t="n">
        <v>-1.990908265113831</v>
      </c>
    </row>
    <row r="12">
      <c r="A12" s="50" t="n">
        <v>0.631498396396637</v>
      </c>
      <c r="B12" s="50" t="n">
        <v>0.4917110800743103</v>
      </c>
      <c r="C12" s="50" t="n">
        <v>0.7501953840255737</v>
      </c>
      <c r="D12" s="50" t="n">
        <v>2.533598899841309</v>
      </c>
      <c r="E12" s="50" t="n">
        <v>0.2982919812202454</v>
      </c>
      <c r="F12" s="50" t="n">
        <v>2.444097757339478</v>
      </c>
      <c r="G12" s="50" t="n">
        <v>0.6493555307388306</v>
      </c>
      <c r="H12" s="50" t="n">
        <v>-0.278004378080368</v>
      </c>
      <c r="I12" s="50" t="n">
        <v>-0.2092068642377853</v>
      </c>
      <c r="J12" s="50" t="n">
        <v>-0.6212119460105896</v>
      </c>
      <c r="K12" s="50" t="n">
        <v>-0.1098242625594139</v>
      </c>
      <c r="L12" s="50" t="n">
        <v>0.0542515441775322</v>
      </c>
      <c r="M12" s="50" t="n">
        <v>-0.5410832762718201</v>
      </c>
      <c r="N12" s="50" t="n">
        <v>-1.170912623405457</v>
      </c>
      <c r="O12" s="50" t="n">
        <v>-0.4354721307754517</v>
      </c>
      <c r="P12" s="50" t="n">
        <v>-0.8845977783203125</v>
      </c>
      <c r="Q12" s="50" t="n">
        <v>-1.056294322013855</v>
      </c>
      <c r="R12" s="50" t="n">
        <v>-0.1902939081192017</v>
      </c>
      <c r="S12" s="50" t="n">
        <v>-1.22602641582489</v>
      </c>
      <c r="T12" s="50" t="n">
        <v>-0.4095008969306946</v>
      </c>
      <c r="U12" s="50" t="n">
        <v>-0.5330173969268799</v>
      </c>
      <c r="V12" s="50" t="n">
        <v>-0.5712592601776123</v>
      </c>
      <c r="W12" s="50" t="n">
        <v>1.252083659172058</v>
      </c>
      <c r="X12" s="50" t="n">
        <v>-0.1335151940584183</v>
      </c>
      <c r="Y12" s="50" t="n">
        <v>-0.4812751710414886</v>
      </c>
      <c r="Z12" s="50" t="n">
        <v>-2.494258880615234</v>
      </c>
      <c r="AA12" s="50" t="n">
        <v>-2.281426191329956</v>
      </c>
      <c r="AB12" s="50" t="n">
        <v>-2.161718606948853</v>
      </c>
      <c r="AC12" s="50" t="n">
        <v>-2.120642185211182</v>
      </c>
    </row>
    <row r="13">
      <c r="A13" s="50" t="n">
        <v>0.849345862865448</v>
      </c>
      <c r="B13" s="50" t="n">
        <v>0.02213199250400066</v>
      </c>
      <c r="C13" s="50" t="n">
        <v>0.02406804822385311</v>
      </c>
      <c r="D13" s="50" t="n">
        <v>0.7123759388923645</v>
      </c>
      <c r="E13" s="50" t="n">
        <v>-0.009085590019822121</v>
      </c>
      <c r="F13" s="50" t="n">
        <v>0.9777575731277466</v>
      </c>
      <c r="G13" s="50" t="n">
        <v>-1.517069339752197</v>
      </c>
      <c r="H13" s="50" t="n">
        <v>0.3293832540512085</v>
      </c>
      <c r="I13" s="50" t="n">
        <v>-0.08516212552785873</v>
      </c>
      <c r="J13" s="50" t="n">
        <v>-0.3039473593235016</v>
      </c>
      <c r="K13" s="50" t="n">
        <v>0.545479953289032</v>
      </c>
      <c r="L13" s="50" t="n">
        <v>0.3104785084724426</v>
      </c>
      <c r="M13" s="50" t="n">
        <v>-0.2149271368980408</v>
      </c>
      <c r="N13" s="50" t="n">
        <v>-0.004220216535031796</v>
      </c>
      <c r="O13" s="50" t="n">
        <v>0.07294926792383194</v>
      </c>
      <c r="P13" s="50" t="n">
        <v>-0.4439216554164886</v>
      </c>
      <c r="Q13" s="50" t="n">
        <v>-1.007278800010681</v>
      </c>
      <c r="R13" s="50" t="n">
        <v>0.694771945476532</v>
      </c>
      <c r="S13" s="50" t="n">
        <v>-0.9366243481636047</v>
      </c>
      <c r="T13" s="50" t="n">
        <v>1.033691644668579</v>
      </c>
      <c r="U13" s="50" t="n">
        <v>-0.2032382786273956</v>
      </c>
      <c r="V13" s="50" t="n">
        <v>0.2934615612030029</v>
      </c>
      <c r="W13" s="50" t="n">
        <v>0.6370500326156616</v>
      </c>
      <c r="X13" s="50" t="n">
        <v>0.4450297951698303</v>
      </c>
      <c r="Y13" s="50" t="n">
        <v>-0.7268658876419067</v>
      </c>
      <c r="Z13" s="50" t="n">
        <v>-2.415634870529175</v>
      </c>
      <c r="AA13" s="50" t="n">
        <v>-2.259682416915894</v>
      </c>
      <c r="AB13" s="50" t="n">
        <v>-2.180407524108887</v>
      </c>
      <c r="AC13" s="50" t="n">
        <v>-2.156615972518921</v>
      </c>
    </row>
    <row r="14">
      <c r="A14" s="50" t="n">
        <v>-0.2356541752815247</v>
      </c>
      <c r="B14" s="50" t="n">
        <v>-0.02503609843552113</v>
      </c>
      <c r="C14" s="50" t="n">
        <v>0.2218143939971924</v>
      </c>
      <c r="D14" s="50" t="n">
        <v>0.06074599176645279</v>
      </c>
      <c r="E14" s="50" t="n">
        <v>0.05009494721889496</v>
      </c>
      <c r="F14" s="50" t="n">
        <v>0.04174814000725746</v>
      </c>
      <c r="G14" s="50" t="n">
        <v>-0.02366462163627148</v>
      </c>
      <c r="H14" s="50" t="n">
        <v>-0.2122418135404587</v>
      </c>
      <c r="I14" s="50" t="n">
        <v>-0.08213243633508682</v>
      </c>
      <c r="J14" s="50" t="n">
        <v>-0.191839724779129</v>
      </c>
      <c r="K14" s="50" t="n">
        <v>-0.03812763839960098</v>
      </c>
      <c r="L14" s="50" t="n">
        <v>0.1561723798513412</v>
      </c>
      <c r="M14" s="50" t="n">
        <v>0.273669958114624</v>
      </c>
      <c r="N14" s="50" t="n">
        <v>0.0813344269990921</v>
      </c>
      <c r="O14" s="50" t="n">
        <v>-0.03077680058777332</v>
      </c>
      <c r="P14" s="50" t="n">
        <v>0.05049514397978783</v>
      </c>
      <c r="Q14" s="50" t="n">
        <v>0.1996965557336807</v>
      </c>
      <c r="R14" s="50" t="n">
        <v>-0.02282410115003586</v>
      </c>
      <c r="S14" s="50" t="n">
        <v>0.05268164351582527</v>
      </c>
      <c r="T14" s="50" t="n">
        <v>-0.2498205602169037</v>
      </c>
      <c r="U14" s="50" t="n">
        <v>0.06207308918237686</v>
      </c>
      <c r="V14" s="50" t="n">
        <v>-0.1016450598835945</v>
      </c>
      <c r="W14" s="50" t="n">
        <v>-0.03529871255159378</v>
      </c>
      <c r="X14" s="50" t="n">
        <v>-0.276065468788147</v>
      </c>
      <c r="Y14" s="50" t="n">
        <v>-0.1073910295963287</v>
      </c>
      <c r="Z14" s="50" t="n">
        <v>-0.1239495575428009</v>
      </c>
      <c r="AA14" s="50" t="n">
        <v>-0.1429504007101059</v>
      </c>
      <c r="AB14" s="50" t="n">
        <v>-0.09776774793863297</v>
      </c>
      <c r="AC14" s="50" t="n">
        <v>-0.09206514060497284</v>
      </c>
    </row>
    <row r="15">
      <c r="A15" s="50" t="n">
        <v>-0.3119588792324066</v>
      </c>
      <c r="B15" s="50" t="n">
        <v>-0.1350329220294952</v>
      </c>
      <c r="C15" s="50" t="n">
        <v>0.06632848083972931</v>
      </c>
      <c r="D15" s="50" t="n">
        <v>-0.2626907825469971</v>
      </c>
      <c r="E15" s="50" t="n">
        <v>0.1684331744909286</v>
      </c>
      <c r="F15" s="50" t="n">
        <v>-0.04086317867040634</v>
      </c>
      <c r="G15" s="50" t="n">
        <v>0.06138565763831139</v>
      </c>
      <c r="H15" s="50" t="n">
        <v>0.0304408110678196</v>
      </c>
      <c r="I15" s="50" t="n">
        <v>0.1499213576316833</v>
      </c>
      <c r="J15" s="50" t="n">
        <v>-0.04695732519030571</v>
      </c>
      <c r="K15" s="50" t="n">
        <v>0.04912378266453743</v>
      </c>
      <c r="L15" s="50" t="n">
        <v>-0.1045064702630043</v>
      </c>
      <c r="M15" s="50" t="n">
        <v>0.2201630473136902</v>
      </c>
      <c r="N15" s="50" t="n">
        <v>0.06735419481992722</v>
      </c>
      <c r="O15" s="50" t="n">
        <v>0.1336727440357208</v>
      </c>
      <c r="P15" s="50" t="n">
        <v>-0.1565869301557541</v>
      </c>
      <c r="Q15" s="50" t="n">
        <v>0.153681293129921</v>
      </c>
      <c r="R15" s="50" t="n">
        <v>0.03874249383807182</v>
      </c>
      <c r="S15" s="50" t="n">
        <v>-0.01814675703644753</v>
      </c>
      <c r="T15" s="50" t="n">
        <v>0.1143083423376083</v>
      </c>
      <c r="U15" s="50" t="n">
        <v>0.07564398646354675</v>
      </c>
      <c r="V15" s="50" t="n">
        <v>-0.2087849378585815</v>
      </c>
      <c r="W15" s="50" t="n">
        <v>0.03257107362151146</v>
      </c>
      <c r="X15" s="50" t="n">
        <v>-0.2651397287845612</v>
      </c>
      <c r="Y15" s="50" t="n">
        <v>-0.02138490416109562</v>
      </c>
      <c r="Z15" s="50" t="n">
        <v>0.2060936540365219</v>
      </c>
      <c r="AA15" s="50" t="n">
        <v>-0.163582444190979</v>
      </c>
      <c r="AB15" s="50" t="n">
        <v>-0.2569171190261841</v>
      </c>
      <c r="AC15" s="50" t="n">
        <v>-0.3531053066253662</v>
      </c>
    </row>
    <row r="16">
      <c r="A16" s="50" t="n">
        <v>-0.2330894023180008</v>
      </c>
      <c r="B16" s="50" t="n">
        <v>0.1315266191959381</v>
      </c>
      <c r="C16" s="50" t="n">
        <v>-0.1411005109548569</v>
      </c>
      <c r="D16" s="50" t="n">
        <v>-0.04851489886641502</v>
      </c>
      <c r="E16" s="50" t="n">
        <v>0.1217519342899323</v>
      </c>
      <c r="F16" s="50" t="n">
        <v>0.08522145450115204</v>
      </c>
      <c r="G16" s="50" t="n">
        <v>0.009935562498867512</v>
      </c>
      <c r="H16" s="50" t="n">
        <v>-0.01069341879338026</v>
      </c>
      <c r="I16" s="50" t="n">
        <v>0.05329294130206108</v>
      </c>
      <c r="J16" s="50" t="n">
        <v>0.1803192347288132</v>
      </c>
      <c r="K16" s="50" t="n">
        <v>0.1354748159646988</v>
      </c>
      <c r="L16" s="50" t="n">
        <v>-0.1218003332614899</v>
      </c>
      <c r="M16" s="50" t="n">
        <v>0.01132756564766169</v>
      </c>
      <c r="N16" s="50" t="n">
        <v>0.131026953458786</v>
      </c>
      <c r="O16" s="50" t="n">
        <v>-0.006914743687957525</v>
      </c>
      <c r="P16" s="50" t="n">
        <v>0.1032295748591423</v>
      </c>
      <c r="Q16" s="50" t="n">
        <v>0.205349862575531</v>
      </c>
      <c r="R16" s="50" t="n">
        <v>0.0264817401766777</v>
      </c>
      <c r="S16" s="50" t="n">
        <v>0.1354966908693314</v>
      </c>
      <c r="T16" s="50" t="n">
        <v>-0.02009657584130764</v>
      </c>
      <c r="U16" s="50" t="n">
        <v>0.1344742029905319</v>
      </c>
      <c r="V16" s="50" t="n">
        <v>0.1071027815341949</v>
      </c>
      <c r="W16" s="50" t="n">
        <v>0.009220113977789879</v>
      </c>
      <c r="X16" s="50" t="n">
        <v>0.1657630801200867</v>
      </c>
      <c r="Y16" s="50" t="n">
        <v>-0.02241911925375462</v>
      </c>
      <c r="Z16" s="50" t="n">
        <v>-0.2569069564342499</v>
      </c>
      <c r="AA16" s="50" t="n">
        <v>-0.05225623399019241</v>
      </c>
      <c r="AB16" s="50" t="n">
        <v>-0.1561005115509033</v>
      </c>
      <c r="AC16" s="50" t="n">
        <v>-0.1475340723991394</v>
      </c>
    </row>
    <row r="17">
      <c r="A17" s="50" t="n">
        <v>1.190228819847107</v>
      </c>
      <c r="B17" s="50" t="n">
        <v>-1.042877674102783</v>
      </c>
      <c r="C17" s="50" t="n">
        <v>0.445488452911377</v>
      </c>
      <c r="D17" s="50" t="n">
        <v>-1.608505845069885</v>
      </c>
      <c r="E17" s="50" t="n">
        <v>-0.2315810322761536</v>
      </c>
      <c r="F17" s="50" t="n">
        <v>0.314666748046875</v>
      </c>
      <c r="G17" s="50" t="n">
        <v>0.2471747547388077</v>
      </c>
      <c r="H17" s="50" t="n">
        <v>-0.05017473921179771</v>
      </c>
      <c r="I17" s="50" t="n">
        <v>0.1048215553164482</v>
      </c>
      <c r="J17" s="50" t="n">
        <v>-0.2411618679761887</v>
      </c>
      <c r="K17" s="50" t="n">
        <v>-0.86051344871521</v>
      </c>
      <c r="L17" s="50" t="n">
        <v>0.2109716683626175</v>
      </c>
      <c r="M17" s="50" t="n">
        <v>1.957068681716919</v>
      </c>
      <c r="N17" s="50" t="n">
        <v>0.04876820743083954</v>
      </c>
      <c r="O17" s="50" t="n">
        <v>-0.05384262651205063</v>
      </c>
      <c r="P17" s="50" t="n">
        <v>0.4967364072799683</v>
      </c>
      <c r="Q17" s="50" t="n">
        <v>0.1930795758962631</v>
      </c>
      <c r="R17" s="50" t="n">
        <v>-0.4103747308254242</v>
      </c>
      <c r="S17" s="50" t="n">
        <v>-0.3027206361293793</v>
      </c>
      <c r="T17" s="50" t="n">
        <v>0.1451509296894073</v>
      </c>
      <c r="U17" s="50" t="n">
        <v>0.1149922162294388</v>
      </c>
      <c r="V17" s="50" t="n">
        <v>0.6384468078613281</v>
      </c>
      <c r="W17" s="50" t="n">
        <v>-0.1544077396392822</v>
      </c>
      <c r="X17" s="50" t="n">
        <v>-0.3072948157787323</v>
      </c>
      <c r="Y17" s="50" t="n">
        <v>0.206730842590332</v>
      </c>
      <c r="Z17" s="50" t="n">
        <v>-2.821472883224487</v>
      </c>
      <c r="AA17" s="50" t="n">
        <v>-2.641984224319458</v>
      </c>
      <c r="AB17" s="50" t="n">
        <v>-2.540520668029785</v>
      </c>
      <c r="AC17" s="50" t="n">
        <v>-2.466120958328247</v>
      </c>
    </row>
    <row r="18">
      <c r="A18" s="50" t="n">
        <v>-0.205169215798378</v>
      </c>
      <c r="B18" s="50" t="n">
        <v>-0.1611312478780746</v>
      </c>
      <c r="C18" s="50" t="n">
        <v>0.07639380544424057</v>
      </c>
      <c r="D18" s="50" t="n">
        <v>0.003105771029368043</v>
      </c>
      <c r="E18" s="50" t="n">
        <v>0.1287351995706558</v>
      </c>
      <c r="F18" s="50" t="n">
        <v>0.06220297142863274</v>
      </c>
      <c r="G18" s="50" t="n">
        <v>-0.04616951942443848</v>
      </c>
      <c r="H18" s="50" t="n">
        <v>0.02559924125671387</v>
      </c>
      <c r="I18" s="50" t="n">
        <v>0.08726167678833008</v>
      </c>
      <c r="J18" s="50" t="n">
        <v>0.05614413321018219</v>
      </c>
      <c r="K18" s="50" t="n">
        <v>-0.1029008105397224</v>
      </c>
      <c r="L18" s="50" t="n">
        <v>-0.1386227309703827</v>
      </c>
      <c r="M18" s="50" t="n">
        <v>-0.2033534795045853</v>
      </c>
      <c r="N18" s="50" t="n">
        <v>0.008934147655963898</v>
      </c>
      <c r="O18" s="50" t="n">
        <v>0.03433531895279884</v>
      </c>
      <c r="P18" s="50" t="n">
        <v>0.2645129561424255</v>
      </c>
      <c r="Q18" s="50" t="n">
        <v>0.1115959212183952</v>
      </c>
      <c r="R18" s="50" t="n">
        <v>-0.03420853242278099</v>
      </c>
      <c r="S18" s="50" t="n">
        <v>-0.1768445521593094</v>
      </c>
      <c r="T18" s="50" t="n">
        <v>-0.2041166871786118</v>
      </c>
      <c r="U18" s="50" t="n">
        <v>0.08345924317836761</v>
      </c>
      <c r="V18" s="50" t="n">
        <v>-0.1421730667352676</v>
      </c>
      <c r="W18" s="50" t="n">
        <v>-0.3261882960796356</v>
      </c>
      <c r="X18" s="50" t="n">
        <v>-0.0837133452296257</v>
      </c>
      <c r="Y18" s="50" t="n">
        <v>-0.1319430619478226</v>
      </c>
      <c r="Z18" s="50" t="n">
        <v>-0.1120757386088371</v>
      </c>
      <c r="AA18" s="50" t="n">
        <v>-0.1505640894174576</v>
      </c>
      <c r="AB18" s="50" t="n">
        <v>-0.2381327003240585</v>
      </c>
      <c r="AC18" s="50" t="n">
        <v>-0.1690418124198914</v>
      </c>
    </row>
    <row r="19">
      <c r="A19" s="50" t="n">
        <v>0.7315659523010254</v>
      </c>
      <c r="B19" s="50" t="n">
        <v>0.4942532181739807</v>
      </c>
      <c r="C19" s="50" t="n">
        <v>0.9006370306015015</v>
      </c>
      <c r="D19" s="50" t="n">
        <v>1.018088817596436</v>
      </c>
      <c r="E19" s="50" t="n">
        <v>0.8641846179962158</v>
      </c>
      <c r="F19" s="50" t="n">
        <v>-0.2668477296829224</v>
      </c>
      <c r="G19" s="50" t="n">
        <v>-0.6635890007019043</v>
      </c>
      <c r="H19" s="50" t="n">
        <v>-0.6158275604248047</v>
      </c>
      <c r="I19" s="50" t="n">
        <v>-0.05392032116651535</v>
      </c>
      <c r="J19" s="50" t="n">
        <v>-0.2903347313404083</v>
      </c>
      <c r="K19" s="50" t="n">
        <v>0.2732643783092499</v>
      </c>
      <c r="L19" s="50" t="n">
        <v>0.7005469799041748</v>
      </c>
      <c r="M19" s="50" t="n">
        <v>0.03550658747553825</v>
      </c>
      <c r="N19" s="50" t="n">
        <v>-0.5857164263725281</v>
      </c>
      <c r="O19" s="50" t="n">
        <v>-0.5574536919593811</v>
      </c>
      <c r="P19" s="50" t="n">
        <v>-0.951116144657135</v>
      </c>
      <c r="Q19" s="50" t="n">
        <v>-0.8346882462501526</v>
      </c>
      <c r="R19" s="50" t="n">
        <v>0.6072752475738525</v>
      </c>
      <c r="S19" s="50" t="n">
        <v>-0.04722981527447701</v>
      </c>
      <c r="T19" s="50" t="n">
        <v>0.4529642164707184</v>
      </c>
      <c r="U19" s="50" t="n">
        <v>0.1191737279295921</v>
      </c>
      <c r="V19" s="50" t="n">
        <v>-0.2132344394922256</v>
      </c>
      <c r="W19" s="50" t="n">
        <v>0.07423195987939835</v>
      </c>
      <c r="X19" s="50" t="n">
        <v>0.3567611277103424</v>
      </c>
      <c r="Y19" s="50" t="n">
        <v>0.6974287629127502</v>
      </c>
      <c r="Z19" s="50" t="n">
        <v>-1.101987242698669</v>
      </c>
      <c r="AA19" s="50" t="n">
        <v>-1.849042296409607</v>
      </c>
      <c r="AB19" s="50" t="n">
        <v>-2.128512382507324</v>
      </c>
      <c r="AC19" s="50" t="n">
        <v>-2.266700983047485</v>
      </c>
    </row>
    <row r="20">
      <c r="A20" s="50" t="n">
        <v>-0.218086376786232</v>
      </c>
      <c r="B20" s="50" t="n">
        <v>0.0308818593621254</v>
      </c>
      <c r="C20" s="50" t="n">
        <v>0.0296779777854681</v>
      </c>
      <c r="D20" s="50" t="n">
        <v>-0.1306423544883728</v>
      </c>
      <c r="E20" s="50" t="n">
        <v>-0.007131102029234171</v>
      </c>
      <c r="F20" s="50" t="n">
        <v>-0.05298097431659698</v>
      </c>
      <c r="G20" s="50" t="n">
        <v>-0.009842850267887115</v>
      </c>
      <c r="H20" s="50" t="n">
        <v>0.03114848397672176</v>
      </c>
      <c r="I20" s="50" t="n">
        <v>-0.1649375706911087</v>
      </c>
      <c r="J20" s="50" t="n">
        <v>0.01326890289783478</v>
      </c>
      <c r="K20" s="50" t="n">
        <v>-0.2443425357341766</v>
      </c>
      <c r="L20" s="50" t="n">
        <v>0.003734772792086005</v>
      </c>
      <c r="M20" s="50" t="n">
        <v>-0.177699863910675</v>
      </c>
      <c r="N20" s="50" t="n">
        <v>-0.1902223378419876</v>
      </c>
      <c r="O20" s="50" t="n">
        <v>-0.08695732802152634</v>
      </c>
      <c r="P20" s="50" t="n">
        <v>0.1284719258546829</v>
      </c>
      <c r="Q20" s="50" t="n">
        <v>-0.1887462139129639</v>
      </c>
      <c r="R20" s="50" t="n">
        <v>0.06525950133800507</v>
      </c>
      <c r="S20" s="50" t="n">
        <v>0.1447891145944595</v>
      </c>
      <c r="T20" s="50" t="n">
        <v>-0.005705960560590029</v>
      </c>
      <c r="U20" s="50" t="n">
        <v>-0.07260055094957352</v>
      </c>
      <c r="V20" s="50" t="n">
        <v>-0.04243944212794304</v>
      </c>
      <c r="W20" s="50" t="n">
        <v>0.0818326473236084</v>
      </c>
      <c r="X20" s="50" t="n">
        <v>-0.005868901964277029</v>
      </c>
      <c r="Y20" s="50" t="n">
        <v>-0.2251442968845367</v>
      </c>
      <c r="Z20" s="50" t="n">
        <v>0.03873427212238312</v>
      </c>
      <c r="AA20" s="50" t="n">
        <v>-0.322320967912674</v>
      </c>
      <c r="AB20" s="50" t="n">
        <v>-0.2424708157777786</v>
      </c>
      <c r="AC20" s="50" t="n">
        <v>-0.09320972114801407</v>
      </c>
    </row>
    <row r="21" ht="15.75" customHeight="1" s="55">
      <c r="A21" s="50" t="n">
        <v>0.4588203728199005</v>
      </c>
      <c r="B21" s="50" t="n">
        <v>0.001213607960380614</v>
      </c>
      <c r="C21" s="50" t="n">
        <v>1.08336079120636</v>
      </c>
      <c r="D21" s="50" t="n">
        <v>0.442909836769104</v>
      </c>
      <c r="E21" s="50" t="n">
        <v>0.3475680351257324</v>
      </c>
      <c r="F21" s="50" t="n">
        <v>-0.1447132080793381</v>
      </c>
      <c r="G21" s="50" t="n">
        <v>1.019499540328979</v>
      </c>
      <c r="H21" s="50" t="n">
        <v>-0.3578491806983948</v>
      </c>
      <c r="I21" s="50" t="n">
        <v>0.09639252722263336</v>
      </c>
      <c r="J21" s="50" t="n">
        <v>0.3898602724075317</v>
      </c>
      <c r="K21" s="50" t="n">
        <v>-0.6138703227043152</v>
      </c>
      <c r="L21" s="50" t="n">
        <v>0.4662277400493622</v>
      </c>
      <c r="M21" s="50" t="n">
        <v>0.543758749961853</v>
      </c>
      <c r="N21" s="50" t="n">
        <v>0.007645673584192991</v>
      </c>
      <c r="O21" s="50" t="n">
        <v>-0.405078262090683</v>
      </c>
      <c r="P21" s="50" t="n">
        <v>0.06289613246917725</v>
      </c>
      <c r="Q21" s="50" t="n">
        <v>0.01845918223261833</v>
      </c>
      <c r="R21" s="50" t="n">
        <v>0.5133813619613647</v>
      </c>
      <c r="S21" s="50" t="n">
        <v>-0.7079536318778992</v>
      </c>
      <c r="T21" s="50" t="n">
        <v>0.5051174759864807</v>
      </c>
      <c r="U21" s="50" t="n">
        <v>0.02385165169835091</v>
      </c>
      <c r="V21" s="50" t="n">
        <v>-0.04328742995858192</v>
      </c>
      <c r="W21" s="50" t="n">
        <v>0.5244128704071045</v>
      </c>
      <c r="X21" s="50" t="n">
        <v>0.3328368961811066</v>
      </c>
      <c r="Y21" s="50" t="n">
        <v>-0.3218320310115814</v>
      </c>
      <c r="Z21" s="50" t="n">
        <v>-5.205854892730713</v>
      </c>
      <c r="AA21" s="50" t="n">
        <v>-5.042420864105225</v>
      </c>
      <c r="AB21" s="50" t="n">
        <v>-0.7522367835044861</v>
      </c>
      <c r="AC21" s="50" t="n">
        <v>-0.5372961163520813</v>
      </c>
    </row>
    <row r="22" ht="15.75" customHeight="1" s="55">
      <c r="A22" s="50" t="n">
        <v>1.057775497436523</v>
      </c>
      <c r="B22" s="50" t="n">
        <v>0.1086096540093422</v>
      </c>
      <c r="C22" s="50" t="n">
        <v>-0.3037361204624176</v>
      </c>
      <c r="D22" s="50" t="n">
        <v>0.07408108562231064</v>
      </c>
      <c r="E22" s="50" t="n">
        <v>0.2322948426008224</v>
      </c>
      <c r="F22" s="50" t="n">
        <v>-0.1391419619321823</v>
      </c>
      <c r="G22" s="50" t="n">
        <v>-0.04120155051350594</v>
      </c>
      <c r="H22" s="50" t="n">
        <v>-0.2821232378482819</v>
      </c>
      <c r="I22" s="50" t="n">
        <v>0.07425772398710251</v>
      </c>
      <c r="J22" s="50" t="n">
        <v>-0.008784244768321514</v>
      </c>
      <c r="K22" s="50" t="n">
        <v>0.146639421582222</v>
      </c>
      <c r="L22" s="50" t="n">
        <v>0.05817894265055656</v>
      </c>
      <c r="M22" s="50" t="n">
        <v>-0.4588090181350708</v>
      </c>
      <c r="N22" s="50" t="n">
        <v>0.05487699806690216</v>
      </c>
      <c r="O22" s="50" t="n">
        <v>-0.04793847724795341</v>
      </c>
      <c r="P22" s="50" t="n">
        <v>-0.02480073645710945</v>
      </c>
      <c r="Q22" s="50" t="n">
        <v>0.09096547216176987</v>
      </c>
      <c r="R22" s="50" t="n">
        <v>-0.05739083141088486</v>
      </c>
      <c r="S22" s="50" t="n">
        <v>0.2581188976764679</v>
      </c>
      <c r="T22" s="50" t="n">
        <v>0.3024641871452332</v>
      </c>
      <c r="U22" s="50" t="n">
        <v>-0.02374619990587234</v>
      </c>
      <c r="V22" s="50" t="n">
        <v>0.1457798033952713</v>
      </c>
      <c r="W22" s="50" t="n">
        <v>0.09457011520862579</v>
      </c>
      <c r="X22" s="50" t="n">
        <v>0.1062253043055534</v>
      </c>
      <c r="Y22" s="50" t="n">
        <v>-0.1345831602811813</v>
      </c>
      <c r="Z22" s="50" t="n">
        <v>-2.649424314498901</v>
      </c>
      <c r="AA22" s="50" t="n">
        <v>-2.511898994445801</v>
      </c>
      <c r="AB22" s="50" t="n">
        <v>-2.505311250686646</v>
      </c>
      <c r="AC22" s="50" t="n">
        <v>-2.46257495880127</v>
      </c>
    </row>
    <row r="23" ht="15.75" customHeight="1" s="55">
      <c r="A23" s="50" t="n">
        <v>-0.1538848280906677</v>
      </c>
      <c r="B23" s="50" t="n">
        <v>0.1774283796548843</v>
      </c>
      <c r="C23" s="50" t="n">
        <v>-0.1136117428541183</v>
      </c>
      <c r="D23" s="50" t="n">
        <v>-0.04854487627744675</v>
      </c>
      <c r="E23" s="50" t="n">
        <v>0.02444820292294025</v>
      </c>
      <c r="F23" s="50" t="n">
        <v>0.1323228180408478</v>
      </c>
      <c r="G23" s="50" t="n">
        <v>0.1222623288631439</v>
      </c>
      <c r="H23" s="50" t="n">
        <v>-0.1847709268331528</v>
      </c>
      <c r="I23" s="50" t="n">
        <v>0.1734237521886826</v>
      </c>
      <c r="J23" s="50" t="n">
        <v>-0.009146514348685741</v>
      </c>
      <c r="K23" s="50" t="n">
        <v>-0.07978937029838562</v>
      </c>
      <c r="L23" s="50" t="n">
        <v>0.05909097567200661</v>
      </c>
      <c r="M23" s="50" t="n">
        <v>-0.05774476006627083</v>
      </c>
      <c r="N23" s="50" t="n">
        <v>-0.06252562999725342</v>
      </c>
      <c r="O23" s="50" t="n">
        <v>0.1116220355033875</v>
      </c>
      <c r="P23" s="50" t="n">
        <v>-0.08004360646009445</v>
      </c>
      <c r="Q23" s="50" t="n">
        <v>-0.1621444672346115</v>
      </c>
      <c r="R23" s="50" t="n">
        <v>0.1727514415979385</v>
      </c>
      <c r="S23" s="50" t="n">
        <v>0.1533720344305038</v>
      </c>
      <c r="T23" s="50" t="n">
        <v>-0.0880826935172081</v>
      </c>
      <c r="U23" s="50" t="n">
        <v>-0.05313334986567497</v>
      </c>
      <c r="V23" s="50" t="n">
        <v>0.155619204044342</v>
      </c>
      <c r="W23" s="50" t="n">
        <v>-0.1575450748205185</v>
      </c>
      <c r="X23" s="50" t="n">
        <v>-0.05890529602766037</v>
      </c>
      <c r="Y23" s="50" t="n">
        <v>-0.1701781749725342</v>
      </c>
      <c r="Z23" s="50" t="n">
        <v>-0.1641099750995636</v>
      </c>
      <c r="AA23" s="50" t="n">
        <v>0.1757211089134216</v>
      </c>
      <c r="AB23" s="50" t="n">
        <v>0.03812003880739212</v>
      </c>
      <c r="AC23" s="50" t="n">
        <v>-0.05100788176059723</v>
      </c>
    </row>
    <row r="24" ht="15.75" customHeight="1" s="55">
      <c r="A24" s="50" t="n">
        <v>1.125723361968994</v>
      </c>
      <c r="B24" s="50" t="n">
        <v>1.06174623966217</v>
      </c>
      <c r="C24" s="50" t="n">
        <v>-1.345059514045715</v>
      </c>
      <c r="D24" s="50" t="n">
        <v>0.1893367171287537</v>
      </c>
      <c r="E24" s="50" t="n">
        <v>0.120800293982029</v>
      </c>
      <c r="F24" s="50" t="n">
        <v>-0.4127763509750366</v>
      </c>
      <c r="G24" s="50" t="n">
        <v>-0.8375874757766724</v>
      </c>
      <c r="H24" s="50" t="n">
        <v>0.08697114139795303</v>
      </c>
      <c r="I24" s="50" t="n">
        <v>0.04599201679229736</v>
      </c>
      <c r="J24" s="50" t="n">
        <v>-0.05050821229815483</v>
      </c>
      <c r="K24" s="50" t="n">
        <v>0.6948148608207703</v>
      </c>
      <c r="L24" s="50" t="n">
        <v>-0.2111578434705734</v>
      </c>
      <c r="M24" s="50" t="n">
        <v>-1.406696438789368</v>
      </c>
      <c r="N24" s="50" t="n">
        <v>0.8047648072242737</v>
      </c>
      <c r="O24" s="50" t="n">
        <v>-0.1883745938539505</v>
      </c>
      <c r="P24" s="50" t="n">
        <v>-0.269910991191864</v>
      </c>
      <c r="Q24" s="50" t="n">
        <v>-0.02320295199751854</v>
      </c>
      <c r="R24" s="50" t="n">
        <v>0.3408753871917725</v>
      </c>
      <c r="S24" s="50" t="n">
        <v>0.8984712362289429</v>
      </c>
      <c r="T24" s="50" t="n">
        <v>-0.1156335920095444</v>
      </c>
      <c r="U24" s="50" t="n">
        <v>-0.006919608917087317</v>
      </c>
      <c r="V24" s="50" t="n">
        <v>0.0154926935210824</v>
      </c>
      <c r="W24" s="50" t="n">
        <v>0.6015217304229736</v>
      </c>
      <c r="X24" s="50" t="n">
        <v>-0.5164068341255188</v>
      </c>
      <c r="Y24" s="50" t="n">
        <v>0.07182411849498749</v>
      </c>
      <c r="Z24" s="50" t="n">
        <v>-3.201897382736206</v>
      </c>
      <c r="AA24" s="50" t="n">
        <v>-2.975355386734009</v>
      </c>
      <c r="AB24" s="50" t="n">
        <v>-2.819686412811279</v>
      </c>
      <c r="AC24" s="50" t="n">
        <v>-2.712886571884155</v>
      </c>
    </row>
    <row r="25" ht="15.75" customHeight="1" s="55">
      <c r="A25" s="50" t="n">
        <v>1.275503635406494</v>
      </c>
      <c r="B25" s="50" t="n">
        <v>0.1240600571036339</v>
      </c>
      <c r="C25" s="50" t="n">
        <v>0.5059642791748047</v>
      </c>
      <c r="D25" s="50" t="n">
        <v>0.7486209273338318</v>
      </c>
      <c r="E25" s="50" t="n">
        <v>0.5532228350639343</v>
      </c>
      <c r="F25" s="50" t="n">
        <v>0.0571005642414093</v>
      </c>
      <c r="G25" s="50" t="n">
        <v>0.6555995941162109</v>
      </c>
      <c r="H25" s="50" t="n">
        <v>0.6161532402038574</v>
      </c>
      <c r="I25" s="50" t="n">
        <v>0.04778935760259628</v>
      </c>
      <c r="J25" s="50" t="n">
        <v>0.4951803386211395</v>
      </c>
      <c r="K25" s="50" t="n">
        <v>0.3658668100833893</v>
      </c>
      <c r="L25" s="50" t="n">
        <v>0.0816681981086731</v>
      </c>
      <c r="M25" s="50" t="n">
        <v>-0.1647097021341324</v>
      </c>
      <c r="N25" s="50" t="n">
        <v>-0.03051301836967468</v>
      </c>
      <c r="O25" s="50" t="n">
        <v>0.03843144699931145</v>
      </c>
      <c r="P25" s="50" t="n">
        <v>-0.2734897434711456</v>
      </c>
      <c r="Q25" s="50" t="n">
        <v>0.1714860200881958</v>
      </c>
      <c r="R25" s="50" t="n">
        <v>0.3997204601764679</v>
      </c>
      <c r="S25" s="50" t="n">
        <v>-0.02516164630651474</v>
      </c>
      <c r="T25" s="50" t="n">
        <v>-0.1569030582904816</v>
      </c>
      <c r="U25" s="50" t="n">
        <v>-0.1343555599451065</v>
      </c>
      <c r="V25" s="50" t="n">
        <v>0.03307345137000084</v>
      </c>
      <c r="W25" s="50" t="n">
        <v>0.4615452289581299</v>
      </c>
      <c r="X25" s="50" t="n">
        <v>0.06278417259454727</v>
      </c>
      <c r="Y25" s="50" t="n">
        <v>0.253945380449295</v>
      </c>
      <c r="Z25" s="50" t="n">
        <v>-1.236458659172058</v>
      </c>
      <c r="AA25" s="50" t="n">
        <v>-1.622916102409363</v>
      </c>
      <c r="AB25" s="50" t="n">
        <v>-1.970243453979492</v>
      </c>
      <c r="AC25" s="50" t="n">
        <v>-2.371380567550659</v>
      </c>
    </row>
    <row r="26" ht="15.75" customHeight="1" s="55">
      <c r="A26" s="50" t="n">
        <v>-0.3729073107242584</v>
      </c>
      <c r="B26" s="50" t="n">
        <v>-0.03702608868479729</v>
      </c>
      <c r="C26" s="50" t="n">
        <v>-0.1230112165212631</v>
      </c>
      <c r="D26" s="50" t="n">
        <v>-0.01161573547869921</v>
      </c>
      <c r="E26" s="50" t="n">
        <v>0.04839809238910675</v>
      </c>
      <c r="F26" s="50" t="n">
        <v>-0.08046410977840424</v>
      </c>
      <c r="G26" s="50" t="n">
        <v>0.14701808989048</v>
      </c>
      <c r="H26" s="50" t="n">
        <v>-0.1701208204030991</v>
      </c>
      <c r="I26" s="50" t="n">
        <v>0.03695875406265259</v>
      </c>
      <c r="J26" s="50" t="n">
        <v>0.1262382417917252</v>
      </c>
      <c r="K26" s="50" t="n">
        <v>0.1555544137954712</v>
      </c>
      <c r="L26" s="50" t="n">
        <v>0.1791532784700394</v>
      </c>
      <c r="M26" s="50" t="n">
        <v>0.007796385325491428</v>
      </c>
      <c r="N26" s="50" t="n">
        <v>0.0006104668718762696</v>
      </c>
      <c r="O26" s="50" t="n">
        <v>0.08332653343677521</v>
      </c>
      <c r="P26" s="50" t="n">
        <v>-0.06606551259756088</v>
      </c>
      <c r="Q26" s="50" t="n">
        <v>-0.002342749619856477</v>
      </c>
      <c r="R26" s="50" t="n">
        <v>0.04876727238297462</v>
      </c>
      <c r="S26" s="50" t="n">
        <v>0.1221748515963554</v>
      </c>
      <c r="T26" s="50" t="n">
        <v>0.1098786666989326</v>
      </c>
      <c r="U26" s="50" t="n">
        <v>0.0718141570687294</v>
      </c>
      <c r="V26" s="50" t="n">
        <v>0.02931915782392025</v>
      </c>
      <c r="W26" s="50" t="n">
        <v>-0.1819781064987183</v>
      </c>
      <c r="X26" s="50" t="n">
        <v>-0.05005963519215584</v>
      </c>
      <c r="Y26" s="50" t="n">
        <v>0.01575124263763428</v>
      </c>
      <c r="Z26" s="50" t="n">
        <v>-0.01636984571814537</v>
      </c>
      <c r="AA26" s="50" t="n">
        <v>-0.1039562225341797</v>
      </c>
      <c r="AB26" s="50" t="n">
        <v>-0.1650451421737671</v>
      </c>
      <c r="AC26" s="50" t="n">
        <v>-0.1753990650177002</v>
      </c>
    </row>
    <row r="27" ht="15.75" customHeight="1" s="55">
      <c r="A27" s="50" t="n">
        <v>0.8870282769203186</v>
      </c>
      <c r="B27" s="50" t="n">
        <v>0.3589522540569305</v>
      </c>
      <c r="C27" s="50" t="n">
        <v>0.3395727574825287</v>
      </c>
      <c r="D27" s="50" t="n">
        <v>-0.8287200927734375</v>
      </c>
      <c r="E27" s="50" t="n">
        <v>-0.01226880308240652</v>
      </c>
      <c r="F27" s="50" t="n">
        <v>0.6491862535476685</v>
      </c>
      <c r="G27" s="50" t="n">
        <v>0.788523256778717</v>
      </c>
      <c r="H27" s="50" t="n">
        <v>0.4089457392692566</v>
      </c>
      <c r="I27" s="50" t="n">
        <v>-0.2627029716968536</v>
      </c>
      <c r="J27" s="50" t="n">
        <v>-0.1822985857725143</v>
      </c>
      <c r="K27" s="50" t="n">
        <v>0.6689733266830444</v>
      </c>
      <c r="L27" s="50" t="n">
        <v>0.07639262825250626</v>
      </c>
      <c r="M27" s="50" t="n">
        <v>-0.6036763191223145</v>
      </c>
      <c r="N27" s="50" t="n">
        <v>-0.6456564664840698</v>
      </c>
      <c r="O27" s="50" t="n">
        <v>0.2570433020591736</v>
      </c>
      <c r="P27" s="50" t="n">
        <v>-0.5635541081428528</v>
      </c>
      <c r="Q27" s="50" t="n">
        <v>-0.4664502143859863</v>
      </c>
      <c r="R27" s="50" t="n">
        <v>-0.2571574151515961</v>
      </c>
      <c r="S27" s="50" t="n">
        <v>-0.1007035747170448</v>
      </c>
      <c r="T27" s="50" t="n">
        <v>-0.1850362569093704</v>
      </c>
      <c r="U27" s="50" t="n">
        <v>-0.5419812798500061</v>
      </c>
      <c r="V27" s="50" t="n">
        <v>0.003437777748331428</v>
      </c>
      <c r="W27" s="50" t="n">
        <v>0.07424645125865936</v>
      </c>
      <c r="X27" s="50" t="n">
        <v>0.04193070903420448</v>
      </c>
      <c r="Y27" s="50" t="n">
        <v>0.7363662719726562</v>
      </c>
      <c r="Z27" s="50" t="n">
        <v>-2.676857948303223</v>
      </c>
      <c r="AA27" s="50" t="n">
        <v>-2.544734239578247</v>
      </c>
      <c r="AB27" s="50" t="n">
        <v>-2.453231811523438</v>
      </c>
      <c r="AC27" s="50" t="n">
        <v>-2.353336811065674</v>
      </c>
    </row>
    <row r="28" ht="15.75" customHeight="1" s="55">
      <c r="A28" s="50" t="n">
        <v>0.3425282537937164</v>
      </c>
      <c r="B28" s="50" t="n">
        <v>3.183321237564087</v>
      </c>
      <c r="C28" s="50" t="n">
        <v>0.3739254176616669</v>
      </c>
      <c r="D28" s="50" t="n">
        <v>0.6724939942359924</v>
      </c>
      <c r="E28" s="50" t="n">
        <v>0.8408551812171936</v>
      </c>
      <c r="F28" s="50" t="n">
        <v>-0.009097957983613014</v>
      </c>
      <c r="G28" s="50" t="n">
        <v>-0.2037425190210342</v>
      </c>
      <c r="H28" s="50" t="n">
        <v>-0.5774612426757812</v>
      </c>
      <c r="I28" s="50" t="n">
        <v>-0.7280572056770325</v>
      </c>
      <c r="J28" s="50" t="n">
        <v>-0.0183440838009119</v>
      </c>
      <c r="K28" s="50" t="n">
        <v>0.4622011184692383</v>
      </c>
      <c r="L28" s="50" t="n">
        <v>-0.1142346858978271</v>
      </c>
      <c r="M28" s="50" t="n">
        <v>-2.37225341796875</v>
      </c>
      <c r="N28" s="50" t="n">
        <v>-0.5620784163475037</v>
      </c>
      <c r="O28" s="50" t="n">
        <v>-0.1074547693133354</v>
      </c>
      <c r="P28" s="50" t="n">
        <v>-1.35499107837677</v>
      </c>
      <c r="Q28" s="50" t="n">
        <v>-0.6174220442771912</v>
      </c>
      <c r="R28" s="50" t="n">
        <v>-1.558356881141663</v>
      </c>
      <c r="S28" s="50" t="n">
        <v>-0.9625167846679688</v>
      </c>
      <c r="T28" s="50" t="n">
        <v>-0.2620846927165985</v>
      </c>
      <c r="U28" s="50" t="n">
        <v>0.6104951500892639</v>
      </c>
      <c r="V28" s="50" t="n">
        <v>-0.3394912779331207</v>
      </c>
      <c r="W28" s="50" t="n">
        <v>0.9926347732543945</v>
      </c>
      <c r="X28" s="50" t="n">
        <v>1.738097190856934</v>
      </c>
      <c r="Y28" s="50" t="n">
        <v>-0.06089748069643974</v>
      </c>
      <c r="Z28" s="50" t="n">
        <v>-2.556724071502686</v>
      </c>
      <c r="AA28" s="50" t="n">
        <v>-2.542870998382568</v>
      </c>
      <c r="AB28" s="50" t="n">
        <v>-2.459957838058472</v>
      </c>
      <c r="AC28" s="50" t="n">
        <v>-2.38082480430603</v>
      </c>
    </row>
    <row r="29" ht="15.75" customHeight="1" s="55">
      <c r="A29" s="50" t="n">
        <v>1.166223764419556</v>
      </c>
      <c r="B29" s="50" t="n">
        <v>-0.1176057159900665</v>
      </c>
      <c r="C29" s="50" t="n">
        <v>0.2277723997831345</v>
      </c>
      <c r="D29" s="50" t="n">
        <v>-0.2309249192476273</v>
      </c>
      <c r="E29" s="50" t="n">
        <v>-0.07119765877723694</v>
      </c>
      <c r="F29" s="50" t="n">
        <v>0.3941316902637482</v>
      </c>
      <c r="G29" s="50" t="n">
        <v>0.194056823849678</v>
      </c>
      <c r="H29" s="50" t="n">
        <v>0.5965461134910583</v>
      </c>
      <c r="I29" s="50" t="n">
        <v>-0.5047918558120728</v>
      </c>
      <c r="J29" s="50" t="n">
        <v>-0.7655025720596313</v>
      </c>
      <c r="K29" s="50" t="n">
        <v>-0.5667737126350403</v>
      </c>
      <c r="L29" s="50" t="n">
        <v>-0.4180561900138855</v>
      </c>
      <c r="M29" s="50" t="n">
        <v>0.4896966218948364</v>
      </c>
      <c r="N29" s="50" t="n">
        <v>0.1076569929718971</v>
      </c>
      <c r="O29" s="50" t="n">
        <v>-0.02786335907876492</v>
      </c>
      <c r="P29" s="50" t="n">
        <v>0.433432936668396</v>
      </c>
      <c r="Q29" s="50" t="n">
        <v>0.1691554188728333</v>
      </c>
      <c r="R29" s="50" t="n">
        <v>-0.2336748838424683</v>
      </c>
      <c r="S29" s="50" t="n">
        <v>0.1152834892272949</v>
      </c>
      <c r="T29" s="50" t="n">
        <v>0.324683278799057</v>
      </c>
      <c r="U29" s="50" t="n">
        <v>-0.006163110490888357</v>
      </c>
      <c r="V29" s="50" t="n">
        <v>-0.5175107717514038</v>
      </c>
      <c r="W29" s="50" t="n">
        <v>-0.2866930365562439</v>
      </c>
      <c r="X29" s="50" t="n">
        <v>-0.6798992156982422</v>
      </c>
      <c r="Y29" s="50" t="n">
        <v>1.188767671585083</v>
      </c>
      <c r="Z29" s="50" t="n">
        <v>-2.621681690216064</v>
      </c>
      <c r="AA29" s="50" t="n">
        <v>-2.450683116912842</v>
      </c>
      <c r="AB29" s="50" t="n">
        <v>-2.379944562911987</v>
      </c>
      <c r="AC29" s="50" t="n">
        <v>-2.319191932678223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-0.1165652051568031</v>
      </c>
    </row>
    <row r="2">
      <c r="A2" s="51" t="n">
        <v>-2.454423666000366</v>
      </c>
    </row>
    <row r="3">
      <c r="A3" s="51" t="n">
        <v>-0.3484885990619659</v>
      </c>
    </row>
    <row r="4">
      <c r="A4" s="51" t="n">
        <v>-2.005581617355347</v>
      </c>
    </row>
    <row r="5">
      <c r="A5" s="51" t="n">
        <v>-0.03190494328737259</v>
      </c>
    </row>
    <row r="6">
      <c r="A6" s="51" t="n">
        <v>-2.020205736160278</v>
      </c>
    </row>
    <row r="7">
      <c r="A7" s="51" t="n">
        <v>-0.07720718532800674</v>
      </c>
    </row>
    <row r="8">
      <c r="A8" s="51" t="n">
        <v>-0.2663868963718414</v>
      </c>
    </row>
    <row r="9">
      <c r="A9" s="51" t="n">
        <v>-0.513649582862854</v>
      </c>
    </row>
    <row r="10">
      <c r="A10" s="51" t="n">
        <v>-0.8823161125183105</v>
      </c>
    </row>
    <row r="11">
      <c r="A11" s="51" t="n">
        <v>-2.105873823165894</v>
      </c>
    </row>
    <row r="12">
      <c r="A12" s="51" t="n">
        <v>-2.410946846008301</v>
      </c>
    </row>
    <row r="13">
      <c r="A13" s="51" t="n">
        <v>-2.441655874252319</v>
      </c>
    </row>
    <row r="14">
      <c r="A14" s="51" t="n">
        <v>-0.3019156754016876</v>
      </c>
    </row>
    <row r="15">
      <c r="A15" s="51" t="n">
        <v>-0.2136612385511398</v>
      </c>
    </row>
    <row r="16">
      <c r="A16" s="51" t="n">
        <v>-0.290753960609436</v>
      </c>
    </row>
    <row r="17">
      <c r="A17" s="51" t="n">
        <v>-2.87283182144165</v>
      </c>
    </row>
    <row r="18">
      <c r="A18" s="51" t="n">
        <v>-0.1118952184915543</v>
      </c>
    </row>
    <row r="19">
      <c r="A19" s="51" t="n">
        <v>-1.886148810386658</v>
      </c>
    </row>
    <row r="20">
      <c r="A20" s="51" t="n">
        <v>-0.3007767498493195</v>
      </c>
    </row>
    <row r="21" ht="15.75" customHeight="1" s="55">
      <c r="A21" s="51" t="n">
        <v>-1.936558961868286</v>
      </c>
    </row>
    <row r="22" ht="15.75" customHeight="1" s="55">
      <c r="A22" s="51" t="n">
        <v>-2.6993727684021</v>
      </c>
    </row>
    <row r="23" ht="15.75" customHeight="1" s="55">
      <c r="A23" s="51" t="n">
        <v>0.1460748165845871</v>
      </c>
    </row>
    <row r="24" ht="15.75" customHeight="1" s="55">
      <c r="A24" s="51" t="n">
        <v>-3.056642055511475</v>
      </c>
    </row>
    <row r="25" ht="15.75" customHeight="1" s="55">
      <c r="A25" s="51" t="n">
        <v>-1.61546802520752</v>
      </c>
    </row>
    <row r="26" ht="15.75" customHeight="1" s="55">
      <c r="A26" s="51" t="n">
        <v>-0.2283709794282913</v>
      </c>
    </row>
    <row r="27" ht="15.75" customHeight="1" s="55">
      <c r="A27" s="51" t="n">
        <v>-2.646843910217285</v>
      </c>
    </row>
    <row r="28" ht="15.75" customHeight="1" s="55">
      <c r="A28" s="51" t="n">
        <v>-2.706827163696289</v>
      </c>
    </row>
    <row r="29" ht="15.75" customHeight="1" s="55">
      <c r="A29" s="51" t="n">
        <v>-2.795692920684814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-0.1628380864858627</v>
      </c>
      <c r="B1" s="50" t="n">
        <v>-0.512573778629303</v>
      </c>
      <c r="C1" s="50" t="n">
        <v>-0.1594370007514954</v>
      </c>
      <c r="D1" s="50" t="n">
        <v>-0.09335322678089142</v>
      </c>
      <c r="E1" s="50" t="n">
        <v>0.07890842109918594</v>
      </c>
      <c r="F1" s="50" t="n">
        <v>-0.3934954106807709</v>
      </c>
      <c r="G1" s="50" t="n">
        <v>-0.02749426662921906</v>
      </c>
      <c r="H1" s="50" t="n">
        <v>-0.347286581993103</v>
      </c>
      <c r="I1" s="50" t="n">
        <v>-0.1883153766393661</v>
      </c>
      <c r="J1" s="50" t="n">
        <v>-0.3751084804534912</v>
      </c>
      <c r="K1" s="50" t="n">
        <v>-0.2274537831544876</v>
      </c>
      <c r="L1" s="50" t="n">
        <v>-0.3565320670604706</v>
      </c>
      <c r="M1" s="50" t="n">
        <v>-0.2766537964344025</v>
      </c>
      <c r="N1" s="50" t="n">
        <v>-0.02793901227414608</v>
      </c>
      <c r="O1" s="50" t="n">
        <v>-0.2128178179264069</v>
      </c>
      <c r="P1" s="50" t="n">
        <v>-0.1211938634514809</v>
      </c>
      <c r="Q1" s="50" t="n">
        <v>-0.3420510292053223</v>
      </c>
      <c r="R1" s="50" t="n">
        <v>0.1694188416004181</v>
      </c>
      <c r="S1" s="50" t="n">
        <v>-0.2052190750837326</v>
      </c>
      <c r="T1" s="50" t="n">
        <v>0.008334101177752018</v>
      </c>
      <c r="U1" s="50" t="n">
        <v>0.2187444567680359</v>
      </c>
      <c r="V1" s="50" t="n">
        <v>-0.2432679980993271</v>
      </c>
      <c r="W1" s="50" t="n">
        <v>0.1001560911536217</v>
      </c>
      <c r="X1" s="50" t="n">
        <v>-0.2273159921169281</v>
      </c>
      <c r="Y1" s="50" t="n">
        <v>-0.2587012648582458</v>
      </c>
      <c r="Z1" s="50" t="n">
        <v>-0.06893040984869003</v>
      </c>
      <c r="AA1" s="50" t="n">
        <v>-0.4258816540241241</v>
      </c>
      <c r="AB1" s="50" t="n">
        <v>-0.1695189028978348</v>
      </c>
      <c r="AC1" s="50" t="n">
        <v>-0.0381789430975914</v>
      </c>
    </row>
    <row r="2">
      <c r="A2" s="50" t="n">
        <v>0.01074353791773319</v>
      </c>
      <c r="B2" s="50" t="n">
        <v>-1.117988348007202</v>
      </c>
      <c r="C2" s="50" t="n">
        <v>0.1012037545442581</v>
      </c>
      <c r="D2" s="50" t="n">
        <v>0.3484013080596924</v>
      </c>
      <c r="E2" s="50" t="n">
        <v>0.341274619102478</v>
      </c>
      <c r="F2" s="50" t="n">
        <v>-0.6079621315002441</v>
      </c>
      <c r="G2" s="50" t="n">
        <v>0.05533036217093468</v>
      </c>
      <c r="H2" s="50" t="n">
        <v>-0.4424132406711578</v>
      </c>
      <c r="I2" s="50" t="n">
        <v>0.06552113592624664</v>
      </c>
      <c r="J2" s="50" t="n">
        <v>-0.4854475259780884</v>
      </c>
      <c r="K2" s="50" t="n">
        <v>-0.6136890053749084</v>
      </c>
      <c r="L2" s="50" t="n">
        <v>-0.646456778049469</v>
      </c>
      <c r="M2" s="50" t="n">
        <v>-0.1349272578954697</v>
      </c>
      <c r="N2" s="50" t="n">
        <v>-0.1286800801753998</v>
      </c>
      <c r="O2" s="50" t="n">
        <v>-0.1410011202096939</v>
      </c>
      <c r="P2" s="50" t="n">
        <v>0.03562760725617409</v>
      </c>
      <c r="Q2" s="50" t="n">
        <v>-0.8428380489349365</v>
      </c>
      <c r="R2" s="50" t="n">
        <v>0.019563814625144</v>
      </c>
      <c r="S2" s="50" t="n">
        <v>-0.1110817044973373</v>
      </c>
      <c r="T2" s="50" t="n">
        <v>0.02617575600743294</v>
      </c>
      <c r="U2" s="50" t="n">
        <v>-1.036984920501709</v>
      </c>
      <c r="V2" s="50" t="n">
        <v>0.08590299636125565</v>
      </c>
      <c r="W2" s="50" t="n">
        <v>0.07468637079000473</v>
      </c>
      <c r="X2" s="50" t="n">
        <v>0.2027568221092224</v>
      </c>
      <c r="Y2" s="50" t="n">
        <v>-0.6673006415367126</v>
      </c>
      <c r="Z2" s="50" t="n">
        <v>-0.2854032814502716</v>
      </c>
      <c r="AA2" s="50" t="n">
        <v>-0.5792572498321533</v>
      </c>
      <c r="AB2" s="50" t="n">
        <v>-0.6175379157066345</v>
      </c>
      <c r="AC2" s="50" t="n">
        <v>-0.8009631037712097</v>
      </c>
    </row>
    <row r="3">
      <c r="A3" s="50" t="n">
        <v>-0.06894595921039581</v>
      </c>
      <c r="B3" s="50" t="n">
        <v>0.2511189877986908</v>
      </c>
      <c r="C3" s="50" t="n">
        <v>0.09793692082166672</v>
      </c>
      <c r="D3" s="50" t="n">
        <v>0.2312047779560089</v>
      </c>
      <c r="E3" s="50" t="n">
        <v>0.00389542942866683</v>
      </c>
      <c r="F3" s="50" t="n">
        <v>-0.08427716046571732</v>
      </c>
      <c r="G3" s="50" t="n">
        <v>0.08931609988212585</v>
      </c>
      <c r="H3" s="50" t="n">
        <v>-0.01138432789593935</v>
      </c>
      <c r="I3" s="50" t="n">
        <v>-0.09355120360851288</v>
      </c>
      <c r="J3" s="50" t="n">
        <v>-0.2189882844686508</v>
      </c>
      <c r="K3" s="50" t="n">
        <v>0.3007276356220245</v>
      </c>
      <c r="L3" s="50" t="n">
        <v>0.1331737637519836</v>
      </c>
      <c r="M3" s="50" t="n">
        <v>0.1436861753463745</v>
      </c>
      <c r="N3" s="50" t="n">
        <v>0.001924577285535634</v>
      </c>
      <c r="O3" s="50" t="n">
        <v>0.1335913240909576</v>
      </c>
      <c r="P3" s="50" t="n">
        <v>-0.08946210145950317</v>
      </c>
      <c r="Q3" s="50" t="n">
        <v>0.258255809545517</v>
      </c>
      <c r="R3" s="50" t="n">
        <v>0.06175054237246513</v>
      </c>
      <c r="S3" s="50" t="n">
        <v>-0.2028873413801193</v>
      </c>
      <c r="T3" s="50" t="n">
        <v>0.1816794127225876</v>
      </c>
      <c r="U3" s="50" t="n">
        <v>0.2243827134370804</v>
      </c>
      <c r="V3" s="50" t="n">
        <v>0.1375347822904587</v>
      </c>
      <c r="W3" s="50" t="n">
        <v>0.1327164471149445</v>
      </c>
      <c r="X3" s="50" t="n">
        <v>0.3744666874408722</v>
      </c>
      <c r="Y3" s="50" t="n">
        <v>0.1075650826096535</v>
      </c>
      <c r="Z3" s="50" t="n">
        <v>-0.06627349555492401</v>
      </c>
      <c r="AA3" s="50" t="n">
        <v>0.2435279935598373</v>
      </c>
      <c r="AB3" s="50" t="n">
        <v>0.4127449989318848</v>
      </c>
      <c r="AC3" s="50" t="n">
        <v>0.3163712918758392</v>
      </c>
    </row>
    <row r="4">
      <c r="A4" s="50" t="n">
        <v>-0.2970864772796631</v>
      </c>
      <c r="B4" s="50" t="n">
        <v>-0.2704022228717804</v>
      </c>
      <c r="C4" s="50" t="n">
        <v>-0.01995323039591312</v>
      </c>
      <c r="D4" s="50" t="n">
        <v>0.0153976222500205</v>
      </c>
      <c r="E4" s="50" t="n">
        <v>0.001853299094364047</v>
      </c>
      <c r="F4" s="50" t="n">
        <v>-0.1806746274232864</v>
      </c>
      <c r="G4" s="50" t="n">
        <v>-0.2659866809844971</v>
      </c>
      <c r="H4" s="50" t="n">
        <v>-0.171655461192131</v>
      </c>
      <c r="I4" s="50" t="n">
        <v>-0.307170957326889</v>
      </c>
      <c r="J4" s="50" t="n">
        <v>-0.2840546369552612</v>
      </c>
      <c r="K4" s="50" t="n">
        <v>0.003152830759063363</v>
      </c>
      <c r="L4" s="50" t="n">
        <v>-0.07649468630552292</v>
      </c>
      <c r="M4" s="50" t="n">
        <v>-0.2369164079427719</v>
      </c>
      <c r="N4" s="50" t="n">
        <v>-0.1033249050378799</v>
      </c>
      <c r="O4" s="50" t="n">
        <v>0.02775184810161591</v>
      </c>
      <c r="P4" s="50" t="n">
        <v>-0.1798735409975052</v>
      </c>
      <c r="Q4" s="50" t="n">
        <v>-0.1256367862224579</v>
      </c>
      <c r="R4" s="50" t="n">
        <v>-0.01127339713275433</v>
      </c>
      <c r="S4" s="50" t="n">
        <v>-0.1021139323711395</v>
      </c>
      <c r="T4" s="50" t="n">
        <v>0.04598864912986755</v>
      </c>
      <c r="U4" s="50" t="n">
        <v>0.01439295429736376</v>
      </c>
      <c r="V4" s="50" t="n">
        <v>-0.1465978771448135</v>
      </c>
      <c r="W4" s="50" t="n">
        <v>-0.01875358261168003</v>
      </c>
      <c r="X4" s="50" t="n">
        <v>-0.008487679995596409</v>
      </c>
      <c r="Y4" s="50" t="n">
        <v>-0.2967854142189026</v>
      </c>
      <c r="Z4" s="50" t="n">
        <v>0.04764772206544876</v>
      </c>
      <c r="AA4" s="50" t="n">
        <v>-0.2933231592178345</v>
      </c>
      <c r="AB4" s="50" t="n">
        <v>-0.0200691930949688</v>
      </c>
      <c r="AC4" s="50" t="n">
        <v>-0.007480055559426546</v>
      </c>
    </row>
    <row r="5">
      <c r="A5" s="50" t="n">
        <v>-0.03250830620527267</v>
      </c>
      <c r="B5" s="50" t="n">
        <v>-0.3067004084587097</v>
      </c>
      <c r="C5" s="50" t="n">
        <v>-0.113066054880619</v>
      </c>
      <c r="D5" s="50" t="n">
        <v>-0.2409685999155045</v>
      </c>
      <c r="E5" s="50" t="n">
        <v>-0.3114296495914459</v>
      </c>
      <c r="F5" s="50" t="n">
        <v>-0.2621581256389618</v>
      </c>
      <c r="G5" s="50" t="n">
        <v>-0.131460502743721</v>
      </c>
      <c r="H5" s="50" t="n">
        <v>-0.3290088176727295</v>
      </c>
      <c r="I5" s="50" t="n">
        <v>-0.002660810248926282</v>
      </c>
      <c r="J5" s="50" t="n">
        <v>-0.1348975598812103</v>
      </c>
      <c r="K5" s="50" t="n">
        <v>-0.2319475114345551</v>
      </c>
      <c r="L5" s="50" t="n">
        <v>-0.3374463617801666</v>
      </c>
      <c r="M5" s="50" t="n">
        <v>-0.3340449035167694</v>
      </c>
      <c r="N5" s="50" t="n">
        <v>-0.1778312772512436</v>
      </c>
      <c r="O5" s="50" t="n">
        <v>0.1854426711797714</v>
      </c>
      <c r="P5" s="50" t="n">
        <v>-0.2590741813182831</v>
      </c>
      <c r="Q5" s="50" t="n">
        <v>-0.03673482686281204</v>
      </c>
      <c r="R5" s="50" t="n">
        <v>-0.2409292310476303</v>
      </c>
      <c r="S5" s="50" t="n">
        <v>-0.03358539938926697</v>
      </c>
      <c r="T5" s="50" t="n">
        <v>0.1199487894773483</v>
      </c>
      <c r="U5" s="50" t="n">
        <v>-0.08245670795440674</v>
      </c>
      <c r="V5" s="50" t="n">
        <v>-0.04394559562206268</v>
      </c>
      <c r="W5" s="50" t="n">
        <v>0.05793854594230652</v>
      </c>
      <c r="X5" s="50" t="n">
        <v>-0.08953048288822174</v>
      </c>
      <c r="Y5" s="50" t="n">
        <v>-0.2329551726579666</v>
      </c>
      <c r="Z5" s="50" t="n">
        <v>0.03083896450698376</v>
      </c>
      <c r="AA5" s="50" t="n">
        <v>-0.086713045835495</v>
      </c>
      <c r="AB5" s="50" t="n">
        <v>-0.2780165076255798</v>
      </c>
      <c r="AC5" s="50" t="n">
        <v>-0.2907677888870239</v>
      </c>
    </row>
    <row r="6">
      <c r="A6" s="50" t="n">
        <v>0.01405179686844349</v>
      </c>
      <c r="B6" s="50" t="n">
        <v>0.07598616927862167</v>
      </c>
      <c r="C6" s="50" t="n">
        <v>0.328480064868927</v>
      </c>
      <c r="D6" s="50" t="n">
        <v>0.1801847219467163</v>
      </c>
      <c r="E6" s="50" t="n">
        <v>0.06089382618665695</v>
      </c>
      <c r="F6" s="50" t="n">
        <v>-0.1186810955405235</v>
      </c>
      <c r="G6" s="50" t="n">
        <v>0.273624449968338</v>
      </c>
      <c r="H6" s="50" t="n">
        <v>0.3032539188861847</v>
      </c>
      <c r="I6" s="50" t="n">
        <v>0.0579143762588501</v>
      </c>
      <c r="J6" s="50" t="n">
        <v>-0.7428234815597534</v>
      </c>
      <c r="K6" s="50" t="n">
        <v>0.7935260534286499</v>
      </c>
      <c r="L6" s="50" t="n">
        <v>0.492772251367569</v>
      </c>
      <c r="M6" s="50" t="n">
        <v>0.1282873749732971</v>
      </c>
      <c r="N6" s="50" t="n">
        <v>-0.05137339979410172</v>
      </c>
      <c r="O6" s="50" t="n">
        <v>-0.01355508714914322</v>
      </c>
      <c r="P6" s="50" t="n">
        <v>-0.06020919978618622</v>
      </c>
      <c r="Q6" s="50" t="n">
        <v>0.435773491859436</v>
      </c>
      <c r="R6" s="50" t="n">
        <v>0.24277563393116</v>
      </c>
      <c r="S6" s="50" t="n">
        <v>-0.2106408774852753</v>
      </c>
      <c r="T6" s="50" t="n">
        <v>0.05442729592323303</v>
      </c>
      <c r="U6" s="50" t="n">
        <v>-0.4932337403297424</v>
      </c>
      <c r="V6" s="50" t="n">
        <v>2.52520227432251</v>
      </c>
      <c r="W6" s="50" t="n">
        <v>-0.008422581478953362</v>
      </c>
      <c r="X6" s="50" t="n">
        <v>-0.392538845539093</v>
      </c>
      <c r="Y6" s="50" t="n">
        <v>-0.8973782658576965</v>
      </c>
      <c r="Z6" s="50" t="n">
        <v>0.1063292101025581</v>
      </c>
      <c r="AA6" s="50" t="n">
        <v>0.2561514973640442</v>
      </c>
      <c r="AB6" s="50" t="n">
        <v>0.1225943639874458</v>
      </c>
      <c r="AC6" s="50" t="n">
        <v>0.4628921747207642</v>
      </c>
    </row>
    <row r="7">
      <c r="A7" s="50" t="n">
        <v>-0.2104315608739853</v>
      </c>
      <c r="B7" s="50" t="n">
        <v>-0.20329649746418</v>
      </c>
      <c r="C7" s="50" t="n">
        <v>0.008262700401246548</v>
      </c>
      <c r="D7" s="50" t="n">
        <v>-0.2685839533805847</v>
      </c>
      <c r="E7" s="50" t="n">
        <v>-0.3142098486423492</v>
      </c>
      <c r="F7" s="50" t="n">
        <v>-0.04796164482831955</v>
      </c>
      <c r="G7" s="50" t="n">
        <v>-0.2414362579584122</v>
      </c>
      <c r="H7" s="50" t="n">
        <v>-0.2525027394294739</v>
      </c>
      <c r="I7" s="50" t="n">
        <v>-0.1525186896324158</v>
      </c>
      <c r="J7" s="50" t="n">
        <v>-0.05478678643703461</v>
      </c>
      <c r="K7" s="50" t="n">
        <v>-0.2614229619503021</v>
      </c>
      <c r="L7" s="50" t="n">
        <v>-0.05270733311772346</v>
      </c>
      <c r="M7" s="50" t="n">
        <v>0.01692361570894718</v>
      </c>
      <c r="N7" s="50" t="n">
        <v>0.08392537385225296</v>
      </c>
      <c r="O7" s="50" t="n">
        <v>0.139596164226532</v>
      </c>
      <c r="P7" s="50" t="n">
        <v>0.1803251504898071</v>
      </c>
      <c r="Q7" s="50" t="n">
        <v>-0.1028790175914764</v>
      </c>
      <c r="R7" s="50" t="n">
        <v>-0.1185586974024773</v>
      </c>
      <c r="S7" s="50" t="n">
        <v>-0.3325901627540588</v>
      </c>
      <c r="T7" s="50" t="n">
        <v>0.07955443114042282</v>
      </c>
      <c r="U7" s="50" t="n">
        <v>-0.1592634469270706</v>
      </c>
      <c r="V7" s="50" t="n">
        <v>-0.1867697238922119</v>
      </c>
      <c r="W7" s="50" t="n">
        <v>0.1405592262744904</v>
      </c>
      <c r="X7" s="50" t="n">
        <v>-0.3334698081016541</v>
      </c>
      <c r="Y7" s="50" t="n">
        <v>0.02954193949699402</v>
      </c>
      <c r="Z7" s="50" t="n">
        <v>0.113193690776825</v>
      </c>
      <c r="AA7" s="50" t="n">
        <v>-0.1484728008508682</v>
      </c>
      <c r="AB7" s="50" t="n">
        <v>-0.1061849221587181</v>
      </c>
      <c r="AC7" s="50" t="n">
        <v>-0.06537456065416336</v>
      </c>
    </row>
    <row r="8">
      <c r="A8" s="50" t="n">
        <v>0.01289342436939478</v>
      </c>
      <c r="B8" s="50" t="n">
        <v>-0.263611763715744</v>
      </c>
      <c r="C8" s="50" t="n">
        <v>-0.2935616075992584</v>
      </c>
      <c r="D8" s="50" t="n">
        <v>-0.3099163770675659</v>
      </c>
      <c r="E8" s="50" t="n">
        <v>-0.0413789413869381</v>
      </c>
      <c r="F8" s="50" t="n">
        <v>-0.2319680899381638</v>
      </c>
      <c r="G8" s="50" t="n">
        <v>-0.07205081731081009</v>
      </c>
      <c r="H8" s="50" t="n">
        <v>-0.212355300784111</v>
      </c>
      <c r="I8" s="50" t="n">
        <v>-0.1489056795835495</v>
      </c>
      <c r="J8" s="50" t="n">
        <v>-0.2711437046527863</v>
      </c>
      <c r="K8" s="50" t="n">
        <v>-0.2236846089363098</v>
      </c>
      <c r="L8" s="50" t="n">
        <v>-0.1169736832380295</v>
      </c>
      <c r="M8" s="50" t="n">
        <v>-0.07364212721586227</v>
      </c>
      <c r="N8" s="50" t="n">
        <v>-0.1735717505216599</v>
      </c>
      <c r="O8" s="50" t="n">
        <v>-0.150208905339241</v>
      </c>
      <c r="P8" s="50" t="n">
        <v>0.02319741807878017</v>
      </c>
      <c r="Q8" s="50" t="n">
        <v>-0.2062225937843323</v>
      </c>
      <c r="R8" s="50" t="n">
        <v>-0.3016618192195892</v>
      </c>
      <c r="S8" s="50" t="n">
        <v>-0.08205725997686386</v>
      </c>
      <c r="T8" s="50" t="n">
        <v>0.1228837892413139</v>
      </c>
      <c r="U8" s="50" t="n">
        <v>-0.2424521148204803</v>
      </c>
      <c r="V8" s="50" t="n">
        <v>-0.0224441159516573</v>
      </c>
      <c r="W8" s="50" t="n">
        <v>-0.05163432657718658</v>
      </c>
      <c r="X8" s="50" t="n">
        <v>0.02266996912658215</v>
      </c>
      <c r="Y8" s="50" t="n">
        <v>-0.1502852737903595</v>
      </c>
      <c r="Z8" s="50" t="n">
        <v>0.1136043667793274</v>
      </c>
      <c r="AA8" s="50" t="n">
        <v>-0.1759621649980545</v>
      </c>
      <c r="AB8" s="50" t="n">
        <v>-0.08660504221916199</v>
      </c>
      <c r="AC8" s="50" t="n">
        <v>-0.05183261632919312</v>
      </c>
    </row>
    <row r="9">
      <c r="A9" s="50" t="n">
        <v>-0.1003813296556473</v>
      </c>
      <c r="B9" s="50" t="n">
        <v>-2.181471347808838</v>
      </c>
      <c r="C9" s="50" t="n">
        <v>0.1372445225715637</v>
      </c>
      <c r="D9" s="50" t="n">
        <v>0.2926718890666962</v>
      </c>
      <c r="E9" s="50" t="n">
        <v>0.1092804223299026</v>
      </c>
      <c r="F9" s="50" t="n">
        <v>-0.3892662525177002</v>
      </c>
      <c r="G9" s="50" t="n">
        <v>-0.0751243382692337</v>
      </c>
      <c r="H9" s="50" t="n">
        <v>-0.1152506098151207</v>
      </c>
      <c r="I9" s="50" t="n">
        <v>0.1651917695999146</v>
      </c>
      <c r="J9" s="50" t="n">
        <v>-0.3033964335918427</v>
      </c>
      <c r="K9" s="50" t="n">
        <v>0.3640956282615662</v>
      </c>
      <c r="L9" s="50" t="n">
        <v>0.4668329954147339</v>
      </c>
      <c r="M9" s="50" t="n">
        <v>-1.8392413854599</v>
      </c>
      <c r="N9" s="50" t="n">
        <v>-0.03674130141735077</v>
      </c>
      <c r="O9" s="50" t="n">
        <v>-0.009299232624471188</v>
      </c>
      <c r="P9" s="50" t="n">
        <v>-0.009304463863372803</v>
      </c>
      <c r="Q9" s="50" t="n">
        <v>0.5848647356033325</v>
      </c>
      <c r="R9" s="50" t="n">
        <v>0.111820861697197</v>
      </c>
      <c r="S9" s="50" t="n">
        <v>-0.04812773689627647</v>
      </c>
      <c r="T9" s="50" t="n">
        <v>-0.1396872699260712</v>
      </c>
      <c r="U9" s="50" t="n">
        <v>0.1881756037473679</v>
      </c>
      <c r="V9" s="50" t="n">
        <v>1.097928166389465</v>
      </c>
      <c r="W9" s="50" t="n">
        <v>-0.1123438030481339</v>
      </c>
      <c r="X9" s="50" t="n">
        <v>-0.668388843536377</v>
      </c>
      <c r="Y9" s="50" t="n">
        <v>-0.2902432382106781</v>
      </c>
      <c r="Z9" s="50" t="n">
        <v>-0.08605993539094925</v>
      </c>
      <c r="AA9" s="50" t="n">
        <v>-1.935186266899109</v>
      </c>
      <c r="AB9" s="50" t="n">
        <v>-0.2611819505691528</v>
      </c>
      <c r="AC9" s="50" t="n">
        <v>-0.505858838558197</v>
      </c>
    </row>
    <row r="10">
      <c r="A10" s="50" t="n">
        <v>0.1914995014667511</v>
      </c>
      <c r="B10" s="50" t="n">
        <v>0.2084771692752838</v>
      </c>
      <c r="C10" s="50" t="n">
        <v>0.02174028195440769</v>
      </c>
      <c r="D10" s="50" t="n">
        <v>-0.06767735630273819</v>
      </c>
      <c r="E10" s="50" t="n">
        <v>0.06507599353790283</v>
      </c>
      <c r="F10" s="50" t="n">
        <v>0.58800208568573</v>
      </c>
      <c r="G10" s="50" t="n">
        <v>0.1060932353138924</v>
      </c>
      <c r="H10" s="50" t="n">
        <v>-0.09507656097412109</v>
      </c>
      <c r="I10" s="50" t="n">
        <v>0.02253426238894463</v>
      </c>
      <c r="J10" s="50" t="n">
        <v>-0.06247321888804436</v>
      </c>
      <c r="K10" s="50" t="n">
        <v>0.7784888744354248</v>
      </c>
      <c r="L10" s="50" t="n">
        <v>-0.1639552861452103</v>
      </c>
      <c r="M10" s="50" t="n">
        <v>0.09377964586019516</v>
      </c>
      <c r="N10" s="50" t="n">
        <v>-0.1157907992601395</v>
      </c>
      <c r="O10" s="50" t="n">
        <v>-0.008515619672834873</v>
      </c>
      <c r="P10" s="50" t="n">
        <v>-0.02553347684442997</v>
      </c>
      <c r="Q10" s="50" t="n">
        <v>0.4834284782409668</v>
      </c>
      <c r="R10" s="50" t="n">
        <v>0.05889925733208656</v>
      </c>
      <c r="S10" s="50" t="n">
        <v>0.2703075706958771</v>
      </c>
      <c r="T10" s="50" t="n">
        <v>0.2047288119792938</v>
      </c>
      <c r="U10" s="50" t="n">
        <v>0.254473865032196</v>
      </c>
      <c r="V10" s="50" t="n">
        <v>0.4610250294208527</v>
      </c>
      <c r="W10" s="50" t="n">
        <v>0.1214349493384361</v>
      </c>
      <c r="X10" s="50" t="n">
        <v>0.5005132555961609</v>
      </c>
      <c r="Y10" s="50" t="n">
        <v>0.6108034253120422</v>
      </c>
      <c r="Z10" s="50" t="n">
        <v>-0.1483985781669617</v>
      </c>
      <c r="AA10" s="50" t="n">
        <v>0.1506928205490112</v>
      </c>
      <c r="AB10" s="50" t="n">
        <v>0.07577679306268692</v>
      </c>
      <c r="AC10" s="50" t="n">
        <v>0.6363748908042908</v>
      </c>
    </row>
    <row r="11">
      <c r="A11" s="50" t="n">
        <v>-0.06360834091901779</v>
      </c>
      <c r="B11" s="50" t="n">
        <v>-0.03645725175738335</v>
      </c>
      <c r="C11" s="50" t="n">
        <v>0.2540079951286316</v>
      </c>
      <c r="D11" s="50" t="n">
        <v>-0.2674511671066284</v>
      </c>
      <c r="E11" s="50" t="n">
        <v>0.08552590012550354</v>
      </c>
      <c r="F11" s="50" t="n">
        <v>0.01263897586613894</v>
      </c>
      <c r="G11" s="50" t="n">
        <v>-0.2352114915847778</v>
      </c>
      <c r="H11" s="50" t="n">
        <v>-0.3097463548183441</v>
      </c>
      <c r="I11" s="50" t="n">
        <v>-0.109452448785305</v>
      </c>
      <c r="J11" s="50" t="n">
        <v>-0.1180284917354584</v>
      </c>
      <c r="K11" s="50" t="n">
        <v>0.020638607442379</v>
      </c>
      <c r="L11" s="50" t="n">
        <v>-0.2328733801841736</v>
      </c>
      <c r="M11" s="50" t="n">
        <v>-0.2403172701597214</v>
      </c>
      <c r="N11" s="50" t="n">
        <v>0.05242665484547615</v>
      </c>
      <c r="O11" s="50" t="n">
        <v>-0.2074110954999924</v>
      </c>
      <c r="P11" s="50" t="n">
        <v>-0.2010660022497177</v>
      </c>
      <c r="Q11" s="50" t="n">
        <v>-0.2771384418010712</v>
      </c>
      <c r="R11" s="50" t="n">
        <v>-0.2188018709421158</v>
      </c>
      <c r="S11" s="50" t="n">
        <v>-0.2876223623752594</v>
      </c>
      <c r="T11" s="50" t="n">
        <v>-0.2202433347702026</v>
      </c>
      <c r="U11" s="50" t="n">
        <v>-0.06922360509634018</v>
      </c>
      <c r="V11" s="50" t="n">
        <v>-0.1279005408287048</v>
      </c>
      <c r="W11" s="50" t="n">
        <v>-0.1353557407855988</v>
      </c>
      <c r="X11" s="50" t="n">
        <v>-0.2350330501794815</v>
      </c>
      <c r="Y11" s="50" t="n">
        <v>-0.1899810582399368</v>
      </c>
      <c r="Z11" s="50" t="n">
        <v>-0.2569663226604462</v>
      </c>
      <c r="AA11" s="50" t="n">
        <v>-0.300394743680954</v>
      </c>
      <c r="AB11" s="50" t="n">
        <v>0.005884386133402586</v>
      </c>
      <c r="AC11" s="50" t="n">
        <v>-0.1461496353149414</v>
      </c>
    </row>
    <row r="12">
      <c r="A12" s="50" t="n">
        <v>-0.1501377373933792</v>
      </c>
      <c r="B12" s="50" t="n">
        <v>-0.2782258987426758</v>
      </c>
      <c r="C12" s="50" t="n">
        <v>-0.04429280012845993</v>
      </c>
      <c r="D12" s="50" t="n">
        <v>-0.01963883079588413</v>
      </c>
      <c r="E12" s="50" t="n">
        <v>-0.04983007535338402</v>
      </c>
      <c r="F12" s="50" t="n">
        <v>-0.2649854719638824</v>
      </c>
      <c r="G12" s="50" t="n">
        <v>-0.07877764105796814</v>
      </c>
      <c r="H12" s="50" t="n">
        <v>-0.008441595360636711</v>
      </c>
      <c r="I12" s="50" t="n">
        <v>0.01823416911065578</v>
      </c>
      <c r="J12" s="50" t="n">
        <v>-0.2383487969636917</v>
      </c>
      <c r="K12" s="50" t="n">
        <v>-0.2202113121747971</v>
      </c>
      <c r="L12" s="50" t="n">
        <v>-0.03589058667421341</v>
      </c>
      <c r="M12" s="50" t="n">
        <v>-0.04343153163790703</v>
      </c>
      <c r="N12" s="50" t="n">
        <v>-0.05529714003205299</v>
      </c>
      <c r="O12" s="50" t="n">
        <v>-0.09509493410587311</v>
      </c>
      <c r="P12" s="50" t="n">
        <v>-0.3052809834480286</v>
      </c>
      <c r="Q12" s="50" t="n">
        <v>-0.1562864631414413</v>
      </c>
      <c r="R12" s="50" t="n">
        <v>-0.3050033152103424</v>
      </c>
      <c r="S12" s="50" t="n">
        <v>-0.1699656993150711</v>
      </c>
      <c r="T12" s="50" t="n">
        <v>0.08110793679952621</v>
      </c>
      <c r="U12" s="50" t="n">
        <v>0.02133692987263203</v>
      </c>
      <c r="V12" s="50" t="n">
        <v>-0.05168318003416061</v>
      </c>
      <c r="W12" s="50" t="n">
        <v>0.1665356159210205</v>
      </c>
      <c r="X12" s="50" t="n">
        <v>-0.2772127091884613</v>
      </c>
      <c r="Y12" s="50" t="n">
        <v>-0.004083031788468361</v>
      </c>
      <c r="Z12" s="50" t="n">
        <v>-0.05239954218268394</v>
      </c>
      <c r="AA12" s="50" t="n">
        <v>-0.1353464722633362</v>
      </c>
      <c r="AB12" s="50" t="n">
        <v>-0.2062746435403824</v>
      </c>
      <c r="AC12" s="50" t="n">
        <v>-0.04378718882799149</v>
      </c>
    </row>
    <row r="13">
      <c r="A13" s="50" t="n">
        <v>0.1585565954446793</v>
      </c>
      <c r="B13" s="50" t="n">
        <v>0.1332636773586273</v>
      </c>
      <c r="C13" s="50" t="n">
        <v>0.3279670476913452</v>
      </c>
      <c r="D13" s="50" t="n">
        <v>0.7469180226325989</v>
      </c>
      <c r="E13" s="50" t="n">
        <v>0.03292810916900635</v>
      </c>
      <c r="F13" s="50" t="n">
        <v>0.2293388396501541</v>
      </c>
      <c r="G13" s="50" t="n">
        <v>0.006219227332621813</v>
      </c>
      <c r="H13" s="50" t="n">
        <v>0.06675688922405243</v>
      </c>
      <c r="I13" s="50" t="n">
        <v>-0.1484016478061676</v>
      </c>
      <c r="J13" s="50" t="n">
        <v>-0.1216950714588165</v>
      </c>
      <c r="K13" s="50" t="n">
        <v>0.6285682320594788</v>
      </c>
      <c r="L13" s="50" t="n">
        <v>0.5729975700378418</v>
      </c>
      <c r="M13" s="50" t="n">
        <v>0.2281094044446945</v>
      </c>
      <c r="N13" s="50" t="n">
        <v>-0.03732703998684883</v>
      </c>
      <c r="O13" s="50" t="n">
        <v>0.1035400107502937</v>
      </c>
      <c r="P13" s="50" t="n">
        <v>-0.1386458873748779</v>
      </c>
      <c r="Q13" s="50" t="n">
        <v>0.4755377769470215</v>
      </c>
      <c r="R13" s="50" t="n">
        <v>0.2244276404380798</v>
      </c>
      <c r="S13" s="50" t="n">
        <v>-0.2664768993854523</v>
      </c>
      <c r="T13" s="50" t="n">
        <v>0.3524518609046936</v>
      </c>
      <c r="U13" s="50" t="n">
        <v>-0.2420413047075272</v>
      </c>
      <c r="V13" s="50" t="n">
        <v>0.1840289980173111</v>
      </c>
      <c r="W13" s="50" t="n">
        <v>0.1674840599298477</v>
      </c>
      <c r="X13" s="50" t="n">
        <v>0.3515694737434387</v>
      </c>
      <c r="Y13" s="50" t="n">
        <v>-0.6209908127784729</v>
      </c>
      <c r="Z13" s="50" t="n">
        <v>-0.06791902333498001</v>
      </c>
      <c r="AA13" s="50" t="n">
        <v>0.2773808836936951</v>
      </c>
      <c r="AB13" s="50" t="n">
        <v>0.23301000893116</v>
      </c>
      <c r="AC13" s="50" t="n">
        <v>0.6306290626525879</v>
      </c>
    </row>
    <row r="14">
      <c r="A14" s="50" t="n">
        <v>-0.2572880983352661</v>
      </c>
      <c r="B14" s="50" t="n">
        <v>0.01412911433726549</v>
      </c>
      <c r="C14" s="50" t="n">
        <v>-0.1424641013145447</v>
      </c>
      <c r="D14" s="50" t="n">
        <v>-0.2382113933563232</v>
      </c>
      <c r="E14" s="50" t="n">
        <v>-0.06523630768060684</v>
      </c>
      <c r="F14" s="50" t="n">
        <v>-0.2422628402709961</v>
      </c>
      <c r="G14" s="50" t="n">
        <v>-0.1053366810083389</v>
      </c>
      <c r="H14" s="50" t="n">
        <v>-0.1941556632518768</v>
      </c>
      <c r="I14" s="50" t="n">
        <v>-0.08774149417877197</v>
      </c>
      <c r="J14" s="50" t="n">
        <v>-0.09939580410718918</v>
      </c>
      <c r="K14" s="50" t="n">
        <v>-0.2526088356971741</v>
      </c>
      <c r="L14" s="50" t="n">
        <v>-0.2872208952903748</v>
      </c>
      <c r="M14" s="50" t="n">
        <v>-0.2463656812906265</v>
      </c>
      <c r="N14" s="50" t="n">
        <v>-0.08916416019201279</v>
      </c>
      <c r="O14" s="50" t="n">
        <v>-0.1022840142250061</v>
      </c>
      <c r="P14" s="50" t="n">
        <v>-0.114679142832756</v>
      </c>
      <c r="Q14" s="50" t="n">
        <v>-0.2437380403280258</v>
      </c>
      <c r="R14" s="50" t="n">
        <v>-0.08587867766618729</v>
      </c>
      <c r="S14" s="50" t="n">
        <v>-0.1675232201814651</v>
      </c>
      <c r="T14" s="50" t="n">
        <v>0.1255702525377274</v>
      </c>
      <c r="U14" s="50" t="n">
        <v>-0.1664596647024155</v>
      </c>
      <c r="V14" s="50" t="n">
        <v>-0.2675543427467346</v>
      </c>
      <c r="W14" s="50" t="n">
        <v>-0.04920614138245583</v>
      </c>
      <c r="X14" s="50" t="n">
        <v>-0.06527846306562424</v>
      </c>
      <c r="Y14" s="50" t="n">
        <v>-0.2476048171520233</v>
      </c>
      <c r="Z14" s="50" t="n">
        <v>-0.1433847546577454</v>
      </c>
      <c r="AA14" s="50" t="n">
        <v>-0.102698065340519</v>
      </c>
      <c r="AB14" s="50" t="n">
        <v>-0.2799366414546967</v>
      </c>
      <c r="AC14" s="50" t="n">
        <v>-0.02624998800456524</v>
      </c>
    </row>
    <row r="15">
      <c r="A15" s="50" t="n">
        <v>-0.02476002648472786</v>
      </c>
      <c r="B15" s="50" t="n">
        <v>-0.1938720345497131</v>
      </c>
      <c r="C15" s="50" t="n">
        <v>-0.1768347471952438</v>
      </c>
      <c r="D15" s="50" t="n">
        <v>-0.2777101397514343</v>
      </c>
      <c r="E15" s="50" t="n">
        <v>-0.2219690084457397</v>
      </c>
      <c r="F15" s="50" t="n">
        <v>-0.2141222208738327</v>
      </c>
      <c r="G15" s="50" t="n">
        <v>-0.1998407691717148</v>
      </c>
      <c r="H15" s="50" t="n">
        <v>-0.04965104907751083</v>
      </c>
      <c r="I15" s="50" t="n">
        <v>-0.0203555840998888</v>
      </c>
      <c r="J15" s="50" t="n">
        <v>-0.274359405040741</v>
      </c>
      <c r="K15" s="50" t="n">
        <v>-0.03346439078450203</v>
      </c>
      <c r="L15" s="50" t="n">
        <v>-0.348285049200058</v>
      </c>
      <c r="M15" s="50" t="n">
        <v>-0.1256484687328339</v>
      </c>
      <c r="N15" s="50" t="n">
        <v>0.128661572933197</v>
      </c>
      <c r="O15" s="50" t="n">
        <v>0.2424298375844955</v>
      </c>
      <c r="P15" s="50" t="n">
        <v>-0.1182102560997009</v>
      </c>
      <c r="Q15" s="50" t="n">
        <v>-0.2599837779998779</v>
      </c>
      <c r="R15" s="50" t="n">
        <v>-0.1653528660535812</v>
      </c>
      <c r="S15" s="50" t="n">
        <v>-0.1481117010116577</v>
      </c>
      <c r="T15" s="50" t="n">
        <v>0.0713471993803978</v>
      </c>
      <c r="U15" s="50" t="n">
        <v>-0.3229409158229828</v>
      </c>
      <c r="V15" s="50" t="n">
        <v>-0.1942581534385681</v>
      </c>
      <c r="W15" s="50" t="n">
        <v>-0.1236591041088104</v>
      </c>
      <c r="X15" s="50" t="n">
        <v>-0.04645850136876106</v>
      </c>
      <c r="Y15" s="50" t="n">
        <v>-0.01358702313154936</v>
      </c>
      <c r="Z15" s="50" t="n">
        <v>-0.1591056883335114</v>
      </c>
      <c r="AA15" s="50" t="n">
        <v>-0.1714258342981339</v>
      </c>
      <c r="AB15" s="50" t="n">
        <v>-0.02453207224607468</v>
      </c>
      <c r="AC15" s="50" t="n">
        <v>-0.02107514999806881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-0.3837117850780487</v>
      </c>
    </row>
    <row r="2">
      <c r="A2" s="50" t="n">
        <v>-1.648040175437927</v>
      </c>
    </row>
    <row r="3">
      <c r="A3" s="50" t="n">
        <v>-1.447463274002075</v>
      </c>
    </row>
    <row r="4">
      <c r="A4" s="50" t="n">
        <v>-0.3053953349590302</v>
      </c>
    </row>
    <row r="5">
      <c r="A5" s="50" t="n">
        <v>-0.1126556247472763</v>
      </c>
    </row>
    <row r="6">
      <c r="A6" s="50" t="n">
        <v>-2.159309148788452</v>
      </c>
    </row>
    <row r="7">
      <c r="A7" s="50" t="n">
        <v>0.03187225013971329</v>
      </c>
    </row>
    <row r="8">
      <c r="A8" s="50" t="n">
        <v>-0.1928632110357285</v>
      </c>
    </row>
    <row r="9">
      <c r="A9" s="50" t="n">
        <v>0.151694655418396</v>
      </c>
    </row>
    <row r="10">
      <c r="A10" s="50" t="n">
        <v>-0.6705835461616516</v>
      </c>
    </row>
    <row r="11">
      <c r="A11" s="50" t="n">
        <v>-0.04553636908531189</v>
      </c>
    </row>
    <row r="12">
      <c r="A12" s="50" t="n">
        <v>-0.3171957433223724</v>
      </c>
    </row>
    <row r="13">
      <c r="A13" s="50" t="n">
        <v>-1.958606719970703</v>
      </c>
    </row>
    <row r="14">
      <c r="A14" s="50" t="n">
        <v>-0.1107013374567032</v>
      </c>
    </row>
    <row r="15">
      <c r="A15" s="50" t="n">
        <v>-0.04464226588606834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-0.3271710276603699</v>
      </c>
      <c r="B1" s="50" t="n">
        <v>-0.3341594040393829</v>
      </c>
      <c r="C1" s="50" t="n">
        <v>-0.1957676112651825</v>
      </c>
      <c r="D1" s="50" t="n">
        <v>0.1321479678153992</v>
      </c>
      <c r="E1" s="50" t="n">
        <v>-0.03407832235097885</v>
      </c>
      <c r="F1" s="50" t="n">
        <v>-0.0960429310798645</v>
      </c>
      <c r="G1" s="50" t="n">
        <v>0.02232272736728191</v>
      </c>
      <c r="H1" s="50" t="n">
        <v>-0.03042280115187168</v>
      </c>
      <c r="I1" s="50" t="n">
        <v>-0.2656975984573364</v>
      </c>
      <c r="J1" s="50" t="n">
        <v>-0.1850274503231049</v>
      </c>
      <c r="K1" s="50" t="n">
        <v>0.03818092867732048</v>
      </c>
      <c r="L1" s="50" t="n">
        <v>0.3331940472126007</v>
      </c>
      <c r="M1" s="50" t="n">
        <v>0.0862472802400589</v>
      </c>
      <c r="N1" s="50" t="n">
        <v>0.3760120272636414</v>
      </c>
      <c r="O1" s="50" t="n">
        <v>0.1748013496398926</v>
      </c>
    </row>
    <row r="2">
      <c r="A2" s="50" t="n">
        <v>0.2167333662509918</v>
      </c>
      <c r="B2" s="50" t="n">
        <v>-0.1003806889057159</v>
      </c>
      <c r="C2" s="50" t="n">
        <v>-0.03763879463076591</v>
      </c>
      <c r="D2" s="50" t="n">
        <v>-0.32579705119133</v>
      </c>
      <c r="E2" s="50" t="n">
        <v>-0.3340336382389069</v>
      </c>
      <c r="F2" s="50" t="n">
        <v>-0.230236291885376</v>
      </c>
      <c r="G2" s="50" t="n">
        <v>-0.06893870234489441</v>
      </c>
      <c r="H2" s="50" t="n">
        <v>-0.001954286359250546</v>
      </c>
      <c r="I2" s="50" t="n">
        <v>-0.3099288940429688</v>
      </c>
      <c r="J2" s="50" t="n">
        <v>-0.3189784586429596</v>
      </c>
      <c r="K2" s="50" t="n">
        <v>-0.1899023950099945</v>
      </c>
      <c r="L2" s="50" t="n">
        <v>-0.3176729381084442</v>
      </c>
      <c r="M2" s="50" t="n">
        <v>-0.2647781670093536</v>
      </c>
      <c r="N2" s="50" t="n">
        <v>-0.09619426727294922</v>
      </c>
      <c r="O2" s="50" t="n">
        <v>-0.03958337008953094</v>
      </c>
    </row>
    <row r="3">
      <c r="A3" s="50" t="n">
        <v>-0.1109881997108459</v>
      </c>
      <c r="B3" s="50" t="n">
        <v>0.02746394090354443</v>
      </c>
      <c r="C3" s="50" t="n">
        <v>-0.2979439795017242</v>
      </c>
      <c r="D3" s="50" t="n">
        <v>-0.3173667788505554</v>
      </c>
      <c r="E3" s="50" t="n">
        <v>-0.0692056342959404</v>
      </c>
      <c r="F3" s="50" t="n">
        <v>-0.3861559331417084</v>
      </c>
      <c r="G3" s="50" t="n">
        <v>-0.2030696868896484</v>
      </c>
      <c r="H3" s="50" t="n">
        <v>-0.3531928658485413</v>
      </c>
      <c r="I3" s="50" t="n">
        <v>0.03989305347204208</v>
      </c>
      <c r="J3" s="50" t="n">
        <v>-0.3295307755470276</v>
      </c>
      <c r="K3" s="50" t="n">
        <v>-0.2819314301013947</v>
      </c>
      <c r="L3" s="50" t="n">
        <v>-0.335175096988678</v>
      </c>
      <c r="M3" s="50" t="n">
        <v>-0.1339711397886276</v>
      </c>
      <c r="N3" s="50" t="n">
        <v>-0.3567241132259369</v>
      </c>
      <c r="O3" s="50" t="n">
        <v>-0.1257630437612534</v>
      </c>
    </row>
    <row r="4">
      <c r="A4" s="50" t="n">
        <v>0.1449008584022522</v>
      </c>
      <c r="B4" s="50" t="n">
        <v>-0.10850889980793</v>
      </c>
      <c r="C4" s="50" t="n">
        <v>-0.09607586264610291</v>
      </c>
      <c r="D4" s="50" t="n">
        <v>0.01952199824154377</v>
      </c>
      <c r="E4" s="50" t="n">
        <v>0.04512646421790123</v>
      </c>
      <c r="F4" s="50" t="n">
        <v>-0.0373501256108284</v>
      </c>
      <c r="G4" s="50" t="n">
        <v>-0.2112814486026764</v>
      </c>
      <c r="H4" s="50" t="n">
        <v>-0.0840882807970047</v>
      </c>
      <c r="I4" s="50" t="n">
        <v>-0.1195900216698647</v>
      </c>
      <c r="J4" s="50" t="n">
        <v>-0.2013167291879654</v>
      </c>
      <c r="K4" s="50" t="n">
        <v>0.06918773055076599</v>
      </c>
      <c r="L4" s="50" t="n">
        <v>0.1727106273174286</v>
      </c>
      <c r="M4" s="50" t="n">
        <v>-0.0005887849838472903</v>
      </c>
      <c r="N4" s="50" t="n">
        <v>-0.08780046552419662</v>
      </c>
      <c r="O4" s="50" t="n">
        <v>-0.1712493300437927</v>
      </c>
    </row>
    <row r="5">
      <c r="A5" s="50" t="n">
        <v>0.09089619666337967</v>
      </c>
      <c r="B5" s="50" t="n">
        <v>-0.1691627353429794</v>
      </c>
      <c r="C5" s="50" t="n">
        <v>-0.1314734518527985</v>
      </c>
      <c r="D5" s="50" t="n">
        <v>-0.2131570726633072</v>
      </c>
      <c r="E5" s="50" t="n">
        <v>0.1266594380140305</v>
      </c>
      <c r="F5" s="50" t="n">
        <v>0.05215473473072052</v>
      </c>
      <c r="G5" s="50" t="n">
        <v>-0.1722223609685898</v>
      </c>
      <c r="H5" s="50" t="n">
        <v>-0.05753912031650543</v>
      </c>
      <c r="I5" s="50" t="n">
        <v>0.03178201615810394</v>
      </c>
      <c r="J5" s="50" t="n">
        <v>-0.1749646812677383</v>
      </c>
      <c r="K5" s="50" t="n">
        <v>-0.03975719213485718</v>
      </c>
      <c r="L5" s="50" t="n">
        <v>-0.0944492518901825</v>
      </c>
      <c r="M5" s="50" t="n">
        <v>-0.1875314861536026</v>
      </c>
      <c r="N5" s="50" t="n">
        <v>-0.1679746061563492</v>
      </c>
      <c r="O5" s="50" t="n">
        <v>-0.02275731414556503</v>
      </c>
    </row>
    <row r="6">
      <c r="A6" s="50" t="n">
        <v>-0.3718512654304504</v>
      </c>
      <c r="B6" s="50" t="n">
        <v>0.1466824561357498</v>
      </c>
      <c r="C6" s="50" t="n">
        <v>0.02396539784967899</v>
      </c>
      <c r="D6" s="50" t="n">
        <v>-0.06733353435993195</v>
      </c>
      <c r="E6" s="50" t="n">
        <v>0.1467059552669525</v>
      </c>
      <c r="F6" s="50" t="n">
        <v>0.1128505021333694</v>
      </c>
      <c r="G6" s="50" t="n">
        <v>-0.03359900414943695</v>
      </c>
      <c r="H6" s="50" t="n">
        <v>0.1380122005939484</v>
      </c>
      <c r="I6" s="50" t="n">
        <v>-0.2937069237232208</v>
      </c>
      <c r="J6" s="50" t="n">
        <v>-0.04959241300821304</v>
      </c>
      <c r="K6" s="50" t="n">
        <v>-0.02012039348483086</v>
      </c>
      <c r="L6" s="50" t="n">
        <v>0.1120224297046661</v>
      </c>
      <c r="M6" s="50" t="n">
        <v>-0.1762426197528839</v>
      </c>
      <c r="N6" s="50" t="n">
        <v>-0.07859142124652863</v>
      </c>
      <c r="O6" s="50" t="n">
        <v>0.3569727540016174</v>
      </c>
    </row>
    <row r="7">
      <c r="A7" s="50" t="n">
        <v>-0.2719475626945496</v>
      </c>
      <c r="B7" s="50" t="n">
        <v>-0.1389371007680893</v>
      </c>
      <c r="C7" s="50" t="n">
        <v>-0.3366188406944275</v>
      </c>
      <c r="D7" s="50" t="n">
        <v>-0.2542377710342407</v>
      </c>
      <c r="E7" s="50" t="n">
        <v>0.1147186160087585</v>
      </c>
      <c r="F7" s="50" t="n">
        <v>0.1211653053760529</v>
      </c>
      <c r="G7" s="50" t="n">
        <v>-0.06639683991670609</v>
      </c>
      <c r="H7" s="50" t="n">
        <v>-0.09507755935192108</v>
      </c>
      <c r="I7" s="50" t="n">
        <v>-0.2779446542263031</v>
      </c>
      <c r="J7" s="50" t="n">
        <v>-0.4600041508674622</v>
      </c>
      <c r="K7" s="50" t="n">
        <v>0.1179683953523636</v>
      </c>
      <c r="L7" s="50" t="n">
        <v>0.09399910271167755</v>
      </c>
      <c r="M7" s="50" t="n">
        <v>-0.07313288003206253</v>
      </c>
      <c r="N7" s="50" t="n">
        <v>0.2267330437898636</v>
      </c>
      <c r="O7" s="50" t="n">
        <v>0.2547086477279663</v>
      </c>
    </row>
    <row r="8">
      <c r="A8" s="50" t="n">
        <v>0.1025163978338242</v>
      </c>
      <c r="B8" s="50" t="n">
        <v>-0.06131834536790848</v>
      </c>
      <c r="C8" s="50" t="n">
        <v>-0.6688382625579834</v>
      </c>
      <c r="D8" s="50" t="n">
        <v>0.1725116968154907</v>
      </c>
      <c r="E8" s="50" t="n">
        <v>-0.1503274738788605</v>
      </c>
      <c r="F8" s="50" t="n">
        <v>-0.5570403933525085</v>
      </c>
      <c r="G8" s="50" t="n">
        <v>-0.1144612655043602</v>
      </c>
      <c r="H8" s="50" t="n">
        <v>0.1034827902913094</v>
      </c>
      <c r="I8" s="50" t="n">
        <v>-0.1662918478250504</v>
      </c>
      <c r="J8" s="50" t="n">
        <v>-0.9426595568656921</v>
      </c>
      <c r="K8" s="50" t="n">
        <v>0.1267030239105225</v>
      </c>
      <c r="L8" s="50" t="n">
        <v>-0.08448776602745056</v>
      </c>
      <c r="M8" s="50" t="n">
        <v>-0.9263677597045898</v>
      </c>
      <c r="N8" s="50" t="n">
        <v>-0.07629882544279099</v>
      </c>
      <c r="O8" s="50" t="n">
        <v>-0.2047678977251053</v>
      </c>
    </row>
    <row r="9">
      <c r="A9" s="50" t="n">
        <v>-0.4007266163825989</v>
      </c>
      <c r="B9" s="50" t="n">
        <v>-0.356784999370575</v>
      </c>
      <c r="C9" s="50" t="n">
        <v>0.0564110055565834</v>
      </c>
      <c r="D9" s="50" t="n">
        <v>0.2092401832342148</v>
      </c>
      <c r="E9" s="50" t="n">
        <v>0.3222908079624176</v>
      </c>
      <c r="F9" s="50" t="n">
        <v>-0.177533283829689</v>
      </c>
      <c r="G9" s="50" t="n">
        <v>0.141375869512558</v>
      </c>
      <c r="H9" s="50" t="n">
        <v>0.1185713261365891</v>
      </c>
      <c r="I9" s="50" t="n">
        <v>0.132005900144577</v>
      </c>
      <c r="J9" s="50" t="n">
        <v>-0.3234640061855316</v>
      </c>
      <c r="K9" s="50" t="n">
        <v>0.186739444732666</v>
      </c>
      <c r="L9" s="50" t="n">
        <v>-0.08121677488088608</v>
      </c>
      <c r="M9" s="50" t="n">
        <v>0.04079721495509148</v>
      </c>
      <c r="N9" s="50" t="n">
        <v>-0.05323898792266846</v>
      </c>
      <c r="O9" s="50" t="n">
        <v>-0.05834193155169487</v>
      </c>
    </row>
    <row r="10">
      <c r="A10" s="50" t="n">
        <v>-0.2143568992614746</v>
      </c>
      <c r="B10" s="50" t="n">
        <v>0.1092197373509407</v>
      </c>
      <c r="C10" s="50" t="n">
        <v>0.03736359626054764</v>
      </c>
      <c r="D10" s="50" t="n">
        <v>0.07037646323442459</v>
      </c>
      <c r="E10" s="50" t="n">
        <v>0.1010661423206329</v>
      </c>
      <c r="F10" s="50" t="n">
        <v>0.1762555539608002</v>
      </c>
      <c r="G10" s="50" t="n">
        <v>0.10964435338974</v>
      </c>
      <c r="H10" s="50" t="n">
        <v>0.2516439855098724</v>
      </c>
      <c r="I10" s="50" t="n">
        <v>0.08630968630313873</v>
      </c>
      <c r="J10" s="50" t="n">
        <v>0.4897333979606628</v>
      </c>
      <c r="K10" s="50" t="n">
        <v>-0.07155788689851761</v>
      </c>
      <c r="L10" s="50" t="n">
        <v>0.121175080537796</v>
      </c>
      <c r="M10" s="50" t="n">
        <v>0.03073303028941154</v>
      </c>
      <c r="N10" s="50" t="n">
        <v>-0.008564417250454426</v>
      </c>
      <c r="O10" s="50" t="n">
        <v>0.1433667540550232</v>
      </c>
    </row>
    <row r="11">
      <c r="A11" s="50" t="n">
        <v>-0.1313882172107697</v>
      </c>
      <c r="B11" s="50" t="n">
        <v>-0.451747328042984</v>
      </c>
      <c r="C11" s="50" t="n">
        <v>-0.1015618294477463</v>
      </c>
      <c r="D11" s="50" t="n">
        <v>-0.1225840672850609</v>
      </c>
      <c r="E11" s="50" t="n">
        <v>-0.3543181121349335</v>
      </c>
      <c r="F11" s="50" t="n">
        <v>-0.2927343845367432</v>
      </c>
      <c r="G11" s="50" t="n">
        <v>-0.3343049287796021</v>
      </c>
      <c r="H11" s="50" t="n">
        <v>-0.0755750983953476</v>
      </c>
      <c r="I11" s="50" t="n">
        <v>0.04742324352264404</v>
      </c>
      <c r="J11" s="50" t="n">
        <v>-0.3035929501056671</v>
      </c>
      <c r="K11" s="50" t="n">
        <v>-0.3256095349788666</v>
      </c>
      <c r="L11" s="50" t="n">
        <v>-0.1497113704681396</v>
      </c>
      <c r="M11" s="50" t="n">
        <v>-0.09670829027891159</v>
      </c>
      <c r="N11" s="50" t="n">
        <v>-0.3735453486442566</v>
      </c>
      <c r="O11" s="50" t="n">
        <v>-0.2928301990032196</v>
      </c>
    </row>
    <row r="12">
      <c r="A12" s="50" t="n">
        <v>-0.2625921368598938</v>
      </c>
      <c r="B12" s="50" t="n">
        <v>0.02760106697678566</v>
      </c>
      <c r="C12" s="50" t="n">
        <v>0.09092849493026733</v>
      </c>
      <c r="D12" s="50" t="n">
        <v>-0.08280922472476959</v>
      </c>
      <c r="E12" s="50" t="n">
        <v>-0.04351150244474411</v>
      </c>
      <c r="F12" s="50" t="n">
        <v>0.07211824506521225</v>
      </c>
      <c r="G12" s="50" t="n">
        <v>0.2199143171310425</v>
      </c>
      <c r="H12" s="50" t="n">
        <v>0.2868969738483429</v>
      </c>
      <c r="I12" s="50" t="n">
        <v>-0.3183639347553253</v>
      </c>
      <c r="J12" s="50" t="n">
        <v>0.4525995552539825</v>
      </c>
      <c r="K12" s="50" t="n">
        <v>-0.08179901540279388</v>
      </c>
      <c r="L12" s="50" t="n">
        <v>0.1123054176568985</v>
      </c>
      <c r="M12" s="50" t="n">
        <v>0.3121394515037537</v>
      </c>
      <c r="N12" s="50" t="n">
        <v>-0.2252529412508011</v>
      </c>
      <c r="O12" s="50" t="n">
        <v>0.1003489121794701</v>
      </c>
    </row>
    <row r="13">
      <c r="A13" s="50" t="n">
        <v>0.1915361136198044</v>
      </c>
      <c r="B13" s="50" t="n">
        <v>-0.2670996785163879</v>
      </c>
      <c r="C13" s="50" t="n">
        <v>-0.2880925834178925</v>
      </c>
      <c r="D13" s="50" t="n">
        <v>-0.04099268838763237</v>
      </c>
      <c r="E13" s="50" t="n">
        <v>-0.007209894713014364</v>
      </c>
      <c r="F13" s="50" t="n">
        <v>-0.4367817640304565</v>
      </c>
      <c r="G13" s="50" t="n">
        <v>-0.2891926467418671</v>
      </c>
      <c r="H13" s="50" t="n">
        <v>-0.0795455127954483</v>
      </c>
      <c r="I13" s="50" t="n">
        <v>-0.1408343017101288</v>
      </c>
      <c r="J13" s="50" t="n">
        <v>-0.3435161113739014</v>
      </c>
      <c r="K13" s="50" t="n">
        <v>-0.3341933488845825</v>
      </c>
      <c r="L13" s="50" t="n">
        <v>0.03376112505793571</v>
      </c>
      <c r="M13" s="50" t="n">
        <v>-0.006872186902910471</v>
      </c>
      <c r="N13" s="50" t="n">
        <v>-0.1653930991888046</v>
      </c>
      <c r="O13" s="50" t="n">
        <v>-0.1180261000990868</v>
      </c>
    </row>
    <row r="14">
      <c r="A14" s="50" t="n">
        <v>-0.1745903044939041</v>
      </c>
      <c r="B14" s="50" t="n">
        <v>-0.2167304009199142</v>
      </c>
      <c r="C14" s="50" t="n">
        <v>-0.1444791406393051</v>
      </c>
      <c r="D14" s="50" t="n">
        <v>0.2172654122114182</v>
      </c>
      <c r="E14" s="50" t="n">
        <v>-0.2529891729354858</v>
      </c>
      <c r="F14" s="50" t="n">
        <v>0.05056389421224594</v>
      </c>
      <c r="G14" s="50" t="n">
        <v>-0.07309200614690781</v>
      </c>
      <c r="H14" s="50" t="n">
        <v>-0.1807176172733307</v>
      </c>
      <c r="I14" s="50" t="n">
        <v>-0.1411405801773071</v>
      </c>
      <c r="J14" s="50" t="n">
        <v>-0.1931687444448471</v>
      </c>
      <c r="K14" s="50" t="n">
        <v>-0.2946872413158417</v>
      </c>
      <c r="L14" s="50" t="n">
        <v>-0.06803606450557709</v>
      </c>
      <c r="M14" s="50" t="n">
        <v>-0.03551489859819412</v>
      </c>
      <c r="N14" s="50" t="n">
        <v>-0.1495503783226013</v>
      </c>
      <c r="O14" s="50" t="n">
        <v>0.05591746047139168</v>
      </c>
    </row>
    <row r="15">
      <c r="A15" s="50" t="n">
        <v>0.008953188546001911</v>
      </c>
      <c r="B15" s="50" t="n">
        <v>-0.4731429517269135</v>
      </c>
      <c r="C15" s="50" t="n">
        <v>-0.3720842599868774</v>
      </c>
      <c r="D15" s="50" t="n">
        <v>-0.09928423911333084</v>
      </c>
      <c r="E15" s="50" t="n">
        <v>0.05769640952348709</v>
      </c>
      <c r="F15" s="50" t="n">
        <v>-0.2315823435783386</v>
      </c>
      <c r="G15" s="50" t="n">
        <v>-0.0411633737385273</v>
      </c>
      <c r="H15" s="50" t="n">
        <v>-0.07977840304374695</v>
      </c>
      <c r="I15" s="50" t="n">
        <v>0.3502945303916931</v>
      </c>
      <c r="J15" s="50" t="n">
        <v>-0.1015106663107872</v>
      </c>
      <c r="K15" s="50" t="n">
        <v>-0.1624924391508102</v>
      </c>
      <c r="L15" s="50" t="n">
        <v>0.05037140846252441</v>
      </c>
      <c r="M15" s="50" t="n">
        <v>-0.3162841200828552</v>
      </c>
      <c r="N15" s="50" t="n">
        <v>-0.05149546638131142</v>
      </c>
      <c r="O15" s="50" t="n">
        <v>-0.04611656069755554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-0.1032437831163406</v>
      </c>
    </row>
    <row r="2">
      <c r="A2" s="51" t="n">
        <v>-0.01297628786414862</v>
      </c>
    </row>
    <row r="3">
      <c r="A3" s="51" t="n">
        <v>0.0369008481502533</v>
      </c>
    </row>
    <row r="4">
      <c r="A4" s="51" t="n">
        <v>-0.1436396837234497</v>
      </c>
    </row>
    <row r="5">
      <c r="A5" s="51" t="n">
        <v>-0.1101058423519135</v>
      </c>
    </row>
    <row r="6">
      <c r="A6" s="51" t="n">
        <v>-0.185384139418602</v>
      </c>
    </row>
    <row r="7">
      <c r="A7" s="51" t="n">
        <v>-1.055265665054321</v>
      </c>
    </row>
    <row r="8">
      <c r="A8" s="51" t="n">
        <v>-1.008847832679749</v>
      </c>
    </row>
    <row r="9">
      <c r="A9" s="51" t="n">
        <v>-0.2614854574203491</v>
      </c>
    </row>
    <row r="10">
      <c r="A10" s="51" t="n">
        <v>0.6173761487007141</v>
      </c>
    </row>
    <row r="11">
      <c r="A11" s="51" t="n">
        <v>-0.1209301725029945</v>
      </c>
    </row>
    <row r="12">
      <c r="A12" s="51" t="n">
        <v>0.2783374786376953</v>
      </c>
    </row>
    <row r="13">
      <c r="A13" s="51" t="n">
        <v>-0.02968361228704453</v>
      </c>
    </row>
    <row r="14">
      <c r="A14" s="51" t="n">
        <v>-0.3314290642738342</v>
      </c>
    </row>
    <row r="15">
      <c r="A15" s="51" t="n">
        <v>1.425921201705933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-0.04046076908707619</v>
      </c>
      <c r="B1" s="51" t="n">
        <v>0.05838710442185402</v>
      </c>
      <c r="C1" s="51" t="n">
        <v>0.06265786290168762</v>
      </c>
      <c r="D1" s="51" t="n">
        <v>-0.1514842957258224</v>
      </c>
      <c r="E1" s="51" t="n">
        <v>-0.03487072885036469</v>
      </c>
      <c r="F1" s="51" t="n">
        <v>0.0004202020645607263</v>
      </c>
      <c r="G1" s="51" t="n">
        <v>-0.1598497331142426</v>
      </c>
      <c r="H1" s="51" t="n">
        <v>0.768481433391571</v>
      </c>
      <c r="I1" s="51" t="n">
        <v>0.001949529745616019</v>
      </c>
      <c r="J1" s="51" t="n">
        <v>0.3554820120334625</v>
      </c>
      <c r="K1" s="51" t="n">
        <v>0.1280836313962936</v>
      </c>
      <c r="L1" s="51" t="n">
        <v>0.3263906240463257</v>
      </c>
      <c r="M1" s="51" t="n">
        <v>0.05584735050797462</v>
      </c>
      <c r="N1" s="51" t="n">
        <v>0.08076032251119614</v>
      </c>
      <c r="O1" s="51" t="n">
        <v>-0.09451010078191757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2.033358097076416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2025-07-19T19:18:22Z</dcterms:created>
  <dcterms:modified xmlns:dcterms="http://purl.org/dc/terms/" xmlns:xsi="http://www.w3.org/2001/XMLSchema-instance" xsi:type="dcterms:W3CDTF">2025-07-19T19:18:29Z</dcterms:modified>
  <cp:lastModifiedBy>Emmanuel Havugimana (Student)</cp:lastModifiedBy>
</cp:coreProperties>
</file>