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3C94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-0.4225501716136932</v>
      </c>
      <c r="B1" s="50" t="n">
        <v>-0.1128122135996819</v>
      </c>
      <c r="C1" s="50" t="n">
        <v>-0.02591708488762379</v>
      </c>
      <c r="D1" s="50" t="n">
        <v>0.0523955225944519</v>
      </c>
      <c r="E1" s="50" t="n">
        <v>-0.06203621998429298</v>
      </c>
      <c r="F1" s="50" t="n">
        <v>0.1282468885183334</v>
      </c>
      <c r="G1" s="50" t="n">
        <v>0.03661742433905602</v>
      </c>
      <c r="H1" s="50" t="n">
        <v>0.02314756810665131</v>
      </c>
      <c r="I1" s="50" t="n">
        <v>-0.1513875871896744</v>
      </c>
      <c r="J1" s="50" t="n">
        <v>-0.2044763714075089</v>
      </c>
      <c r="K1" s="50" t="n">
        <v>-0.2323814034461975</v>
      </c>
      <c r="L1" s="50" t="n">
        <v>0.09935850650072098</v>
      </c>
      <c r="M1" s="50" t="n">
        <v>-0.02511635050177574</v>
      </c>
      <c r="N1" s="50" t="n">
        <v>-0.2128088474273682</v>
      </c>
      <c r="O1" s="50" t="n">
        <v>-0.05363467708230019</v>
      </c>
      <c r="P1" s="50" t="n">
        <v>0.1412319988012314</v>
      </c>
      <c r="Q1" s="50" t="n">
        <v>0.009971516206860542</v>
      </c>
      <c r="R1" s="50" t="n">
        <v>-0.04407463222742081</v>
      </c>
      <c r="S1" s="50" t="n">
        <v>0.01031305827200413</v>
      </c>
      <c r="T1" s="50" t="n">
        <v>0.1626720726490021</v>
      </c>
      <c r="U1" s="50" t="n">
        <v>-0.01206828001886606</v>
      </c>
      <c r="V1" s="50" t="n">
        <v>-0.1918714046478271</v>
      </c>
      <c r="W1" s="50" t="n">
        <v>-0.1029921844601631</v>
      </c>
      <c r="X1" s="50" t="n">
        <v>-0.07350540906190872</v>
      </c>
      <c r="Y1" s="50" t="n">
        <v>-0.215444028377533</v>
      </c>
      <c r="Z1" s="50" t="n">
        <v>-0.2840040624141693</v>
      </c>
      <c r="AA1" s="50" t="n">
        <v>0.07973750680685043</v>
      </c>
      <c r="AB1" s="50" t="n">
        <v>0.1682926267385483</v>
      </c>
      <c r="AC1" s="50" t="n">
        <v>-0.2102521508932114</v>
      </c>
    </row>
    <row r="2">
      <c r="A2" s="50" t="n">
        <v>-0.5917909145355225</v>
      </c>
      <c r="B2" s="50" t="n">
        <v>-0.1179309859871864</v>
      </c>
      <c r="C2" s="50" t="n">
        <v>-0.3082910180091858</v>
      </c>
      <c r="D2" s="50" t="n">
        <v>-0.1669926941394806</v>
      </c>
      <c r="E2" s="50" t="n">
        <v>0.03392348811030388</v>
      </c>
      <c r="F2" s="50" t="n">
        <v>0.02295671403408051</v>
      </c>
      <c r="G2" s="50" t="n">
        <v>0.02444716170430183</v>
      </c>
      <c r="H2" s="50" t="n">
        <v>0.1040031015872955</v>
      </c>
      <c r="I2" s="50" t="n">
        <v>0.4224395155906677</v>
      </c>
      <c r="J2" s="50" t="n">
        <v>0.1491754949092865</v>
      </c>
      <c r="K2" s="50" t="n">
        <v>0.1383002698421478</v>
      </c>
      <c r="L2" s="50" t="n">
        <v>0.3153234720230103</v>
      </c>
      <c r="M2" s="50" t="n">
        <v>0.2196554839611053</v>
      </c>
      <c r="N2" s="50" t="n">
        <v>0.1986498534679413</v>
      </c>
      <c r="O2" s="50" t="n">
        <v>0.1420338898897171</v>
      </c>
      <c r="P2" s="50" t="n">
        <v>0.03697912022471428</v>
      </c>
      <c r="Q2" s="50" t="n">
        <v>0.1297492980957031</v>
      </c>
      <c r="R2" s="50" t="n">
        <v>0.03172974288463593</v>
      </c>
      <c r="S2" s="50" t="n">
        <v>0.1717792749404907</v>
      </c>
      <c r="T2" s="50" t="n">
        <v>-0.2011088877916336</v>
      </c>
      <c r="U2" s="50" t="n">
        <v>0.2486754804849625</v>
      </c>
      <c r="V2" s="50" t="n">
        <v>0.1697329431772232</v>
      </c>
      <c r="W2" s="50" t="n">
        <v>-0.02748298831284046</v>
      </c>
      <c r="X2" s="50" t="n">
        <v>0.2225983589887619</v>
      </c>
      <c r="Y2" s="50" t="n">
        <v>0.2238144278526306</v>
      </c>
      <c r="Z2" s="50" t="n">
        <v>-0.3054728507995605</v>
      </c>
      <c r="AA2" s="50" t="n">
        <v>-0.1452442109584808</v>
      </c>
      <c r="AB2" s="50" t="n">
        <v>-0.4585639834403992</v>
      </c>
      <c r="AC2" s="50" t="n">
        <v>0.1519369632005692</v>
      </c>
    </row>
    <row r="3">
      <c r="A3" s="50" t="n">
        <v>-0.3583851158618927</v>
      </c>
      <c r="B3" s="50" t="n">
        <v>-0.3703125417232513</v>
      </c>
      <c r="C3" s="50" t="n">
        <v>0.08891576528549194</v>
      </c>
      <c r="D3" s="50" t="n">
        <v>0.3259294331073761</v>
      </c>
      <c r="E3" s="50" t="n">
        <v>-0.02244661189615726</v>
      </c>
      <c r="F3" s="50" t="n">
        <v>0.2056580930948257</v>
      </c>
      <c r="G3" s="50" t="n">
        <v>0.2765580117702484</v>
      </c>
      <c r="H3" s="50" t="n">
        <v>0.2308218777179718</v>
      </c>
      <c r="I3" s="50" t="n">
        <v>-0.2227027267217636</v>
      </c>
      <c r="J3" s="50" t="n">
        <v>0.06828533113002777</v>
      </c>
      <c r="K3" s="50" t="n">
        <v>0.09401839226484299</v>
      </c>
      <c r="L3" s="50" t="n">
        <v>0.1020536795258522</v>
      </c>
      <c r="M3" s="50" t="n">
        <v>-0.02528047189116478</v>
      </c>
      <c r="N3" s="50" t="n">
        <v>-0.1639050841331482</v>
      </c>
      <c r="O3" s="50" t="n">
        <v>0.2911646664142609</v>
      </c>
      <c r="P3" s="50" t="n">
        <v>0.2768732607364655</v>
      </c>
      <c r="Q3" s="50" t="n">
        <v>-0.3428190350532532</v>
      </c>
      <c r="R3" s="50" t="n">
        <v>-0.1543578505516052</v>
      </c>
      <c r="S3" s="50" t="n">
        <v>-0.2284840643405914</v>
      </c>
      <c r="T3" s="50" t="n">
        <v>-0.02909759990870953</v>
      </c>
      <c r="U3" s="50" t="n">
        <v>-0.3625304400920868</v>
      </c>
      <c r="V3" s="50" t="n">
        <v>0.2300108522176743</v>
      </c>
      <c r="W3" s="50" t="n">
        <v>0.1818498522043228</v>
      </c>
      <c r="X3" s="50" t="n">
        <v>0.04391447454690933</v>
      </c>
      <c r="Y3" s="50" t="n">
        <v>-0.02120835520327091</v>
      </c>
      <c r="Z3" s="50" t="n">
        <v>-0.5084261298179626</v>
      </c>
      <c r="AA3" s="50" t="n">
        <v>-0.5988194942474365</v>
      </c>
      <c r="AB3" s="50" t="n">
        <v>-0.1938542872667313</v>
      </c>
      <c r="AC3" s="50" t="n">
        <v>0.2542328536510468</v>
      </c>
    </row>
    <row r="4">
      <c r="A4" s="50" t="n">
        <v>-0.3625027239322662</v>
      </c>
      <c r="B4" s="50" t="n">
        <v>-0.1694607734680176</v>
      </c>
      <c r="C4" s="50" t="n">
        <v>-1.005967020988464</v>
      </c>
      <c r="D4" s="50" t="n">
        <v>0.1521197557449341</v>
      </c>
      <c r="E4" s="50" t="n">
        <v>-0.3454670310020447</v>
      </c>
      <c r="F4" s="50" t="n">
        <v>-0.4611927568912506</v>
      </c>
      <c r="G4" s="50" t="n">
        <v>-0.1712382882833481</v>
      </c>
      <c r="H4" s="50" t="n">
        <v>0.2272356599569321</v>
      </c>
      <c r="I4" s="50" t="n">
        <v>-0.1335267275571823</v>
      </c>
      <c r="J4" s="50" t="n">
        <v>0.2788219153881073</v>
      </c>
      <c r="K4" s="50" t="n">
        <v>0.09377711266279221</v>
      </c>
      <c r="L4" s="50" t="n">
        <v>0.1685492545366287</v>
      </c>
      <c r="M4" s="50" t="n">
        <v>0.07176844030618668</v>
      </c>
      <c r="N4" s="50" t="n">
        <v>0.5664830207824707</v>
      </c>
      <c r="O4" s="50" t="n">
        <v>0.3865185081958771</v>
      </c>
      <c r="P4" s="50" t="n">
        <v>1.138214707374573</v>
      </c>
      <c r="Q4" s="50" t="n">
        <v>0.3440676927566528</v>
      </c>
      <c r="R4" s="50" t="n">
        <v>0.1773581355810165</v>
      </c>
      <c r="S4" s="50" t="n">
        <v>0.009508673101663589</v>
      </c>
      <c r="T4" s="50" t="n">
        <v>0.0526091493666172</v>
      </c>
      <c r="U4" s="50" t="n">
        <v>-0.2680606544017792</v>
      </c>
      <c r="V4" s="50" t="n">
        <v>-0.001303533441387117</v>
      </c>
      <c r="W4" s="50" t="n">
        <v>-0.2111041843891144</v>
      </c>
      <c r="X4" s="50" t="n">
        <v>-0.4153579473495483</v>
      </c>
      <c r="Y4" s="50" t="n">
        <v>-0.1290206164121628</v>
      </c>
      <c r="Z4" s="50" t="n">
        <v>-0.6989156603813171</v>
      </c>
      <c r="AA4" s="50" t="n">
        <v>-1.049583792686462</v>
      </c>
      <c r="AB4" s="50" t="n">
        <v>-0.4153680503368378</v>
      </c>
      <c r="AC4" s="50" t="n">
        <v>-1.080867648124695</v>
      </c>
    </row>
    <row r="5">
      <c r="A5" s="50" t="n">
        <v>-0.5381674766540527</v>
      </c>
      <c r="B5" s="50" t="n">
        <v>-0.1660794764757156</v>
      </c>
      <c r="C5" s="50" t="n">
        <v>-0.9352130889892578</v>
      </c>
      <c r="D5" s="50" t="n">
        <v>0.4961087703704834</v>
      </c>
      <c r="E5" s="50" t="n">
        <v>-0.0585254542529583</v>
      </c>
      <c r="F5" s="50" t="n">
        <v>-0.1806346625089645</v>
      </c>
      <c r="G5" s="50" t="n">
        <v>-0.05007364228367805</v>
      </c>
      <c r="H5" s="50" t="n">
        <v>0.04452602192759514</v>
      </c>
      <c r="I5" s="50" t="n">
        <v>0.01060452591627836</v>
      </c>
      <c r="J5" s="50" t="n">
        <v>0.112678088247776</v>
      </c>
      <c r="K5" s="50" t="n">
        <v>0.4700361490249634</v>
      </c>
      <c r="L5" s="50" t="n">
        <v>-0.3248277306556702</v>
      </c>
      <c r="M5" s="50" t="n">
        <v>-1.068217754364014</v>
      </c>
      <c r="N5" s="50" t="n">
        <v>-0.03949084132909775</v>
      </c>
      <c r="O5" s="50" t="n">
        <v>0.5243266224861145</v>
      </c>
      <c r="P5" s="50" t="n">
        <v>0.6083530783653259</v>
      </c>
      <c r="Q5" s="50" t="n">
        <v>0.01811337471008301</v>
      </c>
      <c r="R5" s="50" t="n">
        <v>0.4170440137386322</v>
      </c>
      <c r="S5" s="50" t="n">
        <v>0.2629780173301697</v>
      </c>
      <c r="T5" s="50" t="n">
        <v>0.2767584323883057</v>
      </c>
      <c r="U5" s="50" t="n">
        <v>0.2900446057319641</v>
      </c>
      <c r="V5" s="50" t="n">
        <v>0.1066547334194183</v>
      </c>
      <c r="W5" s="50" t="n">
        <v>0.1998030692338943</v>
      </c>
      <c r="X5" s="50" t="n">
        <v>-0.2402543723583221</v>
      </c>
      <c r="Y5" s="50" t="n">
        <v>-0.9753740429878235</v>
      </c>
      <c r="Z5" s="50" t="n">
        <v>0.0004550513694994152</v>
      </c>
      <c r="AA5" s="50" t="n">
        <v>-0.413824200630188</v>
      </c>
      <c r="AB5" s="50" t="n">
        <v>-1.195120811462402</v>
      </c>
      <c r="AC5" s="50" t="n">
        <v>-1.213646769523621</v>
      </c>
    </row>
    <row r="6">
      <c r="A6" s="50" t="n">
        <v>1.337311506271362</v>
      </c>
      <c r="B6" s="50" t="n">
        <v>0.3579196035861969</v>
      </c>
      <c r="C6" s="50" t="n">
        <v>0.2595089673995972</v>
      </c>
      <c r="D6" s="50" t="n">
        <v>0.2063122093677521</v>
      </c>
      <c r="E6" s="50" t="n">
        <v>0.2989098727703094</v>
      </c>
      <c r="F6" s="50" t="n">
        <v>0.1687942445278168</v>
      </c>
      <c r="G6" s="50" t="n">
        <v>0.1782166063785553</v>
      </c>
      <c r="H6" s="50" t="n">
        <v>0.08224795758724213</v>
      </c>
      <c r="I6" s="50" t="n">
        <v>0.1325633525848389</v>
      </c>
      <c r="J6" s="50" t="n">
        <v>0.4214717447757721</v>
      </c>
      <c r="K6" s="50" t="n">
        <v>0.4034030139446259</v>
      </c>
      <c r="L6" s="50" t="n">
        <v>0.303160548210144</v>
      </c>
      <c r="M6" s="50" t="n">
        <v>0.0459592416882515</v>
      </c>
      <c r="N6" s="50" t="n">
        <v>0.1488896012306213</v>
      </c>
      <c r="O6" s="50" t="n">
        <v>0.03599707037210464</v>
      </c>
      <c r="P6" s="50" t="n">
        <v>-0.2825205326080322</v>
      </c>
      <c r="Q6" s="50" t="n">
        <v>0.1329687088727951</v>
      </c>
      <c r="R6" s="50" t="n">
        <v>0.2098852396011353</v>
      </c>
      <c r="S6" s="50" t="n">
        <v>0.07970172911882401</v>
      </c>
      <c r="T6" s="50" t="n">
        <v>-0.185194805264473</v>
      </c>
      <c r="U6" s="50" t="n">
        <v>0.1059824004769325</v>
      </c>
      <c r="V6" s="50" t="n">
        <v>0.1347757130861282</v>
      </c>
      <c r="W6" s="50" t="n">
        <v>0.1080432012677193</v>
      </c>
      <c r="X6" s="50" t="n">
        <v>0.07251137495040894</v>
      </c>
      <c r="Y6" s="50" t="n">
        <v>0.43064084649086</v>
      </c>
      <c r="Z6" s="50" t="n">
        <v>-1.42729377746582</v>
      </c>
      <c r="AA6" s="50" t="n">
        <v>-1.617111206054688</v>
      </c>
      <c r="AB6" s="50" t="n">
        <v>-1.959822535514832</v>
      </c>
      <c r="AC6" s="50" t="n">
        <v>-2.210118532180786</v>
      </c>
    </row>
    <row r="7">
      <c r="A7" s="50" t="n">
        <v>1.056452751159668</v>
      </c>
      <c r="B7" s="50" t="n">
        <v>0.02803711034357548</v>
      </c>
      <c r="C7" s="50" t="n">
        <v>-0.4912574887275696</v>
      </c>
      <c r="D7" s="50" t="n">
        <v>0.2490665018558502</v>
      </c>
      <c r="E7" s="50" t="n">
        <v>0.07439455389976501</v>
      </c>
      <c r="F7" s="50" t="n">
        <v>0.1843155175447464</v>
      </c>
      <c r="G7" s="50" t="n">
        <v>0.4337836503982544</v>
      </c>
      <c r="H7" s="50" t="n">
        <v>0.2008028030395508</v>
      </c>
      <c r="I7" s="50" t="n">
        <v>0.2236714363098145</v>
      </c>
      <c r="J7" s="50" t="n">
        <v>0.3013783693313599</v>
      </c>
      <c r="K7" s="50" t="n">
        <v>0.244886115193367</v>
      </c>
      <c r="L7" s="50" t="n">
        <v>0.1609517484903336</v>
      </c>
      <c r="M7" s="50" t="n">
        <v>0.05961239710450172</v>
      </c>
      <c r="N7" s="50" t="n">
        <v>-0.007306297775357962</v>
      </c>
      <c r="O7" s="50" t="n">
        <v>-0.01777547039091587</v>
      </c>
      <c r="P7" s="50" t="n">
        <v>0.1529179960489273</v>
      </c>
      <c r="Q7" s="50" t="n">
        <v>-0.06376092880964279</v>
      </c>
      <c r="R7" s="50" t="n">
        <v>-0.120613306760788</v>
      </c>
      <c r="S7" s="50" t="n">
        <v>0.03486966714262962</v>
      </c>
      <c r="T7" s="50" t="n">
        <v>-0.5128439664840698</v>
      </c>
      <c r="U7" s="50" t="n">
        <v>-0.05858650058507919</v>
      </c>
      <c r="V7" s="50" t="n">
        <v>-0.04464823752641678</v>
      </c>
      <c r="W7" s="50" t="n">
        <v>-0.05197133123874664</v>
      </c>
      <c r="X7" s="50" t="n">
        <v>-0.3461865782737732</v>
      </c>
      <c r="Y7" s="50" t="n">
        <v>0.1758335530757904</v>
      </c>
      <c r="Z7" s="50" t="n">
        <v>-1.84638249874115</v>
      </c>
      <c r="AA7" s="50" t="n">
        <v>-2.149288654327393</v>
      </c>
      <c r="AB7" s="50" t="n">
        <v>-1.938208699226379</v>
      </c>
      <c r="AC7" s="50" t="n">
        <v>-1.784297108650208</v>
      </c>
    </row>
    <row r="8">
      <c r="A8" s="50" t="n">
        <v>0.9831465482711792</v>
      </c>
      <c r="B8" s="50" t="n">
        <v>-0.2743484377861023</v>
      </c>
      <c r="C8" s="50" t="n">
        <v>0.01915365643799305</v>
      </c>
      <c r="D8" s="50" t="n">
        <v>0.05569585412740707</v>
      </c>
      <c r="E8" s="50" t="n">
        <v>0.1981867402791977</v>
      </c>
      <c r="F8" s="50" t="n">
        <v>-0.8098971843719482</v>
      </c>
      <c r="G8" s="50" t="n">
        <v>0.5818051695823669</v>
      </c>
      <c r="H8" s="50" t="n">
        <v>0.2883726954460144</v>
      </c>
      <c r="I8" s="50" t="n">
        <v>0.0816916823387146</v>
      </c>
      <c r="J8" s="50" t="n">
        <v>0.3019852936267853</v>
      </c>
      <c r="K8" s="50" t="n">
        <v>-0.7974481582641602</v>
      </c>
      <c r="L8" s="50" t="n">
        <v>-0.1505414396524429</v>
      </c>
      <c r="M8" s="50" t="n">
        <v>1.100367069244385</v>
      </c>
      <c r="N8" s="50" t="n">
        <v>0.04194680601358414</v>
      </c>
      <c r="O8" s="50" t="n">
        <v>-0.007189198397099972</v>
      </c>
      <c r="P8" s="50" t="n">
        <v>0.1274687647819519</v>
      </c>
      <c r="Q8" s="50" t="n">
        <v>0.7392505407333374</v>
      </c>
      <c r="R8" s="50" t="n">
        <v>-0.9098299741744995</v>
      </c>
      <c r="S8" s="50" t="n">
        <v>-0.07021765410900116</v>
      </c>
      <c r="T8" s="50" t="n">
        <v>-0.70402592420578</v>
      </c>
      <c r="U8" s="50" t="n">
        <v>0.05219018831849098</v>
      </c>
      <c r="V8" s="50" t="n">
        <v>-0.1022021844983101</v>
      </c>
      <c r="W8" s="50" t="n">
        <v>-0.04009991884231567</v>
      </c>
      <c r="X8" s="50" t="n">
        <v>-0.1066210195422173</v>
      </c>
      <c r="Y8" s="50" t="n">
        <v>0.3935778439044952</v>
      </c>
      <c r="Z8" s="50" t="n">
        <v>-2.488401412963867</v>
      </c>
      <c r="AA8" s="50" t="n">
        <v>-2.296434640884399</v>
      </c>
      <c r="AB8" s="50" t="n">
        <v>-2.217073202133179</v>
      </c>
      <c r="AC8" s="50" t="n">
        <v>-2.111845254898071</v>
      </c>
    </row>
    <row r="9">
      <c r="A9" s="50" t="n">
        <v>0.9467708468437195</v>
      </c>
      <c r="B9" s="50" t="n">
        <v>-0.04567841440439224</v>
      </c>
      <c r="C9" s="50" t="n">
        <v>-0.333466112613678</v>
      </c>
      <c r="D9" s="50" t="n">
        <v>-0.3096097707748413</v>
      </c>
      <c r="E9" s="50" t="n">
        <v>0.2282559424638748</v>
      </c>
      <c r="F9" s="50" t="n">
        <v>-0.5287953019142151</v>
      </c>
      <c r="G9" s="50" t="n">
        <v>-0.2387010306119919</v>
      </c>
      <c r="H9" s="50" t="n">
        <v>-0.3874798119068146</v>
      </c>
      <c r="I9" s="50" t="n">
        <v>1.071234107017517</v>
      </c>
      <c r="J9" s="50" t="n">
        <v>0.02994335815310478</v>
      </c>
      <c r="K9" s="50" t="n">
        <v>-0.3326887786388397</v>
      </c>
      <c r="L9" s="50" t="n">
        <v>0.07431231439113617</v>
      </c>
      <c r="M9" s="50" t="n">
        <v>-0.2634677886962891</v>
      </c>
      <c r="N9" s="50" t="n">
        <v>0.1061821952462196</v>
      </c>
      <c r="O9" s="50" t="n">
        <v>0.03548836335539818</v>
      </c>
      <c r="P9" s="50" t="n">
        <v>-0.1437153369188309</v>
      </c>
      <c r="Q9" s="50" t="n">
        <v>0.5370466709136963</v>
      </c>
      <c r="R9" s="50" t="n">
        <v>0.08027594536542892</v>
      </c>
      <c r="S9" s="50" t="n">
        <v>0.09267441928386688</v>
      </c>
      <c r="T9" s="50" t="n">
        <v>-0.2307208776473999</v>
      </c>
      <c r="U9" s="50" t="n">
        <v>1.044101357460022</v>
      </c>
      <c r="V9" s="50" t="n">
        <v>-0.1215092688798904</v>
      </c>
      <c r="W9" s="50" t="n">
        <v>-0.2879380285739899</v>
      </c>
      <c r="X9" s="50" t="n">
        <v>-0.1197599470615387</v>
      </c>
      <c r="Y9" s="50" t="n">
        <v>-0.2170445322990417</v>
      </c>
      <c r="Z9" s="50" t="n">
        <v>-2.115689754486084</v>
      </c>
      <c r="AA9" s="50" t="n">
        <v>-1.949622511863708</v>
      </c>
      <c r="AB9" s="50" t="n">
        <v>-1.953225493431091</v>
      </c>
      <c r="AC9" s="50" t="n">
        <v>-1.87076997756958</v>
      </c>
    </row>
    <row r="10">
      <c r="A10" s="50" t="n">
        <v>0.2714869976043701</v>
      </c>
      <c r="B10" s="50" t="n">
        <v>1.497343778610229</v>
      </c>
      <c r="C10" s="50" t="n">
        <v>-0.07688224315643311</v>
      </c>
      <c r="D10" s="50" t="n">
        <v>5.059016704559326</v>
      </c>
      <c r="E10" s="50" t="n">
        <v>1.441210389137268</v>
      </c>
      <c r="F10" s="50" t="n">
        <v>-0.4473942220211029</v>
      </c>
      <c r="G10" s="50" t="n">
        <v>-0.5712406039237976</v>
      </c>
      <c r="H10" s="50" t="n">
        <v>-0.3287305235862732</v>
      </c>
      <c r="I10" s="50" t="n">
        <v>0.03611118718981743</v>
      </c>
      <c r="J10" s="50" t="n">
        <v>0.6777759194374084</v>
      </c>
      <c r="K10" s="50" t="n">
        <v>-0.5292152166366577</v>
      </c>
      <c r="L10" s="50" t="n">
        <v>-0.7784937620162964</v>
      </c>
      <c r="M10" s="50" t="n">
        <v>-2.203633308410645</v>
      </c>
      <c r="N10" s="50" t="n">
        <v>-1.219568967819214</v>
      </c>
      <c r="O10" s="50" t="n">
        <v>-0.03765982389450073</v>
      </c>
      <c r="P10" s="50" t="n">
        <v>-0.9866764545440674</v>
      </c>
      <c r="Q10" s="50" t="n">
        <v>-1.166625618934631</v>
      </c>
      <c r="R10" s="50" t="n">
        <v>-1.393058896064758</v>
      </c>
      <c r="S10" s="50" t="n">
        <v>-0.4000557959079742</v>
      </c>
      <c r="T10" s="50" t="n">
        <v>-0.8174887299537659</v>
      </c>
      <c r="U10" s="50" t="n">
        <v>-0.3285756707191467</v>
      </c>
      <c r="V10" s="50" t="n">
        <v>-1.067769646644592</v>
      </c>
      <c r="W10" s="50" t="n">
        <v>-0.01128965802490711</v>
      </c>
      <c r="X10" s="50" t="n">
        <v>1.90725302696228</v>
      </c>
      <c r="Y10" s="50" t="n">
        <v>0.5803054571151733</v>
      </c>
      <c r="Z10" s="50" t="n">
        <v>-2.480026960372925</v>
      </c>
      <c r="AA10" s="50" t="n">
        <v>-2.226903200149536</v>
      </c>
      <c r="AB10" s="50" t="n">
        <v>-2.156519651412964</v>
      </c>
      <c r="AC10" s="50" t="n">
        <v>-1.929646492004395</v>
      </c>
    </row>
    <row r="11">
      <c r="A11" s="50" t="n">
        <v>-0.5795479416847229</v>
      </c>
      <c r="B11" s="50" t="n">
        <v>-0.2198853045701981</v>
      </c>
      <c r="C11" s="50" t="n">
        <v>-0.04862397536635399</v>
      </c>
      <c r="D11" s="50" t="n">
        <v>-0.01541290245950222</v>
      </c>
      <c r="E11" s="50" t="n">
        <v>0.08615360409021378</v>
      </c>
      <c r="F11" s="50" t="n">
        <v>-0.2739458084106445</v>
      </c>
      <c r="G11" s="50" t="n">
        <v>-0.1146382391452789</v>
      </c>
      <c r="H11" s="50" t="n">
        <v>-0.03768811002373695</v>
      </c>
      <c r="I11" s="50" t="n">
        <v>-0.2250598818063736</v>
      </c>
      <c r="J11" s="50" t="n">
        <v>-0.05839933827519417</v>
      </c>
      <c r="K11" s="50" t="n">
        <v>-0.09175413846969604</v>
      </c>
      <c r="L11" s="50" t="n">
        <v>0.2091783732175827</v>
      </c>
      <c r="M11" s="50" t="n">
        <v>0.1059224382042885</v>
      </c>
      <c r="N11" s="50" t="n">
        <v>-0.1585211902856827</v>
      </c>
      <c r="O11" s="50" t="n">
        <v>-0.2277412414550781</v>
      </c>
      <c r="P11" s="50" t="n">
        <v>-0.0973651334643364</v>
      </c>
      <c r="Q11" s="50" t="n">
        <v>0.03230196237564087</v>
      </c>
      <c r="R11" s="50" t="n">
        <v>-0.1601216495037079</v>
      </c>
      <c r="S11" s="50" t="n">
        <v>0.04744720831513405</v>
      </c>
      <c r="T11" s="50" t="n">
        <v>-0.1470192819833755</v>
      </c>
      <c r="U11" s="50" t="n">
        <v>-0.2066018730401993</v>
      </c>
      <c r="V11" s="50" t="n">
        <v>0.004944117274135351</v>
      </c>
      <c r="W11" s="50" t="n">
        <v>0.07480277121067047</v>
      </c>
      <c r="X11" s="50" t="n">
        <v>-0.05791964381933212</v>
      </c>
      <c r="Y11" s="50" t="n">
        <v>0.008076445199549198</v>
      </c>
      <c r="Z11" s="50" t="n">
        <v>-0.1365420669317245</v>
      </c>
      <c r="AA11" s="50" t="n">
        <v>-0.2991487979888916</v>
      </c>
      <c r="AB11" s="50" t="n">
        <v>-0.2850077450275421</v>
      </c>
      <c r="AC11" s="50" t="n">
        <v>-0.2060373276472092</v>
      </c>
    </row>
    <row r="12">
      <c r="A12" s="50" t="n">
        <v>1.057584881782532</v>
      </c>
      <c r="B12" s="50" t="n">
        <v>-0.2823685109615326</v>
      </c>
      <c r="C12" s="50" t="n">
        <v>-0.9517596960067749</v>
      </c>
      <c r="D12" s="50" t="n">
        <v>1.219099044799805</v>
      </c>
      <c r="E12" s="50" t="n">
        <v>-0.376033216714859</v>
      </c>
      <c r="F12" s="50" t="n">
        <v>0.3724203407764435</v>
      </c>
      <c r="G12" s="50" t="n">
        <v>-0.1729256212711334</v>
      </c>
      <c r="H12" s="50" t="n">
        <v>0.0770917683839798</v>
      </c>
      <c r="I12" s="50" t="n">
        <v>0.01247608009725809</v>
      </c>
      <c r="J12" s="50" t="n">
        <v>-0.006002817302942276</v>
      </c>
      <c r="K12" s="50" t="n">
        <v>0.8994039297103882</v>
      </c>
      <c r="L12" s="50" t="n">
        <v>0.1847425699234009</v>
      </c>
      <c r="M12" s="50" t="n">
        <v>-0.5890560150146484</v>
      </c>
      <c r="N12" s="50" t="n">
        <v>0.246771901845932</v>
      </c>
      <c r="O12" s="50" t="n">
        <v>-0.1554491072893143</v>
      </c>
      <c r="P12" s="50" t="n">
        <v>0.7977131605148315</v>
      </c>
      <c r="Q12" s="50" t="n">
        <v>-0.6726976633071899</v>
      </c>
      <c r="R12" s="50" t="n">
        <v>1.153044581413269</v>
      </c>
      <c r="S12" s="50" t="n">
        <v>-0.5477464199066162</v>
      </c>
      <c r="T12" s="50" t="n">
        <v>0.2848952114582062</v>
      </c>
      <c r="U12" s="50" t="n">
        <v>-0.07172662764787674</v>
      </c>
      <c r="V12" s="50" t="n">
        <v>-0.09237612038850784</v>
      </c>
      <c r="W12" s="50" t="n">
        <v>0.2429303228855133</v>
      </c>
      <c r="X12" s="50" t="n">
        <v>-0.2615340948104858</v>
      </c>
      <c r="Y12" s="50" t="n">
        <v>-1.31981086730957</v>
      </c>
      <c r="Z12" s="50" t="n">
        <v>-2.497469186782837</v>
      </c>
      <c r="AA12" s="50" t="n">
        <v>-2.309231281280518</v>
      </c>
      <c r="AB12" s="50" t="n">
        <v>-2.238057136535645</v>
      </c>
      <c r="AC12" s="50" t="n">
        <v>-2.130183935165405</v>
      </c>
    </row>
    <row r="13">
      <c r="A13" s="50" t="n">
        <v>-0.2254767268896103</v>
      </c>
      <c r="B13" s="50" t="n">
        <v>-0.02894598059356213</v>
      </c>
      <c r="C13" s="50" t="n">
        <v>-0.1396153718233109</v>
      </c>
      <c r="D13" s="50" t="n">
        <v>-0.1060623824596405</v>
      </c>
      <c r="E13" s="50" t="n">
        <v>-0.009004870429635048</v>
      </c>
      <c r="F13" s="50" t="n">
        <v>-0.2714158296585083</v>
      </c>
      <c r="G13" s="50" t="n">
        <v>0.2100168466567993</v>
      </c>
      <c r="H13" s="50" t="n">
        <v>-0.1151535138487816</v>
      </c>
      <c r="I13" s="50" t="n">
        <v>0.03183745220303535</v>
      </c>
      <c r="J13" s="50" t="n">
        <v>-0.1953585147857666</v>
      </c>
      <c r="K13" s="50" t="n">
        <v>0.02091033011674881</v>
      </c>
      <c r="L13" s="50" t="n">
        <v>0.05751129239797592</v>
      </c>
      <c r="M13" s="50" t="n">
        <v>0.1136881113052368</v>
      </c>
      <c r="N13" s="50" t="n">
        <v>0.007059101946651936</v>
      </c>
      <c r="O13" s="50" t="n">
        <v>0.02136200852692127</v>
      </c>
      <c r="P13" s="50" t="n">
        <v>0.0438980907201767</v>
      </c>
      <c r="Q13" s="50" t="n">
        <v>-0.1556972116231918</v>
      </c>
      <c r="R13" s="50" t="n">
        <v>0.01856648921966553</v>
      </c>
      <c r="S13" s="50" t="n">
        <v>0.05061337724328041</v>
      </c>
      <c r="T13" s="50" t="n">
        <v>0.07126880437135696</v>
      </c>
      <c r="U13" s="50" t="n">
        <v>-0.116774745285511</v>
      </c>
      <c r="V13" s="50" t="n">
        <v>-0.1863116174936295</v>
      </c>
      <c r="W13" s="50" t="n">
        <v>-0.0981953963637352</v>
      </c>
      <c r="X13" s="50" t="n">
        <v>-0.1960912346839905</v>
      </c>
      <c r="Y13" s="50" t="n">
        <v>-0.1555665135383606</v>
      </c>
      <c r="Z13" s="50" t="n">
        <v>-0.0008751463610678911</v>
      </c>
      <c r="AA13" s="50" t="n">
        <v>-0.2521891593933105</v>
      </c>
      <c r="AB13" s="50" t="n">
        <v>-0.1810485273599625</v>
      </c>
      <c r="AC13" s="50" t="n">
        <v>-0.1005690544843674</v>
      </c>
    </row>
    <row r="14">
      <c r="A14" s="50" t="n">
        <v>0.7653656005859375</v>
      </c>
      <c r="B14" s="50" t="n">
        <v>0.3262568116188049</v>
      </c>
      <c r="C14" s="50" t="n">
        <v>0.2827694118022919</v>
      </c>
      <c r="D14" s="50" t="n">
        <v>0.4424254596233368</v>
      </c>
      <c r="E14" s="50" t="n">
        <v>0.2654384076595306</v>
      </c>
      <c r="F14" s="50" t="n">
        <v>0.09549674391746521</v>
      </c>
      <c r="G14" s="50" t="n">
        <v>-1.040401935577393</v>
      </c>
      <c r="H14" s="50" t="n">
        <v>0.3844780325889587</v>
      </c>
      <c r="I14" s="50" t="n">
        <v>-0.559724748134613</v>
      </c>
      <c r="J14" s="50" t="n">
        <v>0.8837106823921204</v>
      </c>
      <c r="K14" s="50" t="n">
        <v>-0.06508895754814148</v>
      </c>
      <c r="L14" s="50" t="n">
        <v>-0.01840846799314022</v>
      </c>
      <c r="M14" s="50" t="n">
        <v>-0.7186141610145569</v>
      </c>
      <c r="N14" s="50" t="n">
        <v>-0.1408804357051849</v>
      </c>
      <c r="O14" s="50" t="n">
        <v>0.1480307281017303</v>
      </c>
      <c r="P14" s="50" t="n">
        <v>-0.4502038955688477</v>
      </c>
      <c r="Q14" s="50" t="n">
        <v>-0.8148898482322693</v>
      </c>
      <c r="R14" s="50" t="n">
        <v>0.06769391149282455</v>
      </c>
      <c r="S14" s="50" t="n">
        <v>0.2936086654663086</v>
      </c>
      <c r="T14" s="50" t="n">
        <v>0.6385411620140076</v>
      </c>
      <c r="U14" s="50" t="n">
        <v>-0.944502592086792</v>
      </c>
      <c r="V14" s="50" t="n">
        <v>1.200732111930847</v>
      </c>
      <c r="W14" s="50" t="n">
        <v>-0.6573042273521423</v>
      </c>
      <c r="X14" s="50" t="n">
        <v>-0.4921792447566986</v>
      </c>
      <c r="Y14" s="50" t="n">
        <v>0.005247225519269705</v>
      </c>
      <c r="Z14" s="50" t="n">
        <v>-2.414464235305786</v>
      </c>
      <c r="AA14" s="50" t="n">
        <v>-2.173773765563965</v>
      </c>
      <c r="AB14" s="50" t="n">
        <v>-2.053616046905518</v>
      </c>
      <c r="AC14" s="50" t="n">
        <v>-1.917680263519287</v>
      </c>
    </row>
    <row r="15">
      <c r="A15" s="50" t="n">
        <v>0.7433189153671265</v>
      </c>
      <c r="B15" s="50" t="n">
        <v>0.2678701877593994</v>
      </c>
      <c r="C15" s="50" t="n">
        <v>0.3189780414104462</v>
      </c>
      <c r="D15" s="50" t="n">
        <v>1.38851261138916</v>
      </c>
      <c r="E15" s="50" t="n">
        <v>-0.08882610499858856</v>
      </c>
      <c r="F15" s="50" t="n">
        <v>-0.3406522572040558</v>
      </c>
      <c r="G15" s="50" t="n">
        <v>-0.6328694820404053</v>
      </c>
      <c r="H15" s="50" t="n">
        <v>-0.1340055167675018</v>
      </c>
      <c r="I15" s="50" t="n">
        <v>-0.03790191933512688</v>
      </c>
      <c r="J15" s="50" t="n">
        <v>0.1800196617841721</v>
      </c>
      <c r="K15" s="50" t="n">
        <v>0.07942892611026764</v>
      </c>
      <c r="L15" s="50" t="n">
        <v>0.02644593827426434</v>
      </c>
      <c r="M15" s="50" t="n">
        <v>-0.7719421982765198</v>
      </c>
      <c r="N15" s="50" t="n">
        <v>-0.6968358159065247</v>
      </c>
      <c r="O15" s="50" t="n">
        <v>0.06183762475848198</v>
      </c>
      <c r="P15" s="50" t="n">
        <v>-0.403121143579483</v>
      </c>
      <c r="Q15" s="50" t="n">
        <v>-0.9477753043174744</v>
      </c>
      <c r="R15" s="50" t="n">
        <v>0.8829286694526672</v>
      </c>
      <c r="S15" s="50" t="n">
        <v>0.2286133617162704</v>
      </c>
      <c r="T15" s="50" t="n">
        <v>0.3190591931343079</v>
      </c>
      <c r="U15" s="50" t="n">
        <v>0.08845497667789459</v>
      </c>
      <c r="V15" s="50" t="n">
        <v>0.2913466989994049</v>
      </c>
      <c r="W15" s="50" t="n">
        <v>0.5444372296333313</v>
      </c>
      <c r="X15" s="50" t="n">
        <v>0.3588306903839111</v>
      </c>
      <c r="Y15" s="50" t="n">
        <v>0.5022903084754944</v>
      </c>
      <c r="Z15" s="50" t="n">
        <v>-1.053630113601685</v>
      </c>
      <c r="AA15" s="50" t="n">
        <v>-1.855459928512573</v>
      </c>
      <c r="AB15" s="50" t="n">
        <v>-1.90599524974823</v>
      </c>
      <c r="AC15" s="50" t="n">
        <v>-2.072012186050415</v>
      </c>
    </row>
    <row r="16">
      <c r="A16" s="50" t="n">
        <v>-0.1232091337442398</v>
      </c>
      <c r="B16" s="50" t="n">
        <v>-0.4724810719490051</v>
      </c>
      <c r="C16" s="50" t="n">
        <v>-0.1588935703039169</v>
      </c>
      <c r="D16" s="50" t="n">
        <v>0.1263064593076706</v>
      </c>
      <c r="E16" s="50" t="n">
        <v>0.5528209209442139</v>
      </c>
      <c r="F16" s="50" t="n">
        <v>1.978971123695374</v>
      </c>
      <c r="G16" s="50" t="n">
        <v>0.2464903295040131</v>
      </c>
      <c r="H16" s="50" t="n">
        <v>0.5186272859573364</v>
      </c>
      <c r="I16" s="50" t="n">
        <v>-0.7992379069328308</v>
      </c>
      <c r="J16" s="50" t="n">
        <v>-1.151743412017822</v>
      </c>
      <c r="K16" s="50" t="n">
        <v>-0.9319072365760803</v>
      </c>
      <c r="L16" s="50" t="n">
        <v>-1.214614629745483</v>
      </c>
      <c r="M16" s="50" t="n">
        <v>0.1283834129571915</v>
      </c>
      <c r="N16" s="50" t="n">
        <v>1.629387736320496</v>
      </c>
      <c r="O16" s="50" t="n">
        <v>2.065781593322754</v>
      </c>
      <c r="P16" s="50" t="n">
        <v>1.689019799232483</v>
      </c>
      <c r="Q16" s="50" t="n">
        <v>0.9320253133773804</v>
      </c>
      <c r="R16" s="50" t="n">
        <v>2.071585416793823</v>
      </c>
      <c r="S16" s="50" t="n">
        <v>-2.1318678855896</v>
      </c>
      <c r="T16" s="50" t="n">
        <v>0.5574613213539124</v>
      </c>
      <c r="U16" s="50" t="n">
        <v>-0.3008323013782501</v>
      </c>
      <c r="V16" s="50" t="n">
        <v>-1.411942720413208</v>
      </c>
      <c r="W16" s="50" t="n">
        <v>-0.9541670680046082</v>
      </c>
      <c r="X16" s="50" t="n">
        <v>-1.875773072242737</v>
      </c>
      <c r="Y16" s="50" t="n">
        <v>-0.6518777012825012</v>
      </c>
      <c r="Z16" s="50" t="n">
        <v>0.7012701630592346</v>
      </c>
      <c r="AA16" s="50" t="n">
        <v>0.6293925642967224</v>
      </c>
      <c r="AB16" s="50" t="n">
        <v>0.6234305500984192</v>
      </c>
      <c r="AC16" s="50" t="n">
        <v>0.5844092965126038</v>
      </c>
    </row>
    <row r="17">
      <c r="A17" s="50" t="n">
        <v>0.9347435235977173</v>
      </c>
      <c r="B17" s="50" t="n">
        <v>0.09912952780723572</v>
      </c>
      <c r="C17" s="50" t="n">
        <v>1.845332264900208</v>
      </c>
      <c r="D17" s="50" t="n">
        <v>-0.945173442363739</v>
      </c>
      <c r="E17" s="50" t="n">
        <v>-0.6899561882019043</v>
      </c>
      <c r="F17" s="50" t="n">
        <v>0.3244359791278839</v>
      </c>
      <c r="G17" s="50" t="n">
        <v>0.226081520318985</v>
      </c>
      <c r="H17" s="50" t="n">
        <v>-0.5433431267738342</v>
      </c>
      <c r="I17" s="50" t="n">
        <v>-0.09597893804311752</v>
      </c>
      <c r="J17" s="50" t="n">
        <v>-0.5684409141540527</v>
      </c>
      <c r="K17" s="50" t="n">
        <v>0.3938272297382355</v>
      </c>
      <c r="L17" s="50" t="n">
        <v>-0.233636200428009</v>
      </c>
      <c r="M17" s="50" t="n">
        <v>-2.211094379425049</v>
      </c>
      <c r="N17" s="50" t="n">
        <v>-0.200207307934761</v>
      </c>
      <c r="O17" s="50" t="n">
        <v>1.148303031921387</v>
      </c>
      <c r="P17" s="50" t="n">
        <v>0.1495542973279953</v>
      </c>
      <c r="Q17" s="50" t="n">
        <v>-0.5154560804367065</v>
      </c>
      <c r="R17" s="50" t="n">
        <v>-0.1102882549166679</v>
      </c>
      <c r="S17" s="50" t="n">
        <v>0.1394341140985489</v>
      </c>
      <c r="T17" s="50" t="n">
        <v>0.5377154350280762</v>
      </c>
      <c r="U17" s="50" t="n">
        <v>0.1969143599271774</v>
      </c>
      <c r="V17" s="50" t="n">
        <v>0.4511476159095764</v>
      </c>
      <c r="W17" s="50" t="n">
        <v>0.4021214842796326</v>
      </c>
      <c r="X17" s="50" t="n">
        <v>0.01369253732264042</v>
      </c>
      <c r="Y17" s="50" t="n">
        <v>0.1369070261716843</v>
      </c>
      <c r="Z17" s="50" t="n">
        <v>-2.595052719116211</v>
      </c>
      <c r="AA17" s="50" t="n">
        <v>-2.451032638549805</v>
      </c>
      <c r="AB17" s="50" t="n">
        <v>-2.366395711898804</v>
      </c>
      <c r="AC17" s="50" t="n">
        <v>-2.272047519683838</v>
      </c>
    </row>
    <row r="18">
      <c r="A18" s="50" t="n">
        <v>1.242582321166992</v>
      </c>
      <c r="B18" s="50" t="n">
        <v>0.285889595746994</v>
      </c>
      <c r="C18" s="50" t="n">
        <v>0.3654855787754059</v>
      </c>
      <c r="D18" s="50" t="n">
        <v>0.509910523891449</v>
      </c>
      <c r="E18" s="50" t="n">
        <v>0.3699542284011841</v>
      </c>
      <c r="F18" s="50" t="n">
        <v>-0.1034708172082901</v>
      </c>
      <c r="G18" s="50" t="n">
        <v>-0.2334793359041214</v>
      </c>
      <c r="H18" s="50" t="n">
        <v>0.1351045817136765</v>
      </c>
      <c r="I18" s="50" t="n">
        <v>0.2236521244049072</v>
      </c>
      <c r="J18" s="50" t="n">
        <v>0.3008570969104767</v>
      </c>
      <c r="K18" s="50" t="n">
        <v>0.1686758100986481</v>
      </c>
      <c r="L18" s="50" t="n">
        <v>0.289313018321991</v>
      </c>
      <c r="M18" s="50" t="n">
        <v>0.008818893693387508</v>
      </c>
      <c r="N18" s="50" t="n">
        <v>0.0318010151386261</v>
      </c>
      <c r="O18" s="50" t="n">
        <v>0.08422611653804779</v>
      </c>
      <c r="P18" s="50" t="n">
        <v>-0.2914122045040131</v>
      </c>
      <c r="Q18" s="50" t="n">
        <v>-0.1063425689935684</v>
      </c>
      <c r="R18" s="50" t="n">
        <v>0.2345738857984543</v>
      </c>
      <c r="S18" s="50" t="n">
        <v>0.1410392969846725</v>
      </c>
      <c r="T18" s="50" t="n">
        <v>-0.1424760222434998</v>
      </c>
      <c r="U18" s="50" t="n">
        <v>0.0623171329498291</v>
      </c>
      <c r="V18" s="50" t="n">
        <v>0.2774176299571991</v>
      </c>
      <c r="W18" s="50" t="n">
        <v>0.3583471477031708</v>
      </c>
      <c r="X18" s="50" t="n">
        <v>0.1401434689760208</v>
      </c>
      <c r="Y18" s="50" t="n">
        <v>0.4939705431461334</v>
      </c>
      <c r="Z18" s="50" t="n">
        <v>-1.18842875957489</v>
      </c>
      <c r="AA18" s="50" t="n">
        <v>-1.479915738105774</v>
      </c>
      <c r="AB18" s="50" t="n">
        <v>-1.870287299156189</v>
      </c>
      <c r="AC18" s="50" t="n">
        <v>-2.205619335174561</v>
      </c>
    </row>
    <row r="19">
      <c r="A19" s="50" t="n">
        <v>0.3155825436115265</v>
      </c>
      <c r="B19" s="50" t="n">
        <v>-2.177820205688477</v>
      </c>
      <c r="C19" s="50" t="n">
        <v>-0.3255552351474762</v>
      </c>
      <c r="D19" s="50" t="n">
        <v>-1.577589750289917</v>
      </c>
      <c r="E19" s="50" t="n">
        <v>0.1056212484836578</v>
      </c>
      <c r="F19" s="50" t="n">
        <v>0.2622840106487274</v>
      </c>
      <c r="G19" s="50" t="n">
        <v>-0.5159879326820374</v>
      </c>
      <c r="H19" s="50" t="n">
        <v>0.8327494859695435</v>
      </c>
      <c r="I19" s="50" t="n">
        <v>1.144336819648743</v>
      </c>
      <c r="J19" s="50" t="n">
        <v>0.9431646466255188</v>
      </c>
      <c r="K19" s="50" t="n">
        <v>0.5389922857284546</v>
      </c>
      <c r="L19" s="50" t="n">
        <v>1.386412978172302</v>
      </c>
      <c r="M19" s="50" t="n">
        <v>1.916483879089355</v>
      </c>
      <c r="N19" s="50" t="n">
        <v>-0.1052276790142059</v>
      </c>
      <c r="O19" s="50" t="n">
        <v>1.071918606758118</v>
      </c>
      <c r="P19" s="50" t="n">
        <v>0.3701758682727814</v>
      </c>
      <c r="Q19" s="50" t="n">
        <v>-0.3857157230377197</v>
      </c>
      <c r="R19" s="50" t="n">
        <v>0.3566100001335144</v>
      </c>
      <c r="S19" s="50" t="n">
        <v>-1.448732733726501</v>
      </c>
      <c r="T19" s="50" t="n">
        <v>0.3581059575080872</v>
      </c>
      <c r="U19" s="50" t="n">
        <v>-0.1005922555923462</v>
      </c>
      <c r="V19" s="50" t="n">
        <v>0.4597614109516144</v>
      </c>
      <c r="W19" s="50" t="n">
        <v>0.01851131580770016</v>
      </c>
      <c r="X19" s="50" t="n">
        <v>-0.2370319366455078</v>
      </c>
      <c r="Y19" s="50" t="n">
        <v>-2.335370063781738</v>
      </c>
      <c r="Z19" s="50" t="n">
        <v>-1.075586557388306</v>
      </c>
      <c r="AA19" s="50" t="n">
        <v>-1.035048127174377</v>
      </c>
      <c r="AB19" s="50" t="n">
        <v>-0.9916163682937622</v>
      </c>
      <c r="AC19" s="50" t="n">
        <v>-1.000921726226807</v>
      </c>
    </row>
    <row r="20">
      <c r="A20" s="50" t="n">
        <v>-0.03665557503700256</v>
      </c>
      <c r="B20" s="50" t="n">
        <v>-0.9295820593833923</v>
      </c>
      <c r="C20" s="50" t="n">
        <v>0.1347527652978897</v>
      </c>
      <c r="D20" s="50" t="n">
        <v>-1.756567716598511</v>
      </c>
      <c r="E20" s="50" t="n">
        <v>-0.8040549755096436</v>
      </c>
      <c r="F20" s="50" t="n">
        <v>-1.125190615653992</v>
      </c>
      <c r="G20" s="50" t="n">
        <v>-0.360113650560379</v>
      </c>
      <c r="H20" s="50" t="n">
        <v>-0.3162596523761749</v>
      </c>
      <c r="I20" s="50" t="n">
        <v>0.03610379621386528</v>
      </c>
      <c r="J20" s="50" t="n">
        <v>0.5442450642585754</v>
      </c>
      <c r="K20" s="50" t="n">
        <v>-0.2023971974849701</v>
      </c>
      <c r="L20" s="50" t="n">
        <v>0.3740128576755524</v>
      </c>
      <c r="M20" s="50" t="n">
        <v>0.7297291159629822</v>
      </c>
      <c r="N20" s="50" t="n">
        <v>2.115762948989868</v>
      </c>
      <c r="O20" s="50" t="n">
        <v>0.5884004831314087</v>
      </c>
      <c r="P20" s="50" t="n">
        <v>1.085311412811279</v>
      </c>
      <c r="Q20" s="50" t="n">
        <v>1.172629833221436</v>
      </c>
      <c r="R20" s="50" t="n">
        <v>0.2390480488538742</v>
      </c>
      <c r="S20" s="50" t="n">
        <v>0.1909094750881195</v>
      </c>
      <c r="T20" s="50" t="n">
        <v>-0.111779123544693</v>
      </c>
      <c r="U20" s="50" t="n">
        <v>-0.08780738711357117</v>
      </c>
      <c r="V20" s="50" t="n">
        <v>-0.09937255829572678</v>
      </c>
      <c r="W20" s="50" t="n">
        <v>-1.785433530807495</v>
      </c>
      <c r="X20" s="50" t="n">
        <v>-1.514693856239319</v>
      </c>
      <c r="Y20" s="50" t="n">
        <v>-2.040216445922852</v>
      </c>
      <c r="Z20" s="50" t="n">
        <v>-2.025985479354858</v>
      </c>
      <c r="AA20" s="50" t="n">
        <v>-1.511766910552979</v>
      </c>
      <c r="AB20" s="50" t="n">
        <v>-1.567669034004211</v>
      </c>
      <c r="AC20" s="50" t="n">
        <v>-1.700950860977173</v>
      </c>
    </row>
    <row r="21" ht="15.75" customHeight="1" s="55">
      <c r="A21" s="50" t="n">
        <v>-0.3062256276607513</v>
      </c>
      <c r="B21" s="50" t="n">
        <v>-0.09432157129049301</v>
      </c>
      <c r="C21" s="50" t="n">
        <v>0.05896344408392906</v>
      </c>
      <c r="D21" s="50" t="n">
        <v>-0.04909534007310867</v>
      </c>
      <c r="E21" s="50" t="n">
        <v>0.003723387140780687</v>
      </c>
      <c r="F21" s="50" t="n">
        <v>0.1933704167604446</v>
      </c>
      <c r="G21" s="50" t="n">
        <v>-0.02385968901216984</v>
      </c>
      <c r="H21" s="50" t="n">
        <v>-0.1029368489980698</v>
      </c>
      <c r="I21" s="50" t="n">
        <v>-0.09622433036565781</v>
      </c>
      <c r="J21" s="50" t="n">
        <v>0.09811291843652725</v>
      </c>
      <c r="K21" s="50" t="n">
        <v>-0.2889761328697205</v>
      </c>
      <c r="L21" s="50" t="n">
        <v>-0.3441356420516968</v>
      </c>
      <c r="M21" s="50" t="n">
        <v>-0.2887897193431854</v>
      </c>
      <c r="N21" s="50" t="n">
        <v>0.06059691682457924</v>
      </c>
      <c r="O21" s="50" t="n">
        <v>0.6281962990760803</v>
      </c>
      <c r="P21" s="50" t="n">
        <v>0.5868595838546753</v>
      </c>
      <c r="Q21" s="50" t="n">
        <v>0.175126701593399</v>
      </c>
      <c r="R21" s="50" t="n">
        <v>0.1243302002549171</v>
      </c>
      <c r="S21" s="50" t="n">
        <v>0.1144743040204048</v>
      </c>
      <c r="T21" s="50" t="n">
        <v>0.1660201251506805</v>
      </c>
      <c r="U21" s="50" t="n">
        <v>0.01478866022080183</v>
      </c>
      <c r="V21" s="50" t="n">
        <v>0.02174866385757923</v>
      </c>
      <c r="W21" s="50" t="n">
        <v>-0.1464690864086151</v>
      </c>
      <c r="X21" s="50" t="n">
        <v>-0.01091924216598272</v>
      </c>
      <c r="Y21" s="50" t="n">
        <v>-0.127396434545517</v>
      </c>
      <c r="Z21" s="50" t="n">
        <v>-0.021092738956213</v>
      </c>
      <c r="AA21" s="50" t="n">
        <v>-0.4869132936000824</v>
      </c>
      <c r="AB21" s="50" t="n">
        <v>-0.549898087978363</v>
      </c>
      <c r="AC21" s="50" t="n">
        <v>-0.1349992752075195</v>
      </c>
    </row>
    <row r="22" ht="15.75" customHeight="1" s="55">
      <c r="A22" s="50" t="n">
        <v>-0.1926413178443909</v>
      </c>
      <c r="B22" s="50" t="n">
        <v>-0.1856746971607208</v>
      </c>
      <c r="C22" s="50" t="n">
        <v>-0.04981005191802979</v>
      </c>
      <c r="D22" s="50" t="n">
        <v>-0.2248580902814865</v>
      </c>
      <c r="E22" s="50" t="n">
        <v>-0.2084913551807404</v>
      </c>
      <c r="F22" s="50" t="n">
        <v>-0.1652355194091797</v>
      </c>
      <c r="G22" s="50" t="n">
        <v>0.2294549643993378</v>
      </c>
      <c r="H22" s="50" t="n">
        <v>0.07636763155460358</v>
      </c>
      <c r="I22" s="50" t="n">
        <v>0.05112947151064873</v>
      </c>
      <c r="J22" s="50" t="n">
        <v>0.2762893438339233</v>
      </c>
      <c r="K22" s="50" t="n">
        <v>0.1072299256920815</v>
      </c>
      <c r="L22" s="50" t="n">
        <v>0.03089954890310764</v>
      </c>
      <c r="M22" s="50" t="n">
        <v>0.1650374084711075</v>
      </c>
      <c r="N22" s="50" t="n">
        <v>0.1659093052148819</v>
      </c>
      <c r="O22" s="50" t="n">
        <v>0.2544198632240295</v>
      </c>
      <c r="P22" s="50" t="n">
        <v>0.08993302285671234</v>
      </c>
      <c r="Q22" s="50" t="n">
        <v>-0.04195336252450943</v>
      </c>
      <c r="R22" s="50" t="n">
        <v>-0.09247010201215744</v>
      </c>
      <c r="S22" s="50" t="n">
        <v>-0.04027917236089706</v>
      </c>
      <c r="T22" s="50" t="n">
        <v>-0.03078424371778965</v>
      </c>
      <c r="U22" s="50" t="n">
        <v>0.0435330756008625</v>
      </c>
      <c r="V22" s="50" t="n">
        <v>0.01720383390784264</v>
      </c>
      <c r="W22" s="50" t="n">
        <v>-0.005294082686305046</v>
      </c>
      <c r="X22" s="50" t="n">
        <v>-0.2351803481578827</v>
      </c>
      <c r="Y22" s="50" t="n">
        <v>-0.2002438753843307</v>
      </c>
      <c r="Z22" s="50" t="n">
        <v>-0.2786627113819122</v>
      </c>
      <c r="AA22" s="50" t="n">
        <v>-0.1786031275987625</v>
      </c>
      <c r="AB22" s="50" t="n">
        <v>-0.3225632309913635</v>
      </c>
      <c r="AC22" s="50" t="n">
        <v>-0.004128496628254652</v>
      </c>
    </row>
    <row r="23" ht="15.75" customHeight="1" s="55">
      <c r="A23" s="50" t="n">
        <v>-0.1850650161504745</v>
      </c>
      <c r="B23" s="50" t="n">
        <v>-0.1014061644673347</v>
      </c>
      <c r="C23" s="50" t="n">
        <v>0.2230667322874069</v>
      </c>
      <c r="D23" s="50" t="n">
        <v>0.03704974427819252</v>
      </c>
      <c r="E23" s="50" t="n">
        <v>0.07933024317026138</v>
      </c>
      <c r="F23" s="50" t="n">
        <v>-0.1967537850141525</v>
      </c>
      <c r="G23" s="50" t="n">
        <v>-0.18433578312397</v>
      </c>
      <c r="H23" s="50" t="n">
        <v>0.09632685035467148</v>
      </c>
      <c r="I23" s="50" t="n">
        <v>0.07436355203390121</v>
      </c>
      <c r="J23" s="50" t="n">
        <v>0.1726674139499664</v>
      </c>
      <c r="K23" s="50" t="n">
        <v>0.1962479501962662</v>
      </c>
      <c r="L23" s="50" t="n">
        <v>0.007643910124897957</v>
      </c>
      <c r="M23" s="50" t="n">
        <v>-0.009048468433320522</v>
      </c>
      <c r="N23" s="50" t="n">
        <v>-0.0421130433678627</v>
      </c>
      <c r="O23" s="50" t="n">
        <v>0.02230503968894482</v>
      </c>
      <c r="P23" s="50" t="n">
        <v>-0.06231274455785751</v>
      </c>
      <c r="Q23" s="50" t="n">
        <v>-0.06457983702421188</v>
      </c>
      <c r="R23" s="50" t="n">
        <v>-0.009480614215135574</v>
      </c>
      <c r="S23" s="50" t="n">
        <v>-0.2026395797729492</v>
      </c>
      <c r="T23" s="50" t="n">
        <v>0.0541091300547123</v>
      </c>
      <c r="U23" s="50" t="n">
        <v>0.03812221810221672</v>
      </c>
      <c r="V23" s="50" t="n">
        <v>-0.03930845856666565</v>
      </c>
      <c r="W23" s="50" t="n">
        <v>0.01860048808157444</v>
      </c>
      <c r="X23" s="50" t="n">
        <v>0.1257433742284775</v>
      </c>
      <c r="Y23" s="50" t="n">
        <v>0.001954710809513927</v>
      </c>
      <c r="Z23" s="50" t="n">
        <v>-0.3106745183467865</v>
      </c>
      <c r="AA23" s="50" t="n">
        <v>-0.1603552550077438</v>
      </c>
      <c r="AB23" s="50" t="n">
        <v>-0.3314893543720245</v>
      </c>
      <c r="AC23" s="50" t="n">
        <v>-0.04768970981240273</v>
      </c>
    </row>
    <row r="24" ht="15.75" customHeight="1" s="55">
      <c r="A24" s="50" t="n">
        <v>0.7820305824279785</v>
      </c>
      <c r="B24" s="50" t="n">
        <v>0.01293180324137211</v>
      </c>
      <c r="C24" s="50" t="n">
        <v>0.04991850256919861</v>
      </c>
      <c r="D24" s="50" t="n">
        <v>0.4031596183776855</v>
      </c>
      <c r="E24" s="50" t="n">
        <v>0.177539050579071</v>
      </c>
      <c r="F24" s="50" t="n">
        <v>0.3088749945163727</v>
      </c>
      <c r="G24" s="50" t="n">
        <v>-0.06777520477771759</v>
      </c>
      <c r="H24" s="50" t="n">
        <v>0.1029502525925636</v>
      </c>
      <c r="I24" s="50" t="n">
        <v>-0.006903175264596939</v>
      </c>
      <c r="J24" s="50" t="n">
        <v>-0.1000402793288231</v>
      </c>
      <c r="K24" s="50" t="n">
        <v>0.09210884571075439</v>
      </c>
      <c r="L24" s="50" t="n">
        <v>-0.2892553508281708</v>
      </c>
      <c r="M24" s="50" t="n">
        <v>-1.042671203613281</v>
      </c>
      <c r="N24" s="50" t="n">
        <v>-0.08877436816692352</v>
      </c>
      <c r="O24" s="50" t="n">
        <v>-0.2035289704799652</v>
      </c>
      <c r="P24" s="50" t="n">
        <v>-0.3804393410682678</v>
      </c>
      <c r="Q24" s="50" t="n">
        <v>-0.3564467132091522</v>
      </c>
      <c r="R24" s="50" t="n">
        <v>0.03189605474472046</v>
      </c>
      <c r="S24" s="50" t="n">
        <v>0.1334874331951141</v>
      </c>
      <c r="T24" s="50" t="n">
        <v>-0.3634863197803497</v>
      </c>
      <c r="U24" s="50" t="n">
        <v>-0.0854891836643219</v>
      </c>
      <c r="V24" s="50" t="n">
        <v>0.009795371443033218</v>
      </c>
      <c r="W24" s="50" t="n">
        <v>0.7437114119529724</v>
      </c>
      <c r="X24" s="50" t="n">
        <v>0.6117363572120667</v>
      </c>
      <c r="Y24" s="50" t="n">
        <v>0.6070613861083984</v>
      </c>
      <c r="Z24" s="50" t="n">
        <v>-2.242508411407471</v>
      </c>
      <c r="AA24" s="50" t="n">
        <v>-2.107947111129761</v>
      </c>
      <c r="AB24" s="50" t="n">
        <v>-2.056262731552124</v>
      </c>
      <c r="AC24" s="50" t="n">
        <v>-1.982821345329285</v>
      </c>
    </row>
    <row r="25" ht="15.75" customHeight="1" s="55">
      <c r="A25" s="50" t="n">
        <v>-0.4528256356716156</v>
      </c>
      <c r="B25" s="50" t="n">
        <v>-0.1118912547826767</v>
      </c>
      <c r="C25" s="50" t="n">
        <v>0.6057813167572021</v>
      </c>
      <c r="D25" s="50" t="n">
        <v>0.3696400225162506</v>
      </c>
      <c r="E25" s="50" t="n">
        <v>0.3417014181613922</v>
      </c>
      <c r="F25" s="50" t="n">
        <v>1.144840002059937</v>
      </c>
      <c r="G25" s="50" t="n">
        <v>0.2219622284173965</v>
      </c>
      <c r="H25" s="50" t="n">
        <v>-0.2841722667217255</v>
      </c>
      <c r="I25" s="50" t="n">
        <v>0.1926471292972565</v>
      </c>
      <c r="J25" s="50" t="n">
        <v>-0.2386171668767929</v>
      </c>
      <c r="K25" s="50" t="n">
        <v>0.3678457736968994</v>
      </c>
      <c r="L25" s="50" t="n">
        <v>0.04172758758068085</v>
      </c>
      <c r="M25" s="50" t="n">
        <v>0.6695932149887085</v>
      </c>
      <c r="N25" s="50" t="n">
        <v>0.4178119897842407</v>
      </c>
      <c r="O25" s="50" t="n">
        <v>-0.1101145073771477</v>
      </c>
      <c r="P25" s="50" t="n">
        <v>0.08988890051841736</v>
      </c>
      <c r="Q25" s="50" t="n">
        <v>-0.06430540233850479</v>
      </c>
      <c r="R25" s="50" t="n">
        <v>-0.2250020653009415</v>
      </c>
      <c r="S25" s="50" t="n">
        <v>-0.06272916495800018</v>
      </c>
      <c r="T25" s="50" t="n">
        <v>0.5983462929725647</v>
      </c>
      <c r="U25" s="50" t="n">
        <v>0.03633598983287811</v>
      </c>
      <c r="V25" s="50" t="n">
        <v>0.4309192597866058</v>
      </c>
      <c r="W25" s="50" t="n">
        <v>0.09146977216005325</v>
      </c>
      <c r="X25" s="50" t="n">
        <v>0.07094086706638336</v>
      </c>
      <c r="Y25" s="50" t="n">
        <v>0.5004948377609253</v>
      </c>
      <c r="Z25" s="50" t="n">
        <v>1.264585614204407</v>
      </c>
      <c r="AA25" s="50" t="n">
        <v>-1.630330562591553</v>
      </c>
      <c r="AB25" s="50" t="n">
        <v>1.15778374671936</v>
      </c>
      <c r="AC25" s="50" t="n">
        <v>-1.284202575683594</v>
      </c>
    </row>
    <row r="26" ht="15.75" customHeight="1" s="55">
      <c r="A26" s="50" t="n">
        <v>1.206990242004395</v>
      </c>
      <c r="B26" s="50" t="n">
        <v>0.1599990725517273</v>
      </c>
      <c r="C26" s="50" t="n">
        <v>0.1114644631743431</v>
      </c>
      <c r="D26" s="50" t="n">
        <v>-0.2848825454711914</v>
      </c>
      <c r="E26" s="50" t="n">
        <v>0.2004492729902267</v>
      </c>
      <c r="F26" s="50" t="n">
        <v>0.1736434251070023</v>
      </c>
      <c r="G26" s="50" t="n">
        <v>0.07495911419391632</v>
      </c>
      <c r="H26" s="50" t="n">
        <v>0.2094354629516602</v>
      </c>
      <c r="I26" s="50" t="n">
        <v>-0.2857584655284882</v>
      </c>
      <c r="J26" s="50" t="n">
        <v>-0.5575215816497803</v>
      </c>
      <c r="K26" s="50" t="n">
        <v>-0.3269575536251068</v>
      </c>
      <c r="L26" s="50" t="n">
        <v>-0.1751527786254883</v>
      </c>
      <c r="M26" s="50" t="n">
        <v>0.4266386330127716</v>
      </c>
      <c r="N26" s="50" t="n">
        <v>-0.006408197339624166</v>
      </c>
      <c r="O26" s="50" t="n">
        <v>0.02593483962118626</v>
      </c>
      <c r="P26" s="50" t="n">
        <v>0.2161307632923126</v>
      </c>
      <c r="Q26" s="50" t="n">
        <v>0.1359857022762299</v>
      </c>
      <c r="R26" s="50" t="n">
        <v>-0.006230505649000406</v>
      </c>
      <c r="S26" s="50" t="n">
        <v>0.09496589750051498</v>
      </c>
      <c r="T26" s="50" t="n">
        <v>0.4207131564617157</v>
      </c>
      <c r="U26" s="50" t="n">
        <v>-0.01927050948143005</v>
      </c>
      <c r="V26" s="50" t="n">
        <v>-0.4129545092582703</v>
      </c>
      <c r="W26" s="50" t="n">
        <v>-0.340478241443634</v>
      </c>
      <c r="X26" s="50" t="n">
        <v>-0.4156811237335205</v>
      </c>
      <c r="Y26" s="50" t="n">
        <v>0.7487986087799072</v>
      </c>
      <c r="Z26" s="50" t="n">
        <v>-2.793928146362305</v>
      </c>
      <c r="AA26" s="50" t="n">
        <v>-2.606684684753418</v>
      </c>
      <c r="AB26" s="50" t="n">
        <v>-2.50053334236145</v>
      </c>
      <c r="AC26" s="50" t="n">
        <v>-2.44978141784668</v>
      </c>
    </row>
    <row r="27" ht="15.75" customHeight="1" s="55">
      <c r="A27" s="50" t="n">
        <v>0.1247458159923553</v>
      </c>
      <c r="B27" s="50" t="n">
        <v>0.08242551237344742</v>
      </c>
      <c r="C27" s="50" t="n">
        <v>0.8915709853172302</v>
      </c>
      <c r="D27" s="50" t="n">
        <v>0.7640967965126038</v>
      </c>
      <c r="E27" s="50" t="n">
        <v>0.9890391230583191</v>
      </c>
      <c r="F27" s="50" t="n">
        <v>0.008532915264368057</v>
      </c>
      <c r="G27" s="50" t="n">
        <v>0.4106714129447937</v>
      </c>
      <c r="H27" s="50" t="n">
        <v>0.4606152474880219</v>
      </c>
      <c r="I27" s="50" t="n">
        <v>0.04430122300982475</v>
      </c>
      <c r="J27" s="50" t="n">
        <v>0.7202231287956238</v>
      </c>
      <c r="K27" s="50" t="n">
        <v>-0.7548006772994995</v>
      </c>
      <c r="L27" s="50" t="n">
        <v>0.6749129295349121</v>
      </c>
      <c r="M27" s="50" t="n">
        <v>0.549512505531311</v>
      </c>
      <c r="N27" s="50" t="n">
        <v>0.2031746953725815</v>
      </c>
      <c r="O27" s="50" t="n">
        <v>-0.2363035082817078</v>
      </c>
      <c r="P27" s="50" t="n">
        <v>-0.1409745365381241</v>
      </c>
      <c r="Q27" s="50" t="n">
        <v>-0.1835120320320129</v>
      </c>
      <c r="R27" s="50" t="n">
        <v>0.6653590202331543</v>
      </c>
      <c r="S27" s="50" t="n">
        <v>-0.02520416304469109</v>
      </c>
      <c r="T27" s="50" t="n">
        <v>-0.1842891424894333</v>
      </c>
      <c r="U27" s="50" t="n">
        <v>0.1936643421649933</v>
      </c>
      <c r="V27" s="50" t="n">
        <v>0.00963591318577528</v>
      </c>
      <c r="W27" s="50" t="n">
        <v>0.3619528710842133</v>
      </c>
      <c r="X27" s="50" t="n">
        <v>0.6911164522171021</v>
      </c>
      <c r="Y27" s="50" t="n">
        <v>0.08091005682945251</v>
      </c>
      <c r="Z27" s="50" t="n">
        <v>-5.992879867553711</v>
      </c>
      <c r="AA27" s="50" t="n">
        <v>-4.811422824859619</v>
      </c>
      <c r="AB27" s="50" t="n">
        <v>-0.5138243436813354</v>
      </c>
      <c r="AC27" s="50" t="n">
        <v>-0.04791637510061264</v>
      </c>
    </row>
    <row r="28" ht="15.75" customHeight="1" s="55">
      <c r="A28" s="50" t="n">
        <v>-0.3077918589115143</v>
      </c>
      <c r="B28" s="50" t="n">
        <v>-0.03586143255233765</v>
      </c>
      <c r="C28" s="50" t="n">
        <v>0.111418828368187</v>
      </c>
      <c r="D28" s="50" t="n">
        <v>-0.0005719733890146017</v>
      </c>
      <c r="E28" s="50" t="n">
        <v>-0.1101464554667473</v>
      </c>
      <c r="F28" s="50" t="n">
        <v>-0.04726066067814827</v>
      </c>
      <c r="G28" s="50" t="n">
        <v>-0.01809318922460079</v>
      </c>
      <c r="H28" s="50" t="n">
        <v>0.2697250545024872</v>
      </c>
      <c r="I28" s="50" t="n">
        <v>0.1171134412288666</v>
      </c>
      <c r="J28" s="50" t="n">
        <v>-0.08980747312307358</v>
      </c>
      <c r="K28" s="50" t="n">
        <v>-0.07628277689218521</v>
      </c>
      <c r="L28" s="50" t="n">
        <v>0.02944651246070862</v>
      </c>
      <c r="M28" s="50" t="n">
        <v>0.1117855384945869</v>
      </c>
      <c r="N28" s="50" t="n">
        <v>0.01506715267896652</v>
      </c>
      <c r="O28" s="50" t="n">
        <v>0.05794418975710869</v>
      </c>
      <c r="P28" s="50" t="n">
        <v>-0.07265345752239227</v>
      </c>
      <c r="Q28" s="50" t="n">
        <v>-0.04111724719405174</v>
      </c>
      <c r="R28" s="50" t="n">
        <v>-0.046345055103302</v>
      </c>
      <c r="S28" s="50" t="n">
        <v>0.2464245408773422</v>
      </c>
      <c r="T28" s="50" t="n">
        <v>0.05874918401241302</v>
      </c>
      <c r="U28" s="50" t="n">
        <v>0.08774097263813019</v>
      </c>
      <c r="V28" s="50" t="n">
        <v>0.2064695358276367</v>
      </c>
      <c r="W28" s="50" t="n">
        <v>0.02414834685623646</v>
      </c>
      <c r="X28" s="50" t="n">
        <v>0.02867431379854679</v>
      </c>
      <c r="Y28" s="50" t="n">
        <v>0.1682530045509338</v>
      </c>
      <c r="Z28" s="50" t="n">
        <v>0.05025127530097961</v>
      </c>
      <c r="AA28" s="50" t="n">
        <v>-0.02731058746576309</v>
      </c>
      <c r="AB28" s="50" t="n">
        <v>0.03617420792579651</v>
      </c>
      <c r="AC28" s="50" t="n">
        <v>-0.2364348769187927</v>
      </c>
    </row>
    <row r="29" ht="15.75" customHeight="1" s="55">
      <c r="A29" s="50" t="n">
        <v>0.7712929844856262</v>
      </c>
      <c r="B29" s="50" t="n">
        <v>-0.3621330261230469</v>
      </c>
      <c r="C29" s="50" t="n">
        <v>-0.1085448488593102</v>
      </c>
      <c r="D29" s="50" t="n">
        <v>0.1203431412577629</v>
      </c>
      <c r="E29" s="50" t="n">
        <v>-0.5956287384033203</v>
      </c>
      <c r="F29" s="50" t="n">
        <v>0.83241206407547</v>
      </c>
      <c r="G29" s="50" t="n">
        <v>-0.1482038199901581</v>
      </c>
      <c r="H29" s="50" t="n">
        <v>-0.1806941628456116</v>
      </c>
      <c r="I29" s="50" t="n">
        <v>-0.01545256748795509</v>
      </c>
      <c r="J29" s="50" t="n">
        <v>-0.2229644358158112</v>
      </c>
      <c r="K29" s="50" t="n">
        <v>0.2028154581785202</v>
      </c>
      <c r="L29" s="50" t="n">
        <v>-0.1257886588573456</v>
      </c>
      <c r="M29" s="50" t="n">
        <v>-0.1959304511547089</v>
      </c>
      <c r="N29" s="50" t="n">
        <v>0.06276753544807434</v>
      </c>
      <c r="O29" s="50" t="n">
        <v>-0.02012192085385323</v>
      </c>
      <c r="P29" s="50" t="n">
        <v>0.3591961860656738</v>
      </c>
      <c r="Q29" s="50" t="n">
        <v>-0.5641882419586182</v>
      </c>
      <c r="R29" s="50" t="n">
        <v>-0.006130070425570011</v>
      </c>
      <c r="S29" s="50" t="n">
        <v>-0.3631081879138947</v>
      </c>
      <c r="T29" s="50" t="n">
        <v>0.07742252945899963</v>
      </c>
      <c r="U29" s="50" t="n">
        <v>0.05170146375894547</v>
      </c>
      <c r="V29" s="50" t="n">
        <v>-0.3419634699821472</v>
      </c>
      <c r="W29" s="50" t="n">
        <v>0.1677524000406265</v>
      </c>
      <c r="X29" s="50" t="n">
        <v>-0.2651131451129913</v>
      </c>
      <c r="Y29" s="50" t="n">
        <v>0.09343402087688446</v>
      </c>
      <c r="Z29" s="50" t="n">
        <v>-2.578955411911011</v>
      </c>
      <c r="AA29" s="50" t="n">
        <v>-2.244620800018311</v>
      </c>
      <c r="AB29" s="50" t="n">
        <v>-1.855897188186646</v>
      </c>
      <c r="AC29" s="50" t="n">
        <v>-1.714593648910522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-0.3000738322734833</v>
      </c>
    </row>
    <row r="2">
      <c r="A2" s="51" t="n">
        <v>-0.4434097707271576</v>
      </c>
    </row>
    <row r="3">
      <c r="A3" s="51" t="n">
        <v>-0.3510906100273132</v>
      </c>
    </row>
    <row r="4">
      <c r="A4" s="51" t="n">
        <v>-0.9064368605613708</v>
      </c>
    </row>
    <row r="5">
      <c r="A5" s="51" t="n">
        <v>-0.5934392809867859</v>
      </c>
    </row>
    <row r="6">
      <c r="A6" s="51" t="n">
        <v>-1.902005672454834</v>
      </c>
    </row>
    <row r="7">
      <c r="A7" s="51" t="n">
        <v>-2.094843626022339</v>
      </c>
    </row>
    <row r="8">
      <c r="A8" s="51" t="n">
        <v>-2.380499601364136</v>
      </c>
    </row>
    <row r="9">
      <c r="A9" s="51" t="n">
        <v>-2.197510719299316</v>
      </c>
    </row>
    <row r="10">
      <c r="A10" s="51" t="n">
        <v>-2.75348687171936</v>
      </c>
    </row>
    <row r="11">
      <c r="A11" s="51" t="n">
        <v>-0.471990168094635</v>
      </c>
    </row>
    <row r="12">
      <c r="A12" s="51" t="n">
        <v>-2.583671569824219</v>
      </c>
    </row>
    <row r="13">
      <c r="A13" s="51" t="n">
        <v>-0.3640264272689819</v>
      </c>
    </row>
    <row r="14">
      <c r="A14" s="51" t="n">
        <v>-2.184502601623535</v>
      </c>
    </row>
    <row r="15">
      <c r="A15" s="51" t="n">
        <v>-1.778881072998047</v>
      </c>
    </row>
    <row r="16">
      <c r="A16" s="51" t="n">
        <v>0.849629282951355</v>
      </c>
    </row>
    <row r="17">
      <c r="A17" s="51" t="n">
        <v>-2.3711097240448</v>
      </c>
    </row>
    <row r="18">
      <c r="A18" s="51" t="n">
        <v>-1.902528405189514</v>
      </c>
    </row>
    <row r="19">
      <c r="A19" s="51" t="n">
        <v>-1.253589630126953</v>
      </c>
    </row>
    <row r="20">
      <c r="A20" s="51" t="n">
        <v>-1.821567416191101</v>
      </c>
    </row>
    <row r="21" ht="15.75" customHeight="1" s="55">
      <c r="A21" s="51" t="n">
        <v>-0.1775068640708923</v>
      </c>
    </row>
    <row r="22" ht="15.75" customHeight="1" s="55">
      <c r="A22" s="51" t="n">
        <v>-0.05400576815009117</v>
      </c>
    </row>
    <row r="23" ht="15.75" customHeight="1" s="55">
      <c r="A23" s="51" t="n">
        <v>-0.0412609726190567</v>
      </c>
    </row>
    <row r="24" ht="15.75" customHeight="1" s="55">
      <c r="A24" s="51" t="n">
        <v>-2.189383029937744</v>
      </c>
    </row>
    <row r="25" ht="15.75" customHeight="1" s="55">
      <c r="A25" s="51" t="n">
        <v>0.1088316291570663</v>
      </c>
    </row>
    <row r="26" ht="15.75" customHeight="1" s="55">
      <c r="A26" s="51" t="n">
        <v>-2.79141902923584</v>
      </c>
    </row>
    <row r="27" ht="15.75" customHeight="1" s="55">
      <c r="A27" s="51" t="n">
        <v>-1.421529054641724</v>
      </c>
    </row>
    <row r="28" ht="15.75" customHeight="1" s="55">
      <c r="A28" s="51" t="n">
        <v>0.04538188129663467</v>
      </c>
    </row>
    <row r="29" ht="15.75" customHeight="1" s="55">
      <c r="A29" s="51" t="n">
        <v>-2.458572864532471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0.09277807176113129</v>
      </c>
      <c r="B1" s="50" t="n">
        <v>0.09738385677337646</v>
      </c>
      <c r="C1" s="50" t="n">
        <v>-0.2891311347484589</v>
      </c>
      <c r="D1" s="50" t="n">
        <v>-0.08086723834276199</v>
      </c>
      <c r="E1" s="50" t="n">
        <v>-0.2643576860427856</v>
      </c>
      <c r="F1" s="50" t="n">
        <v>-0.1106783822178841</v>
      </c>
      <c r="G1" s="50" t="n">
        <v>-0.1739601641893387</v>
      </c>
      <c r="H1" s="50" t="n">
        <v>-0.07029355317354202</v>
      </c>
      <c r="I1" s="50" t="n">
        <v>-0.3416145145893097</v>
      </c>
      <c r="J1" s="50" t="n">
        <v>-0.06117317825555801</v>
      </c>
      <c r="K1" s="50" t="n">
        <v>-0.09278154373168945</v>
      </c>
      <c r="L1" s="50" t="n">
        <v>-0.03015513345599174</v>
      </c>
      <c r="M1" s="50" t="n">
        <v>0.08892461657524109</v>
      </c>
      <c r="N1" s="50" t="n">
        <v>-0.2267274558544159</v>
      </c>
      <c r="O1" s="50" t="n">
        <v>-0.3411174714565277</v>
      </c>
      <c r="P1" s="50" t="n">
        <v>-0.1225545629858971</v>
      </c>
      <c r="Q1" s="50" t="n">
        <v>-0.3426885604858398</v>
      </c>
      <c r="R1" s="50" t="n">
        <v>-0.2116365879774094</v>
      </c>
      <c r="S1" s="50" t="n">
        <v>0.0958433672785759</v>
      </c>
      <c r="T1" s="50" t="n">
        <v>-0.2772163152694702</v>
      </c>
      <c r="U1" s="50" t="n">
        <v>-0.006104494910687208</v>
      </c>
      <c r="V1" s="50" t="n">
        <v>-0.1476245820522308</v>
      </c>
      <c r="W1" s="50" t="n">
        <v>-0.1170396357774734</v>
      </c>
      <c r="X1" s="50" t="n">
        <v>-0.2659534811973572</v>
      </c>
      <c r="Y1" s="50" t="n">
        <v>-0.3058455288410187</v>
      </c>
      <c r="Z1" s="50" t="n">
        <v>-0.3340624570846558</v>
      </c>
      <c r="AA1" s="50" t="n">
        <v>0.005483857821673155</v>
      </c>
      <c r="AB1" s="50" t="n">
        <v>-0.1037829369306564</v>
      </c>
      <c r="AC1" s="50" t="n">
        <v>0.007673290558159351</v>
      </c>
    </row>
    <row r="2">
      <c r="A2" s="50" t="n">
        <v>-0.03184526041150093</v>
      </c>
      <c r="B2" s="50" t="n">
        <v>-0.02343640476465225</v>
      </c>
      <c r="C2" s="50" t="n">
        <v>-0.2504864037036896</v>
      </c>
      <c r="D2" s="50" t="n">
        <v>-0.01891596242785454</v>
      </c>
      <c r="E2" s="50" t="n">
        <v>-0.04194476082921028</v>
      </c>
      <c r="F2" s="50" t="n">
        <v>-0.1848785728216171</v>
      </c>
      <c r="G2" s="50" t="n">
        <v>-0.3403710126876831</v>
      </c>
      <c r="H2" s="50" t="n">
        <v>-0.1583530008792877</v>
      </c>
      <c r="I2" s="50" t="n">
        <v>-0.08025886863470078</v>
      </c>
      <c r="J2" s="50" t="n">
        <v>-0.3137720823287964</v>
      </c>
      <c r="K2" s="50" t="n">
        <v>-0.173299565911293</v>
      </c>
      <c r="L2" s="50" t="n">
        <v>-0.01920449733734131</v>
      </c>
      <c r="M2" s="50" t="n">
        <v>-0.05630406364798546</v>
      </c>
      <c r="N2" s="50" t="n">
        <v>-0.007755712606012821</v>
      </c>
      <c r="O2" s="50" t="n">
        <v>-0.1094929948449135</v>
      </c>
      <c r="P2" s="50" t="n">
        <v>-0.04882729426026344</v>
      </c>
      <c r="Q2" s="50" t="n">
        <v>-0.2309410125017166</v>
      </c>
      <c r="R2" s="50" t="n">
        <v>-0.07382645457983017</v>
      </c>
      <c r="S2" s="50" t="n">
        <v>-0.043955247849226</v>
      </c>
      <c r="T2" s="50" t="n">
        <v>-0.2256247848272324</v>
      </c>
      <c r="U2" s="50" t="n">
        <v>0.08271419256925583</v>
      </c>
      <c r="V2" s="50" t="n">
        <v>-0.007404951378703117</v>
      </c>
      <c r="W2" s="50" t="n">
        <v>-0.1984758675098419</v>
      </c>
      <c r="X2" s="50" t="n">
        <v>-0.2071387022733688</v>
      </c>
      <c r="Y2" s="50" t="n">
        <v>-0.09278403967618942</v>
      </c>
      <c r="Z2" s="50" t="n">
        <v>-0.06371361017227173</v>
      </c>
      <c r="AA2" s="50" t="n">
        <v>-0.05302994698286057</v>
      </c>
      <c r="AB2" s="50" t="n">
        <v>-0.2937839925289154</v>
      </c>
      <c r="AC2" s="50" t="n">
        <v>-0.2506066858768463</v>
      </c>
    </row>
    <row r="3">
      <c r="A3" s="50" t="n">
        <v>0.1248676478862762</v>
      </c>
      <c r="B3" s="50" t="n">
        <v>-0.2979924380779266</v>
      </c>
      <c r="C3" s="50" t="n">
        <v>0.00165631202980876</v>
      </c>
      <c r="D3" s="50" t="n">
        <v>-0.6224214434623718</v>
      </c>
      <c r="E3" s="50" t="n">
        <v>-0.07362893223762512</v>
      </c>
      <c r="F3" s="50" t="n">
        <v>0.01864718832075596</v>
      </c>
      <c r="G3" s="50" t="n">
        <v>0.1577192544937134</v>
      </c>
      <c r="H3" s="50" t="n">
        <v>0.1243071556091309</v>
      </c>
      <c r="I3" s="50" t="n">
        <v>0.5966205596923828</v>
      </c>
      <c r="J3" s="50" t="n">
        <v>-1.910573601722717</v>
      </c>
      <c r="K3" s="50" t="n">
        <v>0.1881212741136551</v>
      </c>
      <c r="L3" s="50" t="n">
        <v>-0.1750810891389847</v>
      </c>
      <c r="M3" s="50" t="n">
        <v>0.01094486191868782</v>
      </c>
      <c r="N3" s="50" t="n">
        <v>0.06678712368011475</v>
      </c>
      <c r="O3" s="50" t="n">
        <v>-0.07078392803668976</v>
      </c>
      <c r="P3" s="50" t="n">
        <v>-0.9984228610992432</v>
      </c>
      <c r="Q3" s="50" t="n">
        <v>-0.6095963716506958</v>
      </c>
      <c r="R3" s="50" t="n">
        <v>-0.7434291243553162</v>
      </c>
      <c r="S3" s="50" t="n">
        <v>0.01863627508282661</v>
      </c>
      <c r="T3" s="50" t="n">
        <v>-0.8024095892906189</v>
      </c>
      <c r="U3" s="50" t="n">
        <v>0.1509389728307724</v>
      </c>
      <c r="V3" s="50" t="n">
        <v>0.2211284786462784</v>
      </c>
      <c r="W3" s="50" t="n">
        <v>0.05792281031608582</v>
      </c>
      <c r="X3" s="50" t="n">
        <v>0.6515491008758545</v>
      </c>
      <c r="Y3" s="50" t="n">
        <v>-7.402294158935547</v>
      </c>
      <c r="Z3" s="50" t="n">
        <v>2.370767831802368</v>
      </c>
      <c r="AA3" s="50" t="n">
        <v>-0.3014792501926422</v>
      </c>
      <c r="AB3" s="50" t="n">
        <v>-0.1234685853123665</v>
      </c>
      <c r="AC3" s="50" t="n">
        <v>-0.4164197146892548</v>
      </c>
    </row>
    <row r="4">
      <c r="A4" s="50" t="n">
        <v>-0.1562797725200653</v>
      </c>
      <c r="B4" s="50" t="n">
        <v>-0.01630427688360214</v>
      </c>
      <c r="C4" s="50" t="n">
        <v>-0.1115441471338272</v>
      </c>
      <c r="D4" s="50" t="n">
        <v>-0.2610791623592377</v>
      </c>
      <c r="E4" s="50" t="n">
        <v>-0.01222733035683632</v>
      </c>
      <c r="F4" s="50" t="n">
        <v>-0.1013827249407768</v>
      </c>
      <c r="G4" s="50" t="n">
        <v>-0.1335731595754623</v>
      </c>
      <c r="H4" s="50" t="n">
        <v>-0.1221862956881523</v>
      </c>
      <c r="I4" s="50" t="n">
        <v>-0.03573912382125854</v>
      </c>
      <c r="J4" s="50" t="n">
        <v>-0.08116747438907623</v>
      </c>
      <c r="K4" s="50" t="n">
        <v>0.1380772590637207</v>
      </c>
      <c r="L4" s="50" t="n">
        <v>-0.2947182655334473</v>
      </c>
      <c r="M4" s="50" t="n">
        <v>-0.1603333353996277</v>
      </c>
      <c r="N4" s="50" t="n">
        <v>0.01592079363763332</v>
      </c>
      <c r="O4" s="50" t="n">
        <v>-0.3159939348697662</v>
      </c>
      <c r="P4" s="50" t="n">
        <v>-0.04748847708106041</v>
      </c>
      <c r="Q4" s="50" t="n">
        <v>-0.2670828104019165</v>
      </c>
      <c r="R4" s="50" t="n">
        <v>-0.2594539225101471</v>
      </c>
      <c r="S4" s="50" t="n">
        <v>-0.09356759488582611</v>
      </c>
      <c r="T4" s="50" t="n">
        <v>-0.02265334501862526</v>
      </c>
      <c r="U4" s="50" t="n">
        <v>-0.2989403307437897</v>
      </c>
      <c r="V4" s="50" t="n">
        <v>-0.2106236219406128</v>
      </c>
      <c r="W4" s="50" t="n">
        <v>0.005763375200331211</v>
      </c>
      <c r="X4" s="50" t="n">
        <v>-0.0690486952662468</v>
      </c>
      <c r="Y4" s="50" t="n">
        <v>-0.2704407274723053</v>
      </c>
      <c r="Z4" s="50" t="n">
        <v>-0.05095253884792328</v>
      </c>
      <c r="AA4" s="50" t="n">
        <v>-0.1123905330896378</v>
      </c>
      <c r="AB4" s="50" t="n">
        <v>-0.08002324402332306</v>
      </c>
      <c r="AC4" s="50" t="n">
        <v>-0.1549000591039658</v>
      </c>
    </row>
    <row r="5">
      <c r="A5" s="50" t="n">
        <v>0.1400007903575897</v>
      </c>
      <c r="B5" s="50" t="n">
        <v>0.002448596758767962</v>
      </c>
      <c r="C5" s="50" t="n">
        <v>-0.3742362856864929</v>
      </c>
      <c r="D5" s="50" t="n">
        <v>-0.2354127466678619</v>
      </c>
      <c r="E5" s="50" t="n">
        <v>-0.1321881711483002</v>
      </c>
      <c r="F5" s="50" t="n">
        <v>-0.7161692976951599</v>
      </c>
      <c r="G5" s="50" t="n">
        <v>-0.8511139750480652</v>
      </c>
      <c r="H5" s="50" t="n">
        <v>-0.2399393320083618</v>
      </c>
      <c r="I5" s="50" t="n">
        <v>-0.4694123864173889</v>
      </c>
      <c r="J5" s="50" t="n">
        <v>0.06954006850719452</v>
      </c>
      <c r="K5" s="50" t="n">
        <v>0.07667309790849686</v>
      </c>
      <c r="L5" s="50" t="n">
        <v>-0.6550003886222839</v>
      </c>
      <c r="M5" s="50" t="n">
        <v>-0.1728032529354095</v>
      </c>
      <c r="N5" s="50" t="n">
        <v>-0.5209093689918518</v>
      </c>
      <c r="O5" s="50" t="n">
        <v>-0.7038440108299255</v>
      </c>
      <c r="P5" s="50" t="n">
        <v>-0.4436125159263611</v>
      </c>
      <c r="Q5" s="50" t="n">
        <v>-0.4095321297645569</v>
      </c>
      <c r="R5" s="50" t="n">
        <v>-0.7852541208267212</v>
      </c>
      <c r="S5" s="50" t="n">
        <v>-0.3105888366699219</v>
      </c>
      <c r="T5" s="50" t="n">
        <v>-0.1870779693126678</v>
      </c>
      <c r="U5" s="50" t="n">
        <v>-0.06263257563114166</v>
      </c>
      <c r="V5" s="50" t="n">
        <v>0.10908292979002</v>
      </c>
      <c r="W5" s="50" t="n">
        <v>-0.03643416613340378</v>
      </c>
      <c r="X5" s="50" t="n">
        <v>-0.8254417181015015</v>
      </c>
      <c r="Y5" s="50" t="n">
        <v>0.2198675274848938</v>
      </c>
      <c r="Z5" s="50" t="n">
        <v>-0.6179320812225342</v>
      </c>
      <c r="AA5" s="50" t="n">
        <v>-0.2685705423355103</v>
      </c>
      <c r="AB5" s="50" t="n">
        <v>0.04131219908595085</v>
      </c>
      <c r="AC5" s="50" t="n">
        <v>-0.6372217535972595</v>
      </c>
    </row>
    <row r="6">
      <c r="A6" s="50" t="n">
        <v>-0.0796409547328949</v>
      </c>
      <c r="B6" s="50" t="n">
        <v>-0.3668943345546722</v>
      </c>
      <c r="C6" s="50" t="n">
        <v>-0.1138054952025414</v>
      </c>
      <c r="D6" s="50" t="n">
        <v>-0.4809192419052124</v>
      </c>
      <c r="E6" s="50" t="n">
        <v>0.1363285481929779</v>
      </c>
      <c r="F6" s="50" t="n">
        <v>0.09629887342453003</v>
      </c>
      <c r="G6" s="50" t="n">
        <v>0.8206844925880432</v>
      </c>
      <c r="H6" s="50" t="n">
        <v>0.617619514465332</v>
      </c>
      <c r="I6" s="50" t="n">
        <v>-0.07219957560300827</v>
      </c>
      <c r="J6" s="50" t="n">
        <v>0.3887515068054199</v>
      </c>
      <c r="K6" s="50" t="n">
        <v>0.5027188658714294</v>
      </c>
      <c r="L6" s="50" t="n">
        <v>-0.02333248592913151</v>
      </c>
      <c r="M6" s="50" t="n">
        <v>-0.004400966688990593</v>
      </c>
      <c r="N6" s="50" t="n">
        <v>0.2976596653461456</v>
      </c>
      <c r="O6" s="50" t="n">
        <v>-0.4051836431026459</v>
      </c>
      <c r="P6" s="50" t="n">
        <v>-0.9504849910736084</v>
      </c>
      <c r="Q6" s="50" t="n">
        <v>0.2670995891094208</v>
      </c>
      <c r="R6" s="50" t="n">
        <v>-0.2589032649993896</v>
      </c>
      <c r="S6" s="50" t="n">
        <v>0.06053374335169792</v>
      </c>
      <c r="T6" s="50" t="n">
        <v>0.5337034463882446</v>
      </c>
      <c r="U6" s="50" t="n">
        <v>0.04895133525133133</v>
      </c>
      <c r="V6" s="50" t="n">
        <v>0.03866397589445114</v>
      </c>
      <c r="W6" s="50" t="n">
        <v>-0.2557001709938049</v>
      </c>
      <c r="X6" s="50" t="n">
        <v>0.225785568356514</v>
      </c>
      <c r="Y6" s="50" t="n">
        <v>0.1445045918226242</v>
      </c>
      <c r="Z6" s="50" t="n">
        <v>2.555135488510132</v>
      </c>
      <c r="AA6" s="50" t="n">
        <v>-0.2624732851982117</v>
      </c>
      <c r="AB6" s="50" t="n">
        <v>0.03898093849420547</v>
      </c>
      <c r="AC6" s="50" t="n">
        <v>1.08767569065094</v>
      </c>
    </row>
    <row r="7">
      <c r="A7" s="50" t="n">
        <v>0.07134952396154404</v>
      </c>
      <c r="B7" s="50" t="n">
        <v>-0.1620457619428635</v>
      </c>
      <c r="C7" s="50" t="n">
        <v>0.009887803345918655</v>
      </c>
      <c r="D7" s="50" t="n">
        <v>-0.1239495575428009</v>
      </c>
      <c r="E7" s="50" t="n">
        <v>-0.01406861189752817</v>
      </c>
      <c r="F7" s="50" t="n">
        <v>-0.2936137616634369</v>
      </c>
      <c r="G7" s="50" t="n">
        <v>-0.1570249199867249</v>
      </c>
      <c r="H7" s="50" t="n">
        <v>-0.2947608530521393</v>
      </c>
      <c r="I7" s="50" t="n">
        <v>-0.3397529721260071</v>
      </c>
      <c r="J7" s="50" t="n">
        <v>-0.06904175132513046</v>
      </c>
      <c r="K7" s="50" t="n">
        <v>-0.1680617183446884</v>
      </c>
      <c r="L7" s="50" t="n">
        <v>-0.03284303471446037</v>
      </c>
      <c r="M7" s="50" t="n">
        <v>-0.3591892719268799</v>
      </c>
      <c r="N7" s="50" t="n">
        <v>-0.2424492985010147</v>
      </c>
      <c r="O7" s="50" t="n">
        <v>-0.04113416001200676</v>
      </c>
      <c r="P7" s="50" t="n">
        <v>0.1402949839830399</v>
      </c>
      <c r="Q7" s="50" t="n">
        <v>-0.3056460022926331</v>
      </c>
      <c r="R7" s="50" t="n">
        <v>-0.1938578486442566</v>
      </c>
      <c r="S7" s="50" t="n">
        <v>-0.3429074883460999</v>
      </c>
      <c r="T7" s="50" t="n">
        <v>-0.04443132877349854</v>
      </c>
      <c r="U7" s="50" t="n">
        <v>-0.08488950878381729</v>
      </c>
      <c r="V7" s="50" t="n">
        <v>0.05470325797796249</v>
      </c>
      <c r="W7" s="50" t="n">
        <v>-0.1630024611949921</v>
      </c>
      <c r="X7" s="50" t="n">
        <v>-0.0907052680850029</v>
      </c>
      <c r="Y7" s="50" t="n">
        <v>-0.08311707526445389</v>
      </c>
      <c r="Z7" s="50" t="n">
        <v>-0.2985052764415741</v>
      </c>
      <c r="AA7" s="50" t="n">
        <v>0.0804997980594635</v>
      </c>
      <c r="AB7" s="50" t="n">
        <v>0.1422542780637741</v>
      </c>
      <c r="AC7" s="50" t="n">
        <v>-0.3670656681060791</v>
      </c>
    </row>
    <row r="8">
      <c r="A8" s="50" t="n">
        <v>0.2525012493133545</v>
      </c>
      <c r="B8" s="50" t="n">
        <v>-0.3054513037204742</v>
      </c>
      <c r="C8" s="50" t="n">
        <v>0.06393706053495407</v>
      </c>
      <c r="D8" s="50" t="n">
        <v>-0.1051637232303619</v>
      </c>
      <c r="E8" s="50" t="n">
        <v>-0.1143194884061813</v>
      </c>
      <c r="F8" s="50" t="n">
        <v>-0.1410078555345535</v>
      </c>
      <c r="G8" s="50" t="n">
        <v>-0.1095098704099655</v>
      </c>
      <c r="H8" s="50" t="n">
        <v>-0.4193025529384613</v>
      </c>
      <c r="I8" s="50" t="n">
        <v>-0.02991827391088009</v>
      </c>
      <c r="J8" s="50" t="n">
        <v>-0.5960552096366882</v>
      </c>
      <c r="K8" s="50" t="n">
        <v>0.2340699136257172</v>
      </c>
      <c r="L8" s="50" t="n">
        <v>0.154621034860611</v>
      </c>
      <c r="M8" s="50" t="n">
        <v>0.01946747489273548</v>
      </c>
      <c r="N8" s="50" t="n">
        <v>-0.07754819840192795</v>
      </c>
      <c r="O8" s="50" t="n">
        <v>-0.3630411326885223</v>
      </c>
      <c r="P8" s="50" t="n">
        <v>-1.261563658714294</v>
      </c>
      <c r="Q8" s="50" t="n">
        <v>-0.01196509320288897</v>
      </c>
      <c r="R8" s="50" t="n">
        <v>-0.1008335500955582</v>
      </c>
      <c r="S8" s="50" t="n">
        <v>-0.002506396267563105</v>
      </c>
      <c r="T8" s="50" t="n">
        <v>-0.3455382287502289</v>
      </c>
      <c r="U8" s="50" t="n">
        <v>0.2589260041713715</v>
      </c>
      <c r="V8" s="50" t="n">
        <v>0.1512940526008606</v>
      </c>
      <c r="W8" s="50" t="n">
        <v>-0.09094952046871185</v>
      </c>
      <c r="X8" s="50" t="n">
        <v>0.05803129449486732</v>
      </c>
      <c r="Y8" s="50" t="n">
        <v>-0.2817161679267883</v>
      </c>
      <c r="Z8" s="50" t="n">
        <v>0.8055903315544128</v>
      </c>
      <c r="AA8" s="50" t="n">
        <v>-0.3264568448066711</v>
      </c>
      <c r="AB8" s="50" t="n">
        <v>-0.0756671354174614</v>
      </c>
      <c r="AC8" s="50" t="n">
        <v>-0.2110699713230133</v>
      </c>
    </row>
    <row r="9">
      <c r="A9" s="50" t="n">
        <v>-0.03521690890192986</v>
      </c>
      <c r="B9" s="50" t="n">
        <v>0.1227754354476929</v>
      </c>
      <c r="C9" s="50" t="n">
        <v>-0.2121885120868683</v>
      </c>
      <c r="D9" s="50" t="n">
        <v>-0.2788888216018677</v>
      </c>
      <c r="E9" s="50" t="n">
        <v>-0.08221499621868134</v>
      </c>
      <c r="F9" s="50" t="n">
        <v>-0.306238204240799</v>
      </c>
      <c r="G9" s="50" t="n">
        <v>-0.1695163249969482</v>
      </c>
      <c r="H9" s="50" t="n">
        <v>0.01868802681565285</v>
      </c>
      <c r="I9" s="50" t="n">
        <v>-0.06109905242919922</v>
      </c>
      <c r="J9" s="50" t="n">
        <v>-0.05340692028403282</v>
      </c>
      <c r="K9" s="50" t="n">
        <v>-0.05048122629523277</v>
      </c>
      <c r="L9" s="50" t="n">
        <v>-0.1145428270101547</v>
      </c>
      <c r="M9" s="50" t="n">
        <v>-0.1455019265413284</v>
      </c>
      <c r="N9" s="50" t="n">
        <v>-0.2515891492366791</v>
      </c>
      <c r="O9" s="50" t="n">
        <v>-0.1704732626676559</v>
      </c>
      <c r="P9" s="50" t="n">
        <v>-0.1516157239675522</v>
      </c>
      <c r="Q9" s="50" t="n">
        <v>0.006535621825605631</v>
      </c>
      <c r="R9" s="50" t="n">
        <v>-0.1682209819555283</v>
      </c>
      <c r="S9" s="50" t="n">
        <v>-0.2113193869590759</v>
      </c>
      <c r="T9" s="50" t="n">
        <v>-0.08572806417942047</v>
      </c>
      <c r="U9" s="50" t="n">
        <v>-0.1192157715559006</v>
      </c>
      <c r="V9" s="50" t="n">
        <v>-0.2323516607284546</v>
      </c>
      <c r="W9" s="50" t="n">
        <v>-0.03620286658406258</v>
      </c>
      <c r="X9" s="50" t="n">
        <v>-0.00655233534052968</v>
      </c>
      <c r="Y9" s="50" t="n">
        <v>-0.1919942498207092</v>
      </c>
      <c r="Z9" s="50" t="n">
        <v>0.01638937182724476</v>
      </c>
      <c r="AA9" s="50" t="n">
        <v>-0.1888740360736847</v>
      </c>
      <c r="AB9" s="50" t="n">
        <v>0.01119492575526237</v>
      </c>
      <c r="AC9" s="50" t="n">
        <v>-0.09641986340284348</v>
      </c>
    </row>
    <row r="10">
      <c r="A10" s="50" t="n">
        <v>-0.3008802533149719</v>
      </c>
      <c r="B10" s="50" t="n">
        <v>-0.1351044327020645</v>
      </c>
      <c r="C10" s="50" t="n">
        <v>-0.07073256373405457</v>
      </c>
      <c r="D10" s="50" t="n">
        <v>-0.2813454270362854</v>
      </c>
      <c r="E10" s="50" t="n">
        <v>-0.08936013281345367</v>
      </c>
      <c r="F10" s="50" t="n">
        <v>-0.02604674361646175</v>
      </c>
      <c r="G10" s="50" t="n">
        <v>-0.3621845841407776</v>
      </c>
      <c r="H10" s="50" t="n">
        <v>-0.184125229716301</v>
      </c>
      <c r="I10" s="50" t="n">
        <v>-0.1537852585315704</v>
      </c>
      <c r="J10" s="50" t="n">
        <v>0.007478838786482811</v>
      </c>
      <c r="K10" s="50" t="n">
        <v>-0.2432901859283447</v>
      </c>
      <c r="L10" s="50" t="n">
        <v>-0.2090192139148712</v>
      </c>
      <c r="M10" s="50" t="n">
        <v>-0.07652808725833893</v>
      </c>
      <c r="N10" s="50" t="n">
        <v>-0.1298417299985886</v>
      </c>
      <c r="O10" s="50" t="n">
        <v>-0.02604202553629875</v>
      </c>
      <c r="P10" s="50" t="n">
        <v>-0.2076368927955627</v>
      </c>
      <c r="Q10" s="50" t="n">
        <v>-0.05434253066778183</v>
      </c>
      <c r="R10" s="50" t="n">
        <v>-0.2316068112850189</v>
      </c>
      <c r="S10" s="50" t="n">
        <v>-0.2144735455513</v>
      </c>
      <c r="T10" s="50" t="n">
        <v>-0.3026849329471588</v>
      </c>
      <c r="U10" s="50" t="n">
        <v>-0.06721930950880051</v>
      </c>
      <c r="V10" s="50" t="n">
        <v>-0.2426004856824875</v>
      </c>
      <c r="W10" s="50" t="n">
        <v>-0.1197065860033035</v>
      </c>
      <c r="X10" s="50" t="n">
        <v>-0.2974183559417725</v>
      </c>
      <c r="Y10" s="50" t="n">
        <v>-0.2538481652736664</v>
      </c>
      <c r="Z10" s="50" t="n">
        <v>-0.2605743706226349</v>
      </c>
      <c r="AA10" s="50" t="n">
        <v>-0.1673469394445419</v>
      </c>
      <c r="AB10" s="50" t="n">
        <v>-0.1428100317716599</v>
      </c>
      <c r="AC10" s="50" t="n">
        <v>-0.1250469088554382</v>
      </c>
    </row>
    <row r="11">
      <c r="A11" s="50" t="n">
        <v>-0.01856193505227566</v>
      </c>
      <c r="B11" s="50" t="n">
        <v>-0.07384715229272842</v>
      </c>
      <c r="C11" s="50" t="n">
        <v>0.06553751230239868</v>
      </c>
      <c r="D11" s="50" t="n">
        <v>0.05419884622097015</v>
      </c>
      <c r="E11" s="50" t="n">
        <v>-0.1531607657670975</v>
      </c>
      <c r="F11" s="50" t="n">
        <v>-0.2541020512580872</v>
      </c>
      <c r="G11" s="50" t="n">
        <v>-0.1897521466016769</v>
      </c>
      <c r="H11" s="50" t="n">
        <v>-0.3864847421646118</v>
      </c>
      <c r="I11" s="50" t="n">
        <v>-0.3307356536388397</v>
      </c>
      <c r="J11" s="50" t="n">
        <v>-0.1023638620972633</v>
      </c>
      <c r="K11" s="50" t="n">
        <v>0.1559034883975983</v>
      </c>
      <c r="L11" s="50" t="n">
        <v>-0.5043848156929016</v>
      </c>
      <c r="M11" s="50" t="n">
        <v>-0.1371544897556305</v>
      </c>
      <c r="N11" s="50" t="n">
        <v>-0.4686558246612549</v>
      </c>
      <c r="O11" s="50" t="n">
        <v>-0.3133967518806458</v>
      </c>
      <c r="P11" s="50" t="n">
        <v>-1.011535406112671</v>
      </c>
      <c r="Q11" s="50" t="n">
        <v>-0.07603438943624496</v>
      </c>
      <c r="R11" s="50" t="n">
        <v>-0.2458154857158661</v>
      </c>
      <c r="S11" s="50" t="n">
        <v>-0.3125624358654022</v>
      </c>
      <c r="T11" s="50" t="n">
        <v>0.02725834399461746</v>
      </c>
      <c r="U11" s="50" t="n">
        <v>0.03963841125369072</v>
      </c>
      <c r="V11" s="50" t="n">
        <v>0.3346271216869354</v>
      </c>
      <c r="W11" s="50" t="n">
        <v>-0.1173591911792755</v>
      </c>
      <c r="X11" s="50" t="n">
        <v>-0.0300434585660696</v>
      </c>
      <c r="Y11" s="50" t="n">
        <v>-0.1248517856001854</v>
      </c>
      <c r="Z11" s="50" t="n">
        <v>0.2877672016620636</v>
      </c>
      <c r="AA11" s="50" t="n">
        <v>-0.3102411329746246</v>
      </c>
      <c r="AB11" s="50" t="n">
        <v>-0.1957484036684036</v>
      </c>
      <c r="AC11" s="50" t="n">
        <v>-0.111297719180584</v>
      </c>
    </row>
    <row r="12">
      <c r="A12" s="50" t="n">
        <v>-0.03760396689176559</v>
      </c>
      <c r="B12" s="50" t="n">
        <v>0.1470339298248291</v>
      </c>
      <c r="C12" s="50" t="n">
        <v>0.003573770867660642</v>
      </c>
      <c r="D12" s="50" t="n">
        <v>-0.1530220806598663</v>
      </c>
      <c r="E12" s="50" t="n">
        <v>-0.1285343766212463</v>
      </c>
      <c r="F12" s="50" t="n">
        <v>-0.04687837511301041</v>
      </c>
      <c r="G12" s="50" t="n">
        <v>-0.08006066828966141</v>
      </c>
      <c r="H12" s="50" t="n">
        <v>-0.1722335666418076</v>
      </c>
      <c r="I12" s="50" t="n">
        <v>0.01091320719569921</v>
      </c>
      <c r="J12" s="50" t="n">
        <v>0.0001813405251596123</v>
      </c>
      <c r="K12" s="50" t="n">
        <v>0.08803097158670425</v>
      </c>
      <c r="L12" s="50" t="n">
        <v>-0.05201005563139915</v>
      </c>
      <c r="M12" s="50" t="n">
        <v>-0.02369595691561699</v>
      </c>
      <c r="N12" s="50" t="n">
        <v>-0.09103933721780777</v>
      </c>
      <c r="O12" s="50" t="n">
        <v>-0.09265389293432236</v>
      </c>
      <c r="P12" s="50" t="n">
        <v>-0.2122528403997421</v>
      </c>
      <c r="Q12" s="50" t="n">
        <v>-0.0129063343629241</v>
      </c>
      <c r="R12" s="50" t="n">
        <v>-0.2923487722873688</v>
      </c>
      <c r="S12" s="50" t="n">
        <v>-0.04633196070790291</v>
      </c>
      <c r="T12" s="50" t="n">
        <v>-0.2162358462810516</v>
      </c>
      <c r="U12" s="50" t="n">
        <v>-0.1627799868583679</v>
      </c>
      <c r="V12" s="50" t="n">
        <v>-0.1030887737870216</v>
      </c>
      <c r="W12" s="50" t="n">
        <v>0.05706077814102173</v>
      </c>
      <c r="X12" s="50" t="n">
        <v>-0.2578394114971161</v>
      </c>
      <c r="Y12" s="50" t="n">
        <v>-0.005971520207822323</v>
      </c>
      <c r="Z12" s="50" t="n">
        <v>0.0843299925327301</v>
      </c>
      <c r="AA12" s="50" t="n">
        <v>-0.1181192174553871</v>
      </c>
      <c r="AB12" s="50" t="n">
        <v>0.03532141819596291</v>
      </c>
      <c r="AC12" s="50" t="n">
        <v>-0.06088327243924141</v>
      </c>
    </row>
    <row r="13">
      <c r="A13" s="50" t="n">
        <v>0.2883334159851074</v>
      </c>
      <c r="B13" s="50" t="n">
        <v>-0.103058323264122</v>
      </c>
      <c r="C13" s="50" t="n">
        <v>-0.1669993549585342</v>
      </c>
      <c r="D13" s="50" t="n">
        <v>-0.2060810178518295</v>
      </c>
      <c r="E13" s="50" t="n">
        <v>-0.4186373949050903</v>
      </c>
      <c r="F13" s="50" t="n">
        <v>-0.4648935794830322</v>
      </c>
      <c r="G13" s="50" t="n">
        <v>-0.1692872196435928</v>
      </c>
      <c r="H13" s="50" t="n">
        <v>-0.172690749168396</v>
      </c>
      <c r="I13" s="50" t="n">
        <v>0.2363743036985397</v>
      </c>
      <c r="J13" s="50" t="n">
        <v>-0.02369431592524052</v>
      </c>
      <c r="K13" s="50" t="n">
        <v>0.2846220731735229</v>
      </c>
      <c r="L13" s="50" t="n">
        <v>-0.7953845262527466</v>
      </c>
      <c r="M13" s="50" t="n">
        <v>0.09684275090694427</v>
      </c>
      <c r="N13" s="50" t="n">
        <v>0.2193429470062256</v>
      </c>
      <c r="O13" s="50" t="n">
        <v>-0.4473996758460999</v>
      </c>
      <c r="P13" s="50" t="n">
        <v>-0.5648909211158752</v>
      </c>
      <c r="Q13" s="50" t="n">
        <v>-0.1560761630535126</v>
      </c>
      <c r="R13" s="50" t="n">
        <v>-0.5242230892181396</v>
      </c>
      <c r="S13" s="50" t="n">
        <v>-0.2266691923141479</v>
      </c>
      <c r="T13" s="50" t="n">
        <v>-0.3558765053749084</v>
      </c>
      <c r="U13" s="50" t="n">
        <v>0.1010327562689781</v>
      </c>
      <c r="V13" s="50" t="n">
        <v>0.1662762016057968</v>
      </c>
      <c r="W13" s="50" t="n">
        <v>-0.2372923940420151</v>
      </c>
      <c r="X13" s="50" t="n">
        <v>-0.2269139438867569</v>
      </c>
      <c r="Y13" s="50" t="n">
        <v>-0.1202455088496208</v>
      </c>
      <c r="Z13" s="50" t="n">
        <v>0.4502249360084534</v>
      </c>
      <c r="AA13" s="50" t="n">
        <v>-0.01328857615590096</v>
      </c>
      <c r="AB13" s="50" t="n">
        <v>-0.1853578388690948</v>
      </c>
      <c r="AC13" s="50" t="n">
        <v>-0.5185748338699341</v>
      </c>
    </row>
    <row r="14">
      <c r="A14" s="50" t="n">
        <v>0.02780129015445709</v>
      </c>
      <c r="B14" s="50" t="n">
        <v>-0.1921113133430481</v>
      </c>
      <c r="C14" s="50" t="n">
        <v>0.03584020957350731</v>
      </c>
      <c r="D14" s="50" t="n">
        <v>0.07643655687570572</v>
      </c>
      <c r="E14" s="50" t="n">
        <v>0.06355827301740646</v>
      </c>
      <c r="F14" s="50" t="n">
        <v>0.8900900483131409</v>
      </c>
      <c r="G14" s="50" t="n">
        <v>0.370983213186264</v>
      </c>
      <c r="H14" s="50" t="n">
        <v>0.3406807780265808</v>
      </c>
      <c r="I14" s="50" t="n">
        <v>0.1859238892793655</v>
      </c>
      <c r="J14" s="50" t="n">
        <v>0.08696046471595764</v>
      </c>
      <c r="K14" s="50" t="n">
        <v>0.09940061718225479</v>
      </c>
      <c r="L14" s="50" t="n">
        <v>0.3592214286327362</v>
      </c>
      <c r="M14" s="50" t="n">
        <v>0.05760913342237473</v>
      </c>
      <c r="N14" s="50" t="n">
        <v>0.102217011153698</v>
      </c>
      <c r="O14" s="50" t="n">
        <v>0.3394531607627869</v>
      </c>
      <c r="P14" s="50" t="n">
        <v>0.2263708412647247</v>
      </c>
      <c r="Q14" s="50" t="n">
        <v>0.2982098758220673</v>
      </c>
      <c r="R14" s="50" t="n">
        <v>0.7651012539863586</v>
      </c>
      <c r="S14" s="50" t="n">
        <v>0.2426440566778183</v>
      </c>
      <c r="T14" s="50" t="n">
        <v>0.225079819560051</v>
      </c>
      <c r="U14" s="50" t="n">
        <v>0.00924798846244812</v>
      </c>
      <c r="V14" s="50" t="n">
        <v>0.07798821479082108</v>
      </c>
      <c r="W14" s="50" t="n">
        <v>-0.1342107057571411</v>
      </c>
      <c r="X14" s="50" t="n">
        <v>0.2703723311424255</v>
      </c>
      <c r="Y14" s="50" t="n">
        <v>-0.1010890379548073</v>
      </c>
      <c r="Z14" s="50" t="n">
        <v>0.4385530948638916</v>
      </c>
      <c r="AA14" s="50" t="n">
        <v>0.1721833944320679</v>
      </c>
      <c r="AB14" s="50" t="n">
        <v>3.769966133404523e-05</v>
      </c>
      <c r="AC14" s="50" t="n">
        <v>-0.2821018099784851</v>
      </c>
    </row>
    <row r="15">
      <c r="A15" s="50" t="n">
        <v>-0.1791399568319321</v>
      </c>
      <c r="B15" s="50" t="n">
        <v>0.0354783870279789</v>
      </c>
      <c r="C15" s="50" t="n">
        <v>-0.2746132910251617</v>
      </c>
      <c r="D15" s="50" t="n">
        <v>-0.2605379819869995</v>
      </c>
      <c r="E15" s="50" t="n">
        <v>-0.1332257986068726</v>
      </c>
      <c r="F15" s="50" t="n">
        <v>-0.1326529383659363</v>
      </c>
      <c r="G15" s="50" t="n">
        <v>-0.273832231760025</v>
      </c>
      <c r="H15" s="50" t="n">
        <v>-0.3095436692237854</v>
      </c>
      <c r="I15" s="50" t="n">
        <v>0.0255628302693367</v>
      </c>
      <c r="J15" s="50" t="n">
        <v>-0.2670390605926514</v>
      </c>
      <c r="K15" s="50" t="n">
        <v>-0.1986512541770935</v>
      </c>
      <c r="L15" s="50" t="n">
        <v>-0.144278958439827</v>
      </c>
      <c r="M15" s="50" t="n">
        <v>-0.01780756562948227</v>
      </c>
      <c r="N15" s="50" t="n">
        <v>-0.03615362197160721</v>
      </c>
      <c r="O15" s="50" t="n">
        <v>-0.3370721936225891</v>
      </c>
      <c r="P15" s="50" t="n">
        <v>0.01906758546829224</v>
      </c>
      <c r="Q15" s="50" t="n">
        <v>-0.1641546338796616</v>
      </c>
      <c r="R15" s="50" t="n">
        <v>-0.2310409843921661</v>
      </c>
      <c r="S15" s="50" t="n">
        <v>0.05909097567200661</v>
      </c>
      <c r="T15" s="50" t="n">
        <v>-0.2112109661102295</v>
      </c>
      <c r="U15" s="50" t="n">
        <v>-0.2197175472974777</v>
      </c>
      <c r="V15" s="50" t="n">
        <v>-0.04321170225739479</v>
      </c>
      <c r="W15" s="50" t="n">
        <v>-0.2301809638738632</v>
      </c>
      <c r="X15" s="50" t="n">
        <v>-0.3180062770843506</v>
      </c>
      <c r="Y15" s="50" t="n">
        <v>0.02261412143707275</v>
      </c>
      <c r="Z15" s="50" t="n">
        <v>-0.008897791616618633</v>
      </c>
      <c r="AA15" s="50" t="n">
        <v>-0.0880826935172081</v>
      </c>
      <c r="AB15" s="50" t="n">
        <v>-0.05313334986567497</v>
      </c>
      <c r="AC15" s="50" t="n">
        <v>2.591362499515526e-05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-0.3370903432369232</v>
      </c>
    </row>
    <row r="2">
      <c r="A2" s="50" t="n">
        <v>-0.1521542072296143</v>
      </c>
    </row>
    <row r="3">
      <c r="A3" s="50" t="n">
        <v>-0.5082940459251404</v>
      </c>
    </row>
    <row r="4">
      <c r="A4" s="50" t="n">
        <v>-0.3142475783824921</v>
      </c>
    </row>
    <row r="5">
      <c r="A5" s="50" t="n">
        <v>-0.3763677179813385</v>
      </c>
    </row>
    <row r="6">
      <c r="A6" s="50" t="n">
        <v>-1.210628271102905</v>
      </c>
    </row>
    <row r="7">
      <c r="A7" s="50" t="n">
        <v>-0.2468530982732773</v>
      </c>
    </row>
    <row r="8">
      <c r="A8" s="50" t="n">
        <v>-0.6275323629379272</v>
      </c>
    </row>
    <row r="9">
      <c r="A9" s="50" t="n">
        <v>-0.2361994534730911</v>
      </c>
    </row>
    <row r="10">
      <c r="A10" s="50" t="n">
        <v>-0.03807038068771362</v>
      </c>
    </row>
    <row r="11">
      <c r="A11" s="50" t="n">
        <v>-1.010253548622131</v>
      </c>
    </row>
    <row r="12">
      <c r="A12" s="50" t="n">
        <v>-0.1780300736427307</v>
      </c>
    </row>
    <row r="13">
      <c r="A13" s="50" t="n">
        <v>0.2984659373760223</v>
      </c>
    </row>
    <row r="14">
      <c r="A14" s="50" t="n">
        <v>-0.7834917306900024</v>
      </c>
    </row>
    <row r="15">
      <c r="A15" s="50" t="n">
        <v>0.01622870750725269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0.2040069997310638</v>
      </c>
      <c r="B1" s="50" t="n">
        <v>0.06070567667484283</v>
      </c>
      <c r="C1" s="50" t="n">
        <v>0.05058558657765388</v>
      </c>
      <c r="D1" s="50" t="n">
        <v>0.1910854279994965</v>
      </c>
      <c r="E1" s="50" t="n">
        <v>0.1169179156422615</v>
      </c>
      <c r="F1" s="50" t="n">
        <v>0.06744279712438583</v>
      </c>
      <c r="G1" s="50" t="n">
        <v>-0.08290055394172668</v>
      </c>
      <c r="H1" s="50" t="n">
        <v>-0.07569412887096405</v>
      </c>
      <c r="I1" s="50" t="n">
        <v>0.1259002983570099</v>
      </c>
      <c r="J1" s="50" t="n">
        <v>-0.1590971648693085</v>
      </c>
      <c r="K1" s="50" t="n">
        <v>-0.1032242104411125</v>
      </c>
      <c r="L1" s="50" t="n">
        <v>-0.09896516054868698</v>
      </c>
      <c r="M1" s="50" t="n">
        <v>0.05237840861082077</v>
      </c>
      <c r="N1" s="50" t="n">
        <v>-0.1581938117742538</v>
      </c>
      <c r="O1" s="50" t="n">
        <v>-0.067522794008255</v>
      </c>
    </row>
    <row r="2">
      <c r="A2" s="50" t="n">
        <v>0.01836778968572617</v>
      </c>
      <c r="B2" s="50" t="n">
        <v>0.06703785061836243</v>
      </c>
      <c r="C2" s="50" t="n">
        <v>-0.1719612628221512</v>
      </c>
      <c r="D2" s="50" t="n">
        <v>0.1764426082372665</v>
      </c>
      <c r="E2" s="50" t="n">
        <v>-0.1963349729776382</v>
      </c>
      <c r="F2" s="50" t="n">
        <v>-0.01592242158949375</v>
      </c>
      <c r="G2" s="50" t="n">
        <v>0.2099485248327255</v>
      </c>
      <c r="H2" s="50" t="n">
        <v>-0.3365099132061005</v>
      </c>
      <c r="I2" s="50" t="n">
        <v>-0.1317870020866394</v>
      </c>
      <c r="J2" s="50" t="n">
        <v>-0.1929182559251785</v>
      </c>
      <c r="K2" s="50" t="n">
        <v>-0.3138634264469147</v>
      </c>
      <c r="L2" s="50" t="n">
        <v>0.06714435666799545</v>
      </c>
      <c r="M2" s="50" t="n">
        <v>-0.1739336550235748</v>
      </c>
      <c r="N2" s="50" t="n">
        <v>-0.1357781291007996</v>
      </c>
      <c r="O2" s="50" t="n">
        <v>0.1986221224069595</v>
      </c>
    </row>
    <row r="3">
      <c r="A3" s="50" t="n">
        <v>-0.03998616337776184</v>
      </c>
      <c r="B3" s="50" t="n">
        <v>-0.04043757542967796</v>
      </c>
      <c r="C3" s="50" t="n">
        <v>-0.009805751964449883</v>
      </c>
      <c r="D3" s="50" t="n">
        <v>0.1890688985586166</v>
      </c>
      <c r="E3" s="50" t="n">
        <v>-0.9412065744400024</v>
      </c>
      <c r="F3" s="50" t="n">
        <v>0.4165081977844238</v>
      </c>
      <c r="G3" s="50" t="n">
        <v>-0.08239109814167023</v>
      </c>
      <c r="H3" s="50" t="n">
        <v>-0.1812858730554581</v>
      </c>
      <c r="I3" s="50" t="n">
        <v>0.07866471260786057</v>
      </c>
      <c r="J3" s="50" t="n">
        <v>0.1865313947200775</v>
      </c>
      <c r="K3" s="50" t="n">
        <v>-0.07119674235582352</v>
      </c>
      <c r="L3" s="50" t="n">
        <v>0.08887864649295807</v>
      </c>
      <c r="M3" s="50" t="n">
        <v>-0.06797348707914352</v>
      </c>
      <c r="N3" s="50" t="n">
        <v>0.1843843162059784</v>
      </c>
      <c r="O3" s="50" t="n">
        <v>0.07837024331092834</v>
      </c>
    </row>
    <row r="4">
      <c r="A4" s="50" t="n">
        <v>-0.2682112157344818</v>
      </c>
      <c r="B4" s="50" t="n">
        <v>-0.3932860493659973</v>
      </c>
      <c r="C4" s="50" t="n">
        <v>-0.2876985669136047</v>
      </c>
      <c r="D4" s="50" t="n">
        <v>-0.0583219937980175</v>
      </c>
      <c r="E4" s="50" t="n">
        <v>-0.391373872756958</v>
      </c>
      <c r="F4" s="50" t="n">
        <v>-0.3510487675666809</v>
      </c>
      <c r="G4" s="50" t="n">
        <v>-0.0318700447678566</v>
      </c>
      <c r="H4" s="50" t="n">
        <v>-0.3612406253814697</v>
      </c>
      <c r="I4" s="50" t="n">
        <v>-0.2144535332918167</v>
      </c>
      <c r="J4" s="50" t="n">
        <v>-0.09346320480108261</v>
      </c>
      <c r="K4" s="50" t="n">
        <v>-0.2305880337953568</v>
      </c>
      <c r="L4" s="50" t="n">
        <v>0.2488751262426376</v>
      </c>
      <c r="M4" s="50" t="n">
        <v>-0.357047826051712</v>
      </c>
      <c r="N4" s="50" t="n">
        <v>-0.07883850485086441</v>
      </c>
      <c r="O4" s="50" t="n">
        <v>0.03335592895746231</v>
      </c>
    </row>
    <row r="5">
      <c r="A5" s="50" t="n">
        <v>0.05960074439644814</v>
      </c>
      <c r="B5" s="50" t="n">
        <v>0.02920101955533028</v>
      </c>
      <c r="C5" s="50" t="n">
        <v>-0.2034380882978439</v>
      </c>
      <c r="D5" s="50" t="n">
        <v>-0.1787653118371964</v>
      </c>
      <c r="E5" s="50" t="n">
        <v>-0.08503562957048416</v>
      </c>
      <c r="F5" s="50" t="n">
        <v>-0.3240145444869995</v>
      </c>
      <c r="G5" s="50" t="n">
        <v>-0.0429360568523407</v>
      </c>
      <c r="H5" s="50" t="n">
        <v>-0.1610543429851532</v>
      </c>
      <c r="I5" s="50" t="n">
        <v>0.01819217763841152</v>
      </c>
      <c r="J5" s="50" t="n">
        <v>-0.02578626200556755</v>
      </c>
      <c r="K5" s="50" t="n">
        <v>-0.06718169897794724</v>
      </c>
      <c r="L5" s="50" t="n">
        <v>0.06857620179653168</v>
      </c>
      <c r="M5" s="50" t="n">
        <v>-0.3775044977664948</v>
      </c>
      <c r="N5" s="50" t="n">
        <v>-0.2353441417217255</v>
      </c>
      <c r="O5" s="50" t="n">
        <v>-0.09093696624040604</v>
      </c>
    </row>
    <row r="6">
      <c r="A6" s="50" t="n">
        <v>-0.02276134677231312</v>
      </c>
      <c r="B6" s="50" t="n">
        <v>0.1785909086465836</v>
      </c>
      <c r="C6" s="50" t="n">
        <v>0.03284714370965958</v>
      </c>
      <c r="D6" s="50" t="n">
        <v>-0.2438825070858002</v>
      </c>
      <c r="E6" s="50" t="n">
        <v>0.2499984353780746</v>
      </c>
      <c r="F6" s="50" t="n">
        <v>-0.2580248713493347</v>
      </c>
      <c r="G6" s="50" t="n">
        <v>0.1585391610860825</v>
      </c>
      <c r="H6" s="50" t="n">
        <v>-0.04601451009511948</v>
      </c>
      <c r="I6" s="50" t="n">
        <v>-0.197994127869606</v>
      </c>
      <c r="J6" s="50" t="n">
        <v>0.01311842538416386</v>
      </c>
      <c r="K6" s="50" t="n">
        <v>-0.06980538368225098</v>
      </c>
      <c r="L6" s="50" t="n">
        <v>0.02188192307949066</v>
      </c>
      <c r="M6" s="50" t="n">
        <v>-0.2047258466482162</v>
      </c>
      <c r="N6" s="50" t="n">
        <v>-0.007684345357120037</v>
      </c>
      <c r="O6" s="50" t="n">
        <v>-0.2119626551866531</v>
      </c>
    </row>
    <row r="7">
      <c r="A7" s="50" t="n">
        <v>-0.1615388840436935</v>
      </c>
      <c r="B7" s="50" t="n">
        <v>0.2069473266601562</v>
      </c>
      <c r="C7" s="50" t="n">
        <v>-0.2710908651351929</v>
      </c>
      <c r="D7" s="50" t="n">
        <v>-0.1568381190299988</v>
      </c>
      <c r="E7" s="50" t="n">
        <v>0.2893896102905273</v>
      </c>
      <c r="F7" s="50" t="n">
        <v>0.01749380677938461</v>
      </c>
      <c r="G7" s="50" t="n">
        <v>-0.07875574380159378</v>
      </c>
      <c r="H7" s="50" t="n">
        <v>0.2291250377893448</v>
      </c>
      <c r="I7" s="50" t="n">
        <v>-0.05335813015699387</v>
      </c>
      <c r="J7" s="50" t="n">
        <v>-0.04290270060300827</v>
      </c>
      <c r="K7" s="50" t="n">
        <v>-0.00959811732172966</v>
      </c>
      <c r="L7" s="50" t="n">
        <v>-0.06880851089954376</v>
      </c>
      <c r="M7" s="50" t="n">
        <v>0.1707801818847656</v>
      </c>
      <c r="N7" s="50" t="n">
        <v>-0.1061378940939903</v>
      </c>
      <c r="O7" s="50" t="n">
        <v>0.2013866901397705</v>
      </c>
    </row>
    <row r="8">
      <c r="A8" s="50" t="n">
        <v>-0.04680806025862694</v>
      </c>
      <c r="B8" s="50" t="n">
        <v>-0.3074361085891724</v>
      </c>
      <c r="C8" s="50" t="n">
        <v>-0.2105427086353302</v>
      </c>
      <c r="D8" s="50" t="n">
        <v>-0.2076788991689682</v>
      </c>
      <c r="E8" s="50" t="n">
        <v>-0.1754575669765472</v>
      </c>
      <c r="F8" s="50" t="n">
        <v>-0.1017689183354378</v>
      </c>
      <c r="G8" s="50" t="n">
        <v>0.1833887547254562</v>
      </c>
      <c r="H8" s="50" t="n">
        <v>0.06126159802079201</v>
      </c>
      <c r="I8" s="50" t="n">
        <v>-0.1431108713150024</v>
      </c>
      <c r="J8" s="50" t="n">
        <v>-0.005024859681725502</v>
      </c>
      <c r="K8" s="50" t="n">
        <v>-0.436506450176239</v>
      </c>
      <c r="L8" s="50" t="n">
        <v>-0.1163798868656158</v>
      </c>
      <c r="M8" s="50" t="n">
        <v>-0.3078824877738953</v>
      </c>
      <c r="N8" s="50" t="n">
        <v>-0.3551437854766846</v>
      </c>
      <c r="O8" s="50" t="n">
        <v>-0.307364284992218</v>
      </c>
    </row>
    <row r="9">
      <c r="A9" s="50" t="n">
        <v>-0.09191611409187317</v>
      </c>
      <c r="B9" s="50" t="n">
        <v>0.1383438557386398</v>
      </c>
      <c r="C9" s="50" t="n">
        <v>-0.0226111114025116</v>
      </c>
      <c r="D9" s="50" t="n">
        <v>-0.006657280959188938</v>
      </c>
      <c r="E9" s="50" t="n">
        <v>0.1536406278610229</v>
      </c>
      <c r="F9" s="50" t="n">
        <v>-0.576500415802002</v>
      </c>
      <c r="G9" s="50" t="n">
        <v>0.09443626552820206</v>
      </c>
      <c r="H9" s="50" t="n">
        <v>-0.9291539192199707</v>
      </c>
      <c r="I9" s="50" t="n">
        <v>0.1462457478046417</v>
      </c>
      <c r="J9" s="50" t="n">
        <v>-0.1123482659459114</v>
      </c>
      <c r="K9" s="50" t="n">
        <v>-0.9873183369636536</v>
      </c>
      <c r="L9" s="50" t="n">
        <v>0.1368196159601212</v>
      </c>
      <c r="M9" s="50" t="n">
        <v>-0.196870818734169</v>
      </c>
      <c r="N9" s="50" t="n">
        <v>-0.6368289589881897</v>
      </c>
      <c r="O9" s="50" t="n">
        <v>-0.08919364959001541</v>
      </c>
    </row>
    <row r="10">
      <c r="A10" s="50" t="n">
        <v>-0.2231381684541702</v>
      </c>
      <c r="B10" s="50" t="n">
        <v>-0.1336272805929184</v>
      </c>
      <c r="C10" s="50" t="n">
        <v>-0.01501365285366774</v>
      </c>
      <c r="D10" s="50" t="n">
        <v>-0.02941711992025375</v>
      </c>
      <c r="E10" s="50" t="n">
        <v>0.1444696336984634</v>
      </c>
      <c r="F10" s="50" t="n">
        <v>-0.1169730350375175</v>
      </c>
      <c r="G10" s="50" t="n">
        <v>-0.2555060386657715</v>
      </c>
      <c r="H10" s="50" t="n">
        <v>-0.0226418524980545</v>
      </c>
      <c r="I10" s="50" t="n">
        <v>-0.2302268147468567</v>
      </c>
      <c r="J10" s="50" t="n">
        <v>-0.2881496846675873</v>
      </c>
      <c r="K10" s="50" t="n">
        <v>-0.2440739870071411</v>
      </c>
      <c r="L10" s="50" t="n">
        <v>0.1871015876531601</v>
      </c>
      <c r="M10" s="50" t="n">
        <v>-0.3667167723178864</v>
      </c>
      <c r="N10" s="50" t="n">
        <v>-0.225862979888916</v>
      </c>
      <c r="O10" s="50" t="n">
        <v>-0.09704568237066269</v>
      </c>
    </row>
    <row r="11">
      <c r="A11" s="50" t="n">
        <v>0.1718114912509918</v>
      </c>
      <c r="B11" s="50" t="n">
        <v>0.3216625154018402</v>
      </c>
      <c r="C11" s="50" t="n">
        <v>-0.4540531039237976</v>
      </c>
      <c r="D11" s="50" t="n">
        <v>0.0283883698284626</v>
      </c>
      <c r="E11" s="50" t="n">
        <v>-0.6746747493743896</v>
      </c>
      <c r="F11" s="50" t="n">
        <v>-0.4169587790966034</v>
      </c>
      <c r="G11" s="50" t="n">
        <v>-0.1009024903178215</v>
      </c>
      <c r="H11" s="50" t="n">
        <v>-0.4083099067211151</v>
      </c>
      <c r="I11" s="50" t="n">
        <v>-0.189155176281929</v>
      </c>
      <c r="J11" s="50" t="n">
        <v>-0.01558263041079044</v>
      </c>
      <c r="K11" s="50" t="n">
        <v>-0.1685152500867844</v>
      </c>
      <c r="L11" s="50" t="n">
        <v>0.09170457720756531</v>
      </c>
      <c r="M11" s="50" t="n">
        <v>0.04374900832772255</v>
      </c>
      <c r="N11" s="50" t="n">
        <v>-0.3142032027244568</v>
      </c>
      <c r="O11" s="50" t="n">
        <v>0.0707126185297966</v>
      </c>
    </row>
    <row r="12">
      <c r="A12" s="50" t="n">
        <v>0.003868222469463944</v>
      </c>
      <c r="B12" s="50" t="n">
        <v>0.3617391884326935</v>
      </c>
      <c r="C12" s="50" t="n">
        <v>0.06315566599369049</v>
      </c>
      <c r="D12" s="50" t="n">
        <v>-0.04394299536943436</v>
      </c>
      <c r="E12" s="50" t="n">
        <v>-0.2017108201980591</v>
      </c>
      <c r="F12" s="50" t="n">
        <v>0.3119648694992065</v>
      </c>
      <c r="G12" s="50" t="n">
        <v>-0.3262034058570862</v>
      </c>
      <c r="H12" s="50" t="n">
        <v>0.159985825419426</v>
      </c>
      <c r="I12" s="50" t="n">
        <v>-0.0956803485751152</v>
      </c>
      <c r="J12" s="50" t="n">
        <v>0.004646685905754566</v>
      </c>
      <c r="K12" s="50" t="n">
        <v>0.06270714104175568</v>
      </c>
      <c r="L12" s="50" t="n">
        <v>-0.3086051344871521</v>
      </c>
      <c r="M12" s="50" t="n">
        <v>-0.0125792883336544</v>
      </c>
      <c r="N12" s="50" t="n">
        <v>0.6134741902351379</v>
      </c>
      <c r="O12" s="50" t="n">
        <v>-0.049296535551548</v>
      </c>
    </row>
    <row r="13">
      <c r="A13" s="50" t="n">
        <v>0.01653889007866383</v>
      </c>
      <c r="B13" s="50" t="n">
        <v>0.07667649537324905</v>
      </c>
      <c r="C13" s="50" t="n">
        <v>0.3648720681667328</v>
      </c>
      <c r="D13" s="50" t="n">
        <v>0.1349404752254486</v>
      </c>
      <c r="E13" s="50" t="n">
        <v>0.02977516315877438</v>
      </c>
      <c r="F13" s="50" t="n">
        <v>-0.5975689291954041</v>
      </c>
      <c r="G13" s="50" t="n">
        <v>-0.2161339223384857</v>
      </c>
      <c r="H13" s="50" t="n">
        <v>-0.2046619355678558</v>
      </c>
      <c r="I13" s="50" t="n">
        <v>0.3532464504241943</v>
      </c>
      <c r="J13" s="50" t="n">
        <v>0.4411938488483429</v>
      </c>
      <c r="K13" s="50" t="n">
        <v>-0.04095619171857834</v>
      </c>
      <c r="L13" s="50" t="n">
        <v>-0.1238437071442604</v>
      </c>
      <c r="M13" s="50" t="n">
        <v>-0.02936670184135437</v>
      </c>
      <c r="N13" s="50" t="n">
        <v>0.1158329844474792</v>
      </c>
      <c r="O13" s="50" t="n">
        <v>-0.06356163322925568</v>
      </c>
    </row>
    <row r="14">
      <c r="A14" s="50" t="n">
        <v>0.1874615550041199</v>
      </c>
      <c r="B14" s="50" t="n">
        <v>-0.209739476442337</v>
      </c>
      <c r="C14" s="50" t="n">
        <v>-0.2216881513595581</v>
      </c>
      <c r="D14" s="50" t="n">
        <v>0.2168429046869278</v>
      </c>
      <c r="E14" s="50" t="n">
        <v>0.1097177118062973</v>
      </c>
      <c r="F14" s="50" t="n">
        <v>-0.2100734561681747</v>
      </c>
      <c r="G14" s="50" t="n">
        <v>-0.03822922706604004</v>
      </c>
      <c r="H14" s="50" t="n">
        <v>0.05530171468853951</v>
      </c>
      <c r="I14" s="50" t="n">
        <v>0.1717632263898849</v>
      </c>
      <c r="J14" s="50" t="n">
        <v>-0.1780550628900528</v>
      </c>
      <c r="K14" s="50" t="n">
        <v>0.01564741693437099</v>
      </c>
      <c r="L14" s="50" t="n">
        <v>-0.1565818786621094</v>
      </c>
      <c r="M14" s="50" t="n">
        <v>0.04878540337085724</v>
      </c>
      <c r="N14" s="50" t="n">
        <v>-0.03884762153029442</v>
      </c>
      <c r="O14" s="50" t="n">
        <v>0.148398756980896</v>
      </c>
    </row>
    <row r="15">
      <c r="A15" s="50" t="n">
        <v>-0.01101545337587595</v>
      </c>
      <c r="B15" s="50" t="n">
        <v>0.2130560129880905</v>
      </c>
      <c r="C15" s="50" t="n">
        <v>0.1821549087762833</v>
      </c>
      <c r="D15" s="50" t="n">
        <v>0.2580548822879791</v>
      </c>
      <c r="E15" s="50" t="n">
        <v>0.07151615619659424</v>
      </c>
      <c r="F15" s="50" t="n">
        <v>-0.9098972082138062</v>
      </c>
      <c r="G15" s="50" t="n">
        <v>-0.2112395018339157</v>
      </c>
      <c r="H15" s="50" t="n">
        <v>-0.008346854709088802</v>
      </c>
      <c r="I15" s="50" t="n">
        <v>-0.05734650045633316</v>
      </c>
      <c r="J15" s="50" t="n">
        <v>0.2108422964811325</v>
      </c>
      <c r="K15" s="50" t="n">
        <v>-0.3951390385627747</v>
      </c>
      <c r="L15" s="50" t="n">
        <v>-0.2718581557273865</v>
      </c>
      <c r="M15" s="50" t="n">
        <v>-0.3913693130016327</v>
      </c>
      <c r="N15" s="50" t="n">
        <v>0.07021662592887878</v>
      </c>
      <c r="O15" s="50" t="n">
        <v>0.03442675992846489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-0.1953472495079041</v>
      </c>
    </row>
    <row r="2">
      <c r="A2" s="51" t="n">
        <v>-0.4207679629325867</v>
      </c>
    </row>
    <row r="3">
      <c r="A3" s="51" t="n">
        <v>-2.248895406723022</v>
      </c>
    </row>
    <row r="4">
      <c r="A4" s="51" t="n">
        <v>0.05797867104411125</v>
      </c>
    </row>
    <row r="5">
      <c r="A5" s="51" t="n">
        <v>-0.0801781564950943</v>
      </c>
    </row>
    <row r="6">
      <c r="A6" s="51" t="n">
        <v>-0.1140374317765236</v>
      </c>
    </row>
    <row r="7">
      <c r="A7" s="51" t="n">
        <v>-0.1541557461023331</v>
      </c>
    </row>
    <row r="8">
      <c r="A8" s="51" t="n">
        <v>-0.111244298517704</v>
      </c>
    </row>
    <row r="9">
      <c r="A9" s="51" t="n">
        <v>-0.9260967373847961</v>
      </c>
    </row>
    <row r="10">
      <c r="A10" s="51" t="n">
        <v>-0.1767269223928452</v>
      </c>
    </row>
    <row r="11">
      <c r="A11" s="51" t="n">
        <v>-0.6668369174003601</v>
      </c>
    </row>
    <row r="12">
      <c r="A12" s="51" t="n">
        <v>0.9227649569511414</v>
      </c>
    </row>
    <row r="13">
      <c r="A13" s="51" t="n">
        <v>0.01509504672139883</v>
      </c>
    </row>
    <row r="14">
      <c r="A14" s="51" t="n">
        <v>-0.1491367816925049</v>
      </c>
    </row>
    <row r="15">
      <c r="A15" s="51" t="n">
        <v>0.09962822496891022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-0.08438576757907867</v>
      </c>
      <c r="B1" s="51" t="n">
        <v>0.05661279335618019</v>
      </c>
      <c r="C1" s="51" t="n">
        <v>-0.08917826414108276</v>
      </c>
      <c r="D1" s="51" t="n">
        <v>-0.0967535674571991</v>
      </c>
      <c r="E1" s="51" t="n">
        <v>-0.05553578212857246</v>
      </c>
      <c r="F1" s="51" t="n">
        <v>-0.04760096222162247</v>
      </c>
      <c r="G1" s="51" t="n">
        <v>-0.002392632188275456</v>
      </c>
      <c r="H1" s="51" t="n">
        <v>0.09545958042144775</v>
      </c>
      <c r="I1" s="51" t="n">
        <v>0.458601325750351</v>
      </c>
      <c r="J1" s="51" t="n">
        <v>-0.08003092557191849</v>
      </c>
      <c r="K1" s="51" t="n">
        <v>0.3809647262096405</v>
      </c>
      <c r="L1" s="51" t="n">
        <v>0.5535947680473328</v>
      </c>
      <c r="M1" s="51" t="n">
        <v>0.08183857053518295</v>
      </c>
      <c r="N1" s="51" t="n">
        <v>-0.2410087287425995</v>
      </c>
      <c r="O1" s="51" t="n">
        <v>0.06534813344478607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1.422774076461792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2025-07-19T19:18:33Z</dcterms:created>
  <dcterms:modified xmlns:dcterms="http://purl.org/dc/terms/" xmlns:xsi="http://www.w3.org/2001/XMLSchema-instance" xsi:type="dcterms:W3CDTF">2025-07-19T19:18:40Z</dcterms:modified>
  <cp:lastModifiedBy>Emmanuel Havugimana (Student)</cp:lastModifiedBy>
</cp:coreProperties>
</file>