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3E6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0.6905084848403931</v>
      </c>
      <c r="B1" s="50" t="n">
        <v>0.1015243604779243</v>
      </c>
      <c r="C1" s="50" t="n">
        <v>-0.1490171551704407</v>
      </c>
      <c r="D1" s="50" t="n">
        <v>0.2741045355796814</v>
      </c>
      <c r="E1" s="50" t="n">
        <v>0.1827262192964554</v>
      </c>
      <c r="F1" s="50" t="n">
        <v>-0.1342188268899918</v>
      </c>
      <c r="G1" s="50" t="n">
        <v>0.08527395874261856</v>
      </c>
      <c r="H1" s="50" t="n">
        <v>0.004484697245061398</v>
      </c>
      <c r="I1" s="50" t="n">
        <v>-0.04399450123310089</v>
      </c>
      <c r="J1" s="50" t="n">
        <v>0.145842581987381</v>
      </c>
      <c r="K1" s="50" t="n">
        <v>0.2942112982273102</v>
      </c>
      <c r="L1" s="50" t="n">
        <v>-0.1023939475417137</v>
      </c>
      <c r="M1" s="50" t="n">
        <v>-0.03848054632544518</v>
      </c>
      <c r="N1" s="50" t="n">
        <v>-0.1281684637069702</v>
      </c>
      <c r="O1" s="50" t="n">
        <v>-0.05278712138533592</v>
      </c>
      <c r="P1" s="50" t="n">
        <v>0.03706029430031776</v>
      </c>
      <c r="Q1" s="50" t="n">
        <v>-0.1074643209576607</v>
      </c>
      <c r="R1" s="50" t="n">
        <v>0.08755607157945633</v>
      </c>
      <c r="S1" s="50" t="n">
        <v>0.1664842069149017</v>
      </c>
      <c r="T1" s="50" t="n">
        <v>0.1237063407897949</v>
      </c>
      <c r="U1" s="50" t="n">
        <v>-0.05805413797497749</v>
      </c>
      <c r="V1" s="50" t="n">
        <v>-0.05971891060471535</v>
      </c>
      <c r="W1" s="50" t="n">
        <v>0.08649789541959763</v>
      </c>
      <c r="X1" s="50" t="n">
        <v>0.005659932270646095</v>
      </c>
      <c r="Y1" s="50" t="n">
        <v>0.09899507462978363</v>
      </c>
      <c r="Z1" s="50" t="n">
        <v>-0.7565702199935913</v>
      </c>
      <c r="AA1" s="50" t="n">
        <v>-0.527782142162323</v>
      </c>
      <c r="AB1" s="50" t="n">
        <v>-0.6077001094818115</v>
      </c>
      <c r="AC1" s="50" t="n">
        <v>-0.6133764386177063</v>
      </c>
    </row>
    <row r="2">
      <c r="A2" s="50" t="n">
        <v>0.4728670120239258</v>
      </c>
      <c r="B2" s="50" t="n">
        <v>0.05701614171266556</v>
      </c>
      <c r="C2" s="50" t="n">
        <v>0.1237307265400887</v>
      </c>
      <c r="D2" s="50" t="n">
        <v>0.1266923099756241</v>
      </c>
      <c r="E2" s="50" t="n">
        <v>0.2356746196746826</v>
      </c>
      <c r="F2" s="50" t="n">
        <v>-0.01527295541018248</v>
      </c>
      <c r="G2" s="50" t="n">
        <v>0.1448104828596115</v>
      </c>
      <c r="H2" s="50" t="n">
        <v>-0.1469746977090836</v>
      </c>
      <c r="I2" s="50" t="n">
        <v>-0.1374291777610779</v>
      </c>
      <c r="J2" s="50" t="n">
        <v>0.0008707431261427701</v>
      </c>
      <c r="K2" s="50" t="n">
        <v>0.1400299966335297</v>
      </c>
      <c r="L2" s="50" t="n">
        <v>-0.01330074388533831</v>
      </c>
      <c r="M2" s="50" t="n">
        <v>-0.1173105463385582</v>
      </c>
      <c r="N2" s="50" t="n">
        <v>0.0527224950492382</v>
      </c>
      <c r="O2" s="50" t="n">
        <v>0.0150635726749897</v>
      </c>
      <c r="P2" s="50" t="n">
        <v>0.1810935884714127</v>
      </c>
      <c r="Q2" s="50" t="n">
        <v>-0.3273566067218781</v>
      </c>
      <c r="R2" s="50" t="n">
        <v>0.05197552219033241</v>
      </c>
      <c r="S2" s="50" t="n">
        <v>0.09212569147348404</v>
      </c>
      <c r="T2" s="50" t="n">
        <v>-0.04902544990181923</v>
      </c>
      <c r="U2" s="50" t="n">
        <v>0.08704943209886551</v>
      </c>
      <c r="V2" s="50" t="n">
        <v>0.1771509200334549</v>
      </c>
      <c r="W2" s="50" t="n">
        <v>-0.1182862371206284</v>
      </c>
      <c r="X2" s="50" t="n">
        <v>0.001131322234869003</v>
      </c>
      <c r="Y2" s="50" t="n">
        <v>0.0736420750617981</v>
      </c>
      <c r="Z2" s="50" t="n">
        <v>-0.7392579913139343</v>
      </c>
      <c r="AA2" s="50" t="n">
        <v>-0.6792926788330078</v>
      </c>
      <c r="AB2" s="50" t="n">
        <v>-0.6831471920013428</v>
      </c>
      <c r="AC2" s="50" t="n">
        <v>-0.7980958223342896</v>
      </c>
    </row>
    <row r="3">
      <c r="A3" s="50" t="n">
        <v>0.6422190070152283</v>
      </c>
      <c r="B3" s="50" t="n">
        <v>-0.04718573018908501</v>
      </c>
      <c r="C3" s="50" t="n">
        <v>0.2680085897445679</v>
      </c>
      <c r="D3" s="50" t="n">
        <v>0.3099407553672791</v>
      </c>
      <c r="E3" s="50" t="n">
        <v>0.154625877737999</v>
      </c>
      <c r="F3" s="50" t="n">
        <v>-0.179358497262001</v>
      </c>
      <c r="G3" s="50" t="n">
        <v>0.007844570092856884</v>
      </c>
      <c r="H3" s="50" t="n">
        <v>0.1583369225263596</v>
      </c>
      <c r="I3" s="50" t="n">
        <v>0.1516713500022888</v>
      </c>
      <c r="J3" s="50" t="n">
        <v>0.0456710010766983</v>
      </c>
      <c r="K3" s="50" t="n">
        <v>0.003854497103020549</v>
      </c>
      <c r="L3" s="50" t="n">
        <v>-0.1225701943039894</v>
      </c>
      <c r="M3" s="50" t="n">
        <v>0.03296901285648346</v>
      </c>
      <c r="N3" s="50" t="n">
        <v>0.2189687788486481</v>
      </c>
      <c r="O3" s="50" t="n">
        <v>0.1144240498542786</v>
      </c>
      <c r="P3" s="50" t="n">
        <v>-0.01192347053438425</v>
      </c>
      <c r="Q3" s="50" t="n">
        <v>-0.02963338047266006</v>
      </c>
      <c r="R3" s="50" t="n">
        <v>0.04951638355851173</v>
      </c>
      <c r="S3" s="50" t="n">
        <v>-0.02457709796726704</v>
      </c>
      <c r="T3" s="50" t="n">
        <v>-0.1849321573972702</v>
      </c>
      <c r="U3" s="50" t="n">
        <v>-0.00161997857503593</v>
      </c>
      <c r="V3" s="50" t="n">
        <v>0.01223061326891184</v>
      </c>
      <c r="W3" s="50" t="n">
        <v>0.07179383188486099</v>
      </c>
      <c r="X3" s="50" t="n">
        <v>0.1097436398267746</v>
      </c>
      <c r="Y3" s="50" t="n">
        <v>0.3682321906089783</v>
      </c>
      <c r="Z3" s="50" t="n">
        <v>-0.6059569716453552</v>
      </c>
      <c r="AA3" s="50" t="n">
        <v>-0.6909166574478149</v>
      </c>
      <c r="AB3" s="50" t="n">
        <v>-0.7177006006240845</v>
      </c>
      <c r="AC3" s="50" t="n">
        <v>-0.514100968837738</v>
      </c>
    </row>
    <row r="4">
      <c r="A4" s="50" t="n">
        <v>-0.3397877216339111</v>
      </c>
      <c r="B4" s="50" t="n">
        <v>0.09618239104747772</v>
      </c>
      <c r="C4" s="50" t="n">
        <v>0.1683401763439178</v>
      </c>
      <c r="D4" s="50" t="n">
        <v>0.1446304321289062</v>
      </c>
      <c r="E4" s="50" t="n">
        <v>0.1403285712003708</v>
      </c>
      <c r="F4" s="50" t="n">
        <v>-0.07365137338638306</v>
      </c>
      <c r="G4" s="50" t="n">
        <v>0.2378640472888947</v>
      </c>
      <c r="H4" s="50" t="n">
        <v>0.0556592158973217</v>
      </c>
      <c r="I4" s="50" t="n">
        <v>-0.0413605310022831</v>
      </c>
      <c r="J4" s="50" t="n">
        <v>0.003936258610337973</v>
      </c>
      <c r="K4" s="50" t="n">
        <v>0.06803835928440094</v>
      </c>
      <c r="L4" s="50" t="n">
        <v>0.0793921947479248</v>
      </c>
      <c r="M4" s="50" t="n">
        <v>-0.03157119452953339</v>
      </c>
      <c r="N4" s="50" t="n">
        <v>-0.01190949976444244</v>
      </c>
      <c r="O4" s="50" t="n">
        <v>0.1948067098855972</v>
      </c>
      <c r="P4" s="50" t="n">
        <v>0.09216347336769104</v>
      </c>
      <c r="Q4" s="50" t="n">
        <v>-0.07379258424043655</v>
      </c>
      <c r="R4" s="50" t="n">
        <v>0.1048179939389229</v>
      </c>
      <c r="S4" s="50" t="n">
        <v>0.01724687404930592</v>
      </c>
      <c r="T4" s="50" t="n">
        <v>0.06563164293766022</v>
      </c>
      <c r="U4" s="50" t="n">
        <v>-0.07616589963436127</v>
      </c>
      <c r="V4" s="50" t="n">
        <v>-0.03737535700201988</v>
      </c>
      <c r="W4" s="50" t="n">
        <v>0.06734746694564819</v>
      </c>
      <c r="X4" s="50" t="n">
        <v>0.03389767557382584</v>
      </c>
      <c r="Y4" s="50" t="n">
        <v>-0.1357105672359467</v>
      </c>
      <c r="Z4" s="50" t="n">
        <v>-0.1197163090109825</v>
      </c>
      <c r="AA4" s="50" t="n">
        <v>-0.1255660355091095</v>
      </c>
      <c r="AB4" s="50" t="n">
        <v>-0.09664559364318848</v>
      </c>
      <c r="AC4" s="50" t="n">
        <v>-0.1928733289241791</v>
      </c>
    </row>
    <row r="5">
      <c r="A5" s="50" t="n">
        <v>-0.2966346144676208</v>
      </c>
      <c r="B5" s="50" t="n">
        <v>-0.08337808400392532</v>
      </c>
      <c r="C5" s="50" t="n">
        <v>0.2514498233795166</v>
      </c>
      <c r="D5" s="50" t="n">
        <v>0.2747555673122406</v>
      </c>
      <c r="E5" s="50" t="n">
        <v>-0.0499604269862175</v>
      </c>
      <c r="F5" s="50" t="n">
        <v>0.07781636714935303</v>
      </c>
      <c r="G5" s="50" t="n">
        <v>0.06255380809307098</v>
      </c>
      <c r="H5" s="50" t="n">
        <v>-0.1188141629099846</v>
      </c>
      <c r="I5" s="50" t="n">
        <v>0.1701905280351639</v>
      </c>
      <c r="J5" s="50" t="n">
        <v>0.2861584424972534</v>
      </c>
      <c r="K5" s="50" t="n">
        <v>0.2706021964550018</v>
      </c>
      <c r="L5" s="50" t="n">
        <v>0.2336683720350266</v>
      </c>
      <c r="M5" s="50" t="n">
        <v>0.1050675064325333</v>
      </c>
      <c r="N5" s="50" t="n">
        <v>0.4656715095043182</v>
      </c>
      <c r="O5" s="50" t="n">
        <v>0.3609071671962738</v>
      </c>
      <c r="P5" s="50" t="n">
        <v>0.09610744565725327</v>
      </c>
      <c r="Q5" s="50" t="n">
        <v>-0.0003431072982493788</v>
      </c>
      <c r="R5" s="50" t="n">
        <v>-0.05258380249142647</v>
      </c>
      <c r="S5" s="50" t="n">
        <v>-0.02560478076338768</v>
      </c>
      <c r="T5" s="50" t="n">
        <v>-0.2038701325654984</v>
      </c>
      <c r="U5" s="50" t="n">
        <v>-0.04301241412758827</v>
      </c>
      <c r="V5" s="50" t="n">
        <v>-0.1365510076284409</v>
      </c>
      <c r="W5" s="50" t="n">
        <v>0.0557798407971859</v>
      </c>
      <c r="X5" s="50" t="n">
        <v>-0.2172179669141769</v>
      </c>
      <c r="Y5" s="50" t="n">
        <v>-0.006462734192609787</v>
      </c>
      <c r="Z5" s="50" t="n">
        <v>-0.4347038865089417</v>
      </c>
      <c r="AA5" s="50" t="n">
        <v>-0.3201831579208374</v>
      </c>
      <c r="AB5" s="50" t="n">
        <v>-0.2403829991817474</v>
      </c>
      <c r="AC5" s="50" t="n">
        <v>-0.2574121952056885</v>
      </c>
    </row>
    <row r="6">
      <c r="A6" s="50" t="n">
        <v>-0.184515967965126</v>
      </c>
      <c r="B6" s="50" t="n">
        <v>-0.1323032528162003</v>
      </c>
      <c r="C6" s="50" t="n">
        <v>-0.1040206775069237</v>
      </c>
      <c r="D6" s="50" t="n">
        <v>0.05311595275998116</v>
      </c>
      <c r="E6" s="50" t="n">
        <v>-0.01344017591327429</v>
      </c>
      <c r="F6" s="50" t="n">
        <v>-0.006897457409650087</v>
      </c>
      <c r="G6" s="50" t="n">
        <v>0.1355700343847275</v>
      </c>
      <c r="H6" s="50" t="n">
        <v>-0.1101017370820045</v>
      </c>
      <c r="I6" s="50" t="n">
        <v>-0.1020121574401855</v>
      </c>
      <c r="J6" s="50" t="n">
        <v>0.1255491673946381</v>
      </c>
      <c r="K6" s="50" t="n">
        <v>0.1483660191297531</v>
      </c>
      <c r="L6" s="50" t="n">
        <v>0.1415406316518784</v>
      </c>
      <c r="M6" s="50" t="n">
        <v>0.1633497625589371</v>
      </c>
      <c r="N6" s="50" t="n">
        <v>-0.09275772422552109</v>
      </c>
      <c r="O6" s="50" t="n">
        <v>-0.01415144745260477</v>
      </c>
      <c r="P6" s="50" t="n">
        <v>0.1798186153173447</v>
      </c>
      <c r="Q6" s="50" t="n">
        <v>0.1374218612909317</v>
      </c>
      <c r="R6" s="50" t="n">
        <v>-0.09990108013153076</v>
      </c>
      <c r="S6" s="50" t="n">
        <v>-0.142849400639534</v>
      </c>
      <c r="T6" s="50" t="n">
        <v>0.1148888692259789</v>
      </c>
      <c r="U6" s="50" t="n">
        <v>0.1045871749520302</v>
      </c>
      <c r="V6" s="50" t="n">
        <v>-0.1474921703338623</v>
      </c>
      <c r="W6" s="50" t="n">
        <v>-0.123536691069603</v>
      </c>
      <c r="X6" s="50" t="n">
        <v>0.1179809123277664</v>
      </c>
      <c r="Y6" s="50" t="n">
        <v>-0.175263524055481</v>
      </c>
      <c r="Z6" s="50" t="n">
        <v>0.02850905247032642</v>
      </c>
      <c r="AA6" s="50" t="n">
        <v>0.09924653917551041</v>
      </c>
      <c r="AB6" s="50" t="n">
        <v>0.0109335370361805</v>
      </c>
      <c r="AC6" s="50" t="n">
        <v>0.003382960800081491</v>
      </c>
    </row>
    <row r="7">
      <c r="A7" s="50" t="n">
        <v>-0.2216594815254211</v>
      </c>
      <c r="B7" s="50" t="n">
        <v>0.1482411473989487</v>
      </c>
      <c r="C7" s="50" t="n">
        <v>0.2536150217056274</v>
      </c>
      <c r="D7" s="50" t="n">
        <v>-0.0751616358757019</v>
      </c>
      <c r="E7" s="50" t="n">
        <v>-0.1807639002799988</v>
      </c>
      <c r="F7" s="50" t="n">
        <v>-0.0489041656255722</v>
      </c>
      <c r="G7" s="50" t="n">
        <v>-0.04038919880986214</v>
      </c>
      <c r="H7" s="50" t="n">
        <v>0.05933791399002075</v>
      </c>
      <c r="I7" s="50" t="n">
        <v>0.1564031988382339</v>
      </c>
      <c r="J7" s="50" t="n">
        <v>0.1051321923732758</v>
      </c>
      <c r="K7" s="50" t="n">
        <v>0.209572970867157</v>
      </c>
      <c r="L7" s="50" t="n">
        <v>0.1036023646593094</v>
      </c>
      <c r="M7" s="50" t="n">
        <v>0.09990715235471725</v>
      </c>
      <c r="N7" s="50" t="n">
        <v>0.3941222429275513</v>
      </c>
      <c r="O7" s="50" t="n">
        <v>0.3662272989749908</v>
      </c>
      <c r="P7" s="50" t="n">
        <v>0.1285431087017059</v>
      </c>
      <c r="Q7" s="50" t="n">
        <v>0.04582153633236885</v>
      </c>
      <c r="R7" s="50" t="n">
        <v>-0.2526213228702545</v>
      </c>
      <c r="S7" s="50" t="n">
        <v>-0.07262232899665833</v>
      </c>
      <c r="T7" s="50" t="n">
        <v>-0.1722956597805023</v>
      </c>
      <c r="U7" s="50" t="n">
        <v>0.06857943534851074</v>
      </c>
      <c r="V7" s="50" t="n">
        <v>0.2705316841602325</v>
      </c>
      <c r="W7" s="50" t="n">
        <v>-0.06398295611143112</v>
      </c>
      <c r="X7" s="50" t="n">
        <v>-0.2026219666004181</v>
      </c>
      <c r="Y7" s="50" t="n">
        <v>-0.08663909882307053</v>
      </c>
      <c r="Z7" s="50" t="n">
        <v>-0.5290958285331726</v>
      </c>
      <c r="AA7" s="50" t="n">
        <v>-0.2047407180070877</v>
      </c>
      <c r="AB7" s="50" t="n">
        <v>-0.1877788007259369</v>
      </c>
      <c r="AC7" s="50" t="n">
        <v>-0.2225436568260193</v>
      </c>
    </row>
    <row r="8">
      <c r="A8" s="50" t="n">
        <v>-0.1764775663614273</v>
      </c>
      <c r="B8" s="50" t="n">
        <v>-0.08798038214445114</v>
      </c>
      <c r="C8" s="50" t="n">
        <v>-0.01889459230005741</v>
      </c>
      <c r="D8" s="50" t="n">
        <v>0.1262429505586624</v>
      </c>
      <c r="E8" s="50" t="n">
        <v>-0.0001615529763512313</v>
      </c>
      <c r="F8" s="50" t="n">
        <v>0.08266571164131165</v>
      </c>
      <c r="G8" s="50" t="n">
        <v>-0.01739023253321648</v>
      </c>
      <c r="H8" s="50" t="n">
        <v>-0.02908573299646378</v>
      </c>
      <c r="I8" s="50" t="n">
        <v>-0.05694762244820595</v>
      </c>
      <c r="J8" s="50" t="n">
        <v>0.09527873247861862</v>
      </c>
      <c r="K8" s="50" t="n">
        <v>-0.1668064743280411</v>
      </c>
      <c r="L8" s="50" t="n">
        <v>0.003504136577248573</v>
      </c>
      <c r="M8" s="50" t="n">
        <v>0.1612249761819839</v>
      </c>
      <c r="N8" s="50" t="n">
        <v>-0.1693150252103806</v>
      </c>
      <c r="O8" s="50" t="n">
        <v>0.1136606633663177</v>
      </c>
      <c r="P8" s="50" t="n">
        <v>-0.1592701375484467</v>
      </c>
      <c r="Q8" s="50" t="n">
        <v>0.1382184624671936</v>
      </c>
      <c r="R8" s="50" t="n">
        <v>-0.1492125689983368</v>
      </c>
      <c r="S8" s="50" t="n">
        <v>0.1397406011819839</v>
      </c>
      <c r="T8" s="50" t="n">
        <v>0.1463917344808578</v>
      </c>
      <c r="U8" s="50" t="n">
        <v>-0.1590273380279541</v>
      </c>
      <c r="V8" s="50" t="n">
        <v>-0.1801177710294724</v>
      </c>
      <c r="W8" s="50" t="n">
        <v>0.07073835283517838</v>
      </c>
      <c r="X8" s="50" t="n">
        <v>-0.077627994120121</v>
      </c>
      <c r="Y8" s="50" t="n">
        <v>0.09800542891025543</v>
      </c>
      <c r="Z8" s="50" t="n">
        <v>-0.09852121770381927</v>
      </c>
      <c r="AA8" s="50" t="n">
        <v>0.03854063153266907</v>
      </c>
      <c r="AB8" s="50" t="n">
        <v>0.03266068547964096</v>
      </c>
      <c r="AC8" s="50" t="n">
        <v>-0.07892797142267227</v>
      </c>
    </row>
    <row r="9">
      <c r="A9" s="50" t="n">
        <v>0.2916751205921173</v>
      </c>
      <c r="B9" s="50" t="n">
        <v>-0.0981980562210083</v>
      </c>
      <c r="C9" s="50" t="n">
        <v>-0.03588686510920525</v>
      </c>
      <c r="D9" s="50" t="n">
        <v>0.03294679522514343</v>
      </c>
      <c r="E9" s="50" t="n">
        <v>0.06023209542036057</v>
      </c>
      <c r="F9" s="50" t="n">
        <v>0.06786342710256577</v>
      </c>
      <c r="G9" s="50" t="n">
        <v>-0.03098214045166969</v>
      </c>
      <c r="H9" s="50" t="n">
        <v>0.05961470305919647</v>
      </c>
      <c r="I9" s="50" t="n">
        <v>-0.2420807778835297</v>
      </c>
      <c r="J9" s="50" t="n">
        <v>-0.01492879819124937</v>
      </c>
      <c r="K9" s="50" t="n">
        <v>-0.05762270092964172</v>
      </c>
      <c r="L9" s="50" t="n">
        <v>-0.1203272864222527</v>
      </c>
      <c r="M9" s="50" t="n">
        <v>0.2273382842540741</v>
      </c>
      <c r="N9" s="50" t="n">
        <v>-0.1007217615842819</v>
      </c>
      <c r="O9" s="50" t="n">
        <v>0.1008005067706108</v>
      </c>
      <c r="P9" s="50" t="n">
        <v>-0.02970537729561329</v>
      </c>
      <c r="Q9" s="50" t="n">
        <v>0.1595213562250137</v>
      </c>
      <c r="R9" s="50" t="n">
        <v>0.1313195675611496</v>
      </c>
      <c r="S9" s="50" t="n">
        <v>-0.1732898354530334</v>
      </c>
      <c r="T9" s="50" t="n">
        <v>-0.03235800564289093</v>
      </c>
      <c r="U9" s="50" t="n">
        <v>-0.1686452627182007</v>
      </c>
      <c r="V9" s="50" t="n">
        <v>-0.0724552646279335</v>
      </c>
      <c r="W9" s="50" t="n">
        <v>-0.04811020195484161</v>
      </c>
      <c r="X9" s="50" t="n">
        <v>0.1336894482374191</v>
      </c>
      <c r="Y9" s="50" t="n">
        <v>0.1986996978521347</v>
      </c>
      <c r="Z9" s="50" t="n">
        <v>-0.3448801636695862</v>
      </c>
      <c r="AA9" s="50" t="n">
        <v>-0.6180360317230225</v>
      </c>
      <c r="AB9" s="50" t="n">
        <v>-0.678065299987793</v>
      </c>
      <c r="AC9" s="50" t="n">
        <v>-0.7085183262825012</v>
      </c>
    </row>
    <row r="10">
      <c r="A10" s="50" t="n">
        <v>-0.1644355356693268</v>
      </c>
      <c r="B10" s="50" t="n">
        <v>0.1470330208539963</v>
      </c>
      <c r="C10" s="50" t="n">
        <v>-0.04709846898913383</v>
      </c>
      <c r="D10" s="50" t="n">
        <v>0.1129758208990097</v>
      </c>
      <c r="E10" s="50" t="n">
        <v>0.05311645939946175</v>
      </c>
      <c r="F10" s="50" t="n">
        <v>-0.03631222993135452</v>
      </c>
      <c r="G10" s="50" t="n">
        <v>-0.10289516299963</v>
      </c>
      <c r="H10" s="50" t="n">
        <v>0.02949202805757523</v>
      </c>
      <c r="I10" s="50" t="n">
        <v>0.09803897142410278</v>
      </c>
      <c r="J10" s="50" t="n">
        <v>0.1238922923803329</v>
      </c>
      <c r="K10" s="50" t="n">
        <v>0.1444811969995499</v>
      </c>
      <c r="L10" s="50" t="n">
        <v>0.1393142491579056</v>
      </c>
      <c r="M10" s="50" t="n">
        <v>-0.1760229468345642</v>
      </c>
      <c r="N10" s="50" t="n">
        <v>0.1781302094459534</v>
      </c>
      <c r="O10" s="50" t="n">
        <v>0.04057193174958229</v>
      </c>
      <c r="P10" s="50" t="n">
        <v>-0.1171014681458473</v>
      </c>
      <c r="Q10" s="50" t="n">
        <v>-0.1576324850320816</v>
      </c>
      <c r="R10" s="50" t="n">
        <v>0.1844558417797089</v>
      </c>
      <c r="S10" s="50" t="n">
        <v>-0.08891704678535461</v>
      </c>
      <c r="T10" s="50" t="n">
        <v>0.04893350601196289</v>
      </c>
      <c r="U10" s="50" t="n">
        <v>-0.09707354754209518</v>
      </c>
      <c r="V10" s="50" t="n">
        <v>-0.1840158253908157</v>
      </c>
      <c r="W10" s="50" t="n">
        <v>0.1057759821414948</v>
      </c>
      <c r="X10" s="50" t="n">
        <v>-0.1460253298282623</v>
      </c>
      <c r="Y10" s="50" t="n">
        <v>0.02196270413696766</v>
      </c>
      <c r="Z10" s="50" t="n">
        <v>0.1848636567592621</v>
      </c>
      <c r="AA10" s="50" t="n">
        <v>0.1559340208768845</v>
      </c>
      <c r="AB10" s="50" t="n">
        <v>0.04912671446800232</v>
      </c>
      <c r="AC10" s="50" t="n">
        <v>-0.08672609925270081</v>
      </c>
    </row>
    <row r="11">
      <c r="A11" s="50" t="n">
        <v>-0.3257605731487274</v>
      </c>
      <c r="B11" s="50" t="n">
        <v>0.06550534069538116</v>
      </c>
      <c r="C11" s="50" t="n">
        <v>0.1284460127353668</v>
      </c>
      <c r="D11" s="50" t="n">
        <v>0.2942057549953461</v>
      </c>
      <c r="E11" s="50" t="n">
        <v>0.06169889494776726</v>
      </c>
      <c r="F11" s="50" t="n">
        <v>-0.07794620841741562</v>
      </c>
      <c r="G11" s="50" t="n">
        <v>0.08247030526399612</v>
      </c>
      <c r="H11" s="50" t="n">
        <v>-0.05648742988705635</v>
      </c>
      <c r="I11" s="50" t="n">
        <v>0.0738457515835762</v>
      </c>
      <c r="J11" s="50" t="n">
        <v>-0.0568525642156601</v>
      </c>
      <c r="K11" s="50" t="n">
        <v>0.2577399015426636</v>
      </c>
      <c r="L11" s="50" t="n">
        <v>0.04666788503527641</v>
      </c>
      <c r="M11" s="50" t="n">
        <v>0.05967171490192413</v>
      </c>
      <c r="N11" s="50" t="n">
        <v>0.3453906774520874</v>
      </c>
      <c r="O11" s="50" t="n">
        <v>0.3233844041824341</v>
      </c>
      <c r="P11" s="50" t="n">
        <v>0.169592559337616</v>
      </c>
      <c r="Q11" s="50" t="n">
        <v>0.02066922746598721</v>
      </c>
      <c r="R11" s="50" t="n">
        <v>0.213528111577034</v>
      </c>
      <c r="S11" s="50" t="n">
        <v>0.2620296478271484</v>
      </c>
      <c r="T11" s="50" t="n">
        <v>0.2261235862970352</v>
      </c>
      <c r="U11" s="50" t="n">
        <v>-0.02887052483856678</v>
      </c>
      <c r="V11" s="50" t="n">
        <v>-0.1564775854349136</v>
      </c>
      <c r="W11" s="50" t="n">
        <v>-0.05104723945260048</v>
      </c>
      <c r="X11" s="50" t="n">
        <v>-0.115044079720974</v>
      </c>
      <c r="Y11" s="50" t="n">
        <v>0.1719926446676254</v>
      </c>
      <c r="Z11" s="50" t="n">
        <v>-0.3121426105499268</v>
      </c>
      <c r="AA11" s="50" t="n">
        <v>-0.1424809992313385</v>
      </c>
      <c r="AB11" s="50" t="n">
        <v>0.001801302772946656</v>
      </c>
      <c r="AC11" s="50" t="n">
        <v>-0.1681369096040726</v>
      </c>
    </row>
    <row r="12">
      <c r="A12" s="50" t="n">
        <v>-0.2437025755643845</v>
      </c>
      <c r="B12" s="50" t="n">
        <v>0.1006750762462616</v>
      </c>
      <c r="C12" s="50" t="n">
        <v>0.2737756371498108</v>
      </c>
      <c r="D12" s="50" t="n">
        <v>0.1272542029619217</v>
      </c>
      <c r="E12" s="50" t="n">
        <v>0.07229261845350266</v>
      </c>
      <c r="F12" s="50" t="n">
        <v>0.240902379155159</v>
      </c>
      <c r="G12" s="50" t="n">
        <v>-0.07785715907812119</v>
      </c>
      <c r="H12" s="50" t="n">
        <v>-0.002491752849891782</v>
      </c>
      <c r="I12" s="50" t="n">
        <v>0.108254998922348</v>
      </c>
      <c r="J12" s="50" t="n">
        <v>0.2251480370759964</v>
      </c>
      <c r="K12" s="50" t="n">
        <v>0.01925064437091351</v>
      </c>
      <c r="L12" s="50" t="n">
        <v>-0.02981559932231903</v>
      </c>
      <c r="M12" s="50" t="n">
        <v>-0.09047780185937881</v>
      </c>
      <c r="N12" s="50" t="n">
        <v>-0.07299264520406723</v>
      </c>
      <c r="O12" s="50" t="n">
        <v>0.1910307258367538</v>
      </c>
      <c r="P12" s="50" t="n">
        <v>-0.01419378910213709</v>
      </c>
      <c r="Q12" s="50" t="n">
        <v>0.1140794083476067</v>
      </c>
      <c r="R12" s="50" t="n">
        <v>0.1497379541397095</v>
      </c>
      <c r="S12" s="50" t="n">
        <v>0.1607784777879715</v>
      </c>
      <c r="T12" s="50" t="n">
        <v>-0.09097568690776825</v>
      </c>
      <c r="U12" s="50" t="n">
        <v>0.1765633672475815</v>
      </c>
      <c r="V12" s="50" t="n">
        <v>0.03462255373597145</v>
      </c>
      <c r="W12" s="50" t="n">
        <v>0.03259767964482307</v>
      </c>
      <c r="X12" s="50" t="n">
        <v>0.0605805292725563</v>
      </c>
      <c r="Y12" s="50" t="n">
        <v>-0.08069950342178345</v>
      </c>
      <c r="Z12" s="50" t="n">
        <v>-0.2064504772424698</v>
      </c>
      <c r="AA12" s="50" t="n">
        <v>-0.03759591653943062</v>
      </c>
      <c r="AB12" s="50" t="n">
        <v>-0.3085851669311523</v>
      </c>
      <c r="AC12" s="50" t="n">
        <v>0.0374615266919136</v>
      </c>
    </row>
    <row r="13">
      <c r="A13" s="50" t="n">
        <v>-0.1310221999883652</v>
      </c>
      <c r="B13" s="50" t="n">
        <v>-0.1208714842796326</v>
      </c>
      <c r="C13" s="50" t="n">
        <v>-0.1032671928405762</v>
      </c>
      <c r="D13" s="50" t="n">
        <v>0.1425392180681229</v>
      </c>
      <c r="E13" s="50" t="n">
        <v>0.04939089342951775</v>
      </c>
      <c r="F13" s="50" t="n">
        <v>0.0839029923081398</v>
      </c>
      <c r="G13" s="50" t="n">
        <v>-0.1522217988967896</v>
      </c>
      <c r="H13" s="50" t="n">
        <v>-0.08824601769447327</v>
      </c>
      <c r="I13" s="50" t="n">
        <v>-0.1469360738992691</v>
      </c>
      <c r="J13" s="50" t="n">
        <v>0.112260989844799</v>
      </c>
      <c r="K13" s="50" t="n">
        <v>-0.1821170151233673</v>
      </c>
      <c r="L13" s="50" t="n">
        <v>-0.169327586889267</v>
      </c>
      <c r="M13" s="50" t="n">
        <v>-0.01052268128842115</v>
      </c>
      <c r="N13" s="50" t="n">
        <v>0.04485485702753067</v>
      </c>
      <c r="O13" s="50" t="n">
        <v>0.06019415333867073</v>
      </c>
      <c r="P13" s="50" t="n">
        <v>-0.03003665618598461</v>
      </c>
      <c r="Q13" s="50" t="n">
        <v>0.02269088663160801</v>
      </c>
      <c r="R13" s="50" t="n">
        <v>0.02763890661299229</v>
      </c>
      <c r="S13" s="50" t="n">
        <v>0.04326184093952179</v>
      </c>
      <c r="T13" s="50" t="n">
        <v>-0.05398775637149811</v>
      </c>
      <c r="U13" s="50" t="n">
        <v>0.1243631392717361</v>
      </c>
      <c r="V13" s="50" t="n">
        <v>0.007723839022219181</v>
      </c>
      <c r="W13" s="50" t="n">
        <v>0.09527672082185745</v>
      </c>
      <c r="X13" s="50" t="n">
        <v>0.04939691349864006</v>
      </c>
      <c r="Y13" s="50" t="n">
        <v>-0.1074099019169807</v>
      </c>
      <c r="Z13" s="50" t="n">
        <v>-0.08795339614152908</v>
      </c>
      <c r="AA13" s="50" t="n">
        <v>-0.1135660707950592</v>
      </c>
      <c r="AB13" s="50" t="n">
        <v>-0.02763115800917149</v>
      </c>
      <c r="AC13" s="50" t="n">
        <v>0.01348017621785402</v>
      </c>
    </row>
    <row r="14">
      <c r="A14" s="50" t="n">
        <v>0.3210887014865875</v>
      </c>
      <c r="B14" s="50" t="n">
        <v>0.05993043631315231</v>
      </c>
      <c r="C14" s="50" t="n">
        <v>0.01986871100962162</v>
      </c>
      <c r="D14" s="50" t="n">
        <v>0.04069767892360687</v>
      </c>
      <c r="E14" s="50" t="n">
        <v>-0.009185655042529106</v>
      </c>
      <c r="F14" s="50" t="n">
        <v>-0.3078010678291321</v>
      </c>
      <c r="G14" s="50" t="n">
        <v>-0.010661949403584</v>
      </c>
      <c r="H14" s="50" t="n">
        <v>-0.1636254042387009</v>
      </c>
      <c r="I14" s="50" t="n">
        <v>-0.2742688059806824</v>
      </c>
      <c r="J14" s="50" t="n">
        <v>0.09235910326242447</v>
      </c>
      <c r="K14" s="50" t="n">
        <v>0.1907847821712494</v>
      </c>
      <c r="L14" s="50" t="n">
        <v>0.06810371577739716</v>
      </c>
      <c r="M14" s="50" t="n">
        <v>-0.0281430184841156</v>
      </c>
      <c r="N14" s="50" t="n">
        <v>-0.03163189440965652</v>
      </c>
      <c r="O14" s="50" t="n">
        <v>-0.02455089055001736</v>
      </c>
      <c r="P14" s="50" t="n">
        <v>0.1082133501768112</v>
      </c>
      <c r="Q14" s="50" t="n">
        <v>-0.01406032312661409</v>
      </c>
      <c r="R14" s="50" t="n">
        <v>0.08737487345933914</v>
      </c>
      <c r="S14" s="50" t="n">
        <v>-0.1187946796417236</v>
      </c>
      <c r="T14" s="50" t="n">
        <v>-0.002686366206035018</v>
      </c>
      <c r="U14" s="50" t="n">
        <v>-0.1701424419879913</v>
      </c>
      <c r="V14" s="50" t="n">
        <v>-0.08206101506948471</v>
      </c>
      <c r="W14" s="50" t="n">
        <v>-0.03199652954936028</v>
      </c>
      <c r="X14" s="50" t="n">
        <v>-0.01471530273556709</v>
      </c>
      <c r="Y14" s="50" t="n">
        <v>0.1968693882226944</v>
      </c>
      <c r="Z14" s="50" t="n">
        <v>-0.7063899636268616</v>
      </c>
      <c r="AA14" s="50" t="n">
        <v>-0.6372221112251282</v>
      </c>
      <c r="AB14" s="50" t="n">
        <v>-0.5544755458831787</v>
      </c>
      <c r="AC14" s="50" t="n">
        <v>-0.4072315692901611</v>
      </c>
    </row>
    <row r="15">
      <c r="A15" s="50" t="n">
        <v>-0.242185577750206</v>
      </c>
      <c r="B15" s="50" t="n">
        <v>-0.1278284341096878</v>
      </c>
      <c r="C15" s="50" t="n">
        <v>0.3863974511623383</v>
      </c>
      <c r="D15" s="50" t="n">
        <v>0.1750414818525314</v>
      </c>
      <c r="E15" s="50" t="n">
        <v>0.04449522122740746</v>
      </c>
      <c r="F15" s="50" t="n">
        <v>-0.08638158440589905</v>
      </c>
      <c r="G15" s="50" t="n">
        <v>0.1253490895032883</v>
      </c>
      <c r="H15" s="50" t="n">
        <v>-0.03169038146734238</v>
      </c>
      <c r="I15" s="50" t="n">
        <v>-0.02827565558254719</v>
      </c>
      <c r="J15" s="50" t="n">
        <v>0.2864564061164856</v>
      </c>
      <c r="K15" s="50" t="n">
        <v>-0.01440786197781563</v>
      </c>
      <c r="L15" s="50" t="n">
        <v>0.03915967792272568</v>
      </c>
      <c r="M15" s="50" t="n">
        <v>0.02836013212800026</v>
      </c>
      <c r="N15" s="50" t="n">
        <v>0.1602640300989151</v>
      </c>
      <c r="O15" s="50" t="n">
        <v>0.269152045249939</v>
      </c>
      <c r="P15" s="50" t="n">
        <v>0.06697653234004974</v>
      </c>
      <c r="Q15" s="50" t="n">
        <v>-0.04128334298729897</v>
      </c>
      <c r="R15" s="50" t="n">
        <v>0.09313927590847015</v>
      </c>
      <c r="S15" s="50" t="n">
        <v>0.025606669485569</v>
      </c>
      <c r="T15" s="50" t="n">
        <v>-0.09314040839672089</v>
      </c>
      <c r="U15" s="50" t="n">
        <v>-0.02458215691149235</v>
      </c>
      <c r="V15" s="50" t="n">
        <v>-0.1130914613604546</v>
      </c>
      <c r="W15" s="50" t="n">
        <v>0.04543464258313179</v>
      </c>
      <c r="X15" s="50" t="n">
        <v>-0.2683421671390533</v>
      </c>
      <c r="Y15" s="50" t="n">
        <v>0.0210657212883234</v>
      </c>
      <c r="Z15" s="50" t="n">
        <v>-0.1086316481232643</v>
      </c>
      <c r="AA15" s="50" t="n">
        <v>-0.2766358256340027</v>
      </c>
      <c r="AB15" s="50" t="n">
        <v>-0.2480660825967789</v>
      </c>
      <c r="AC15" s="50" t="n">
        <v>-0.2422516196966171</v>
      </c>
    </row>
    <row r="16">
      <c r="A16" s="50" t="n">
        <v>0.0001295501424465328</v>
      </c>
      <c r="B16" s="50" t="n">
        <v>-0.01824877597391605</v>
      </c>
      <c r="C16" s="50" t="n">
        <v>0.2805726528167725</v>
      </c>
      <c r="D16" s="50" t="n">
        <v>-0.9927604198455811</v>
      </c>
      <c r="E16" s="50" t="n">
        <v>0.9738317728042603</v>
      </c>
      <c r="F16" s="50" t="n">
        <v>0.3035649657249451</v>
      </c>
      <c r="G16" s="50" t="n">
        <v>-0.02164709195494652</v>
      </c>
      <c r="H16" s="50" t="n">
        <v>-0.3684546649456024</v>
      </c>
      <c r="I16" s="50" t="n">
        <v>-0.09869792312383652</v>
      </c>
      <c r="J16" s="50" t="n">
        <v>-0.020492909476161</v>
      </c>
      <c r="K16" s="50" t="n">
        <v>0.06977862864732742</v>
      </c>
      <c r="L16" s="50" t="n">
        <v>0.1276047825813293</v>
      </c>
      <c r="M16" s="50" t="n">
        <v>-0.1778519451618195</v>
      </c>
      <c r="N16" s="50" t="n">
        <v>-0.1234827265143394</v>
      </c>
      <c r="O16" s="50" t="n">
        <v>-0.09624163061380386</v>
      </c>
      <c r="P16" s="50" t="n">
        <v>-0.3452945649623871</v>
      </c>
      <c r="Q16" s="50" t="n">
        <v>0.3852689564228058</v>
      </c>
      <c r="R16" s="50" t="n">
        <v>-0.2774006128311157</v>
      </c>
      <c r="S16" s="50" t="n">
        <v>0.05864284560084343</v>
      </c>
      <c r="T16" s="50" t="n">
        <v>-0.1324849128723145</v>
      </c>
      <c r="U16" s="50" t="n">
        <v>0.3118433952331543</v>
      </c>
      <c r="V16" s="50" t="n">
        <v>0.1928296536207199</v>
      </c>
      <c r="W16" s="50" t="n">
        <v>-0.06323930621147156</v>
      </c>
      <c r="X16" s="50" t="n">
        <v>-0.08764322102069855</v>
      </c>
      <c r="Y16" s="50" t="n">
        <v>0.1093869060277939</v>
      </c>
      <c r="Z16" s="50" t="n">
        <v>-0.3357834219932556</v>
      </c>
      <c r="AA16" s="50" t="n">
        <v>-0.2134637087583542</v>
      </c>
      <c r="AB16" s="50" t="n">
        <v>-0.2099064737558365</v>
      </c>
      <c r="AC16" s="50" t="n">
        <v>-0.2094041407108307</v>
      </c>
    </row>
    <row r="17">
      <c r="A17" s="50" t="n">
        <v>0.08803130686283112</v>
      </c>
      <c r="B17" s="50" t="n">
        <v>0.1685472279787064</v>
      </c>
      <c r="C17" s="50" t="n">
        <v>0.06811689585447311</v>
      </c>
      <c r="D17" s="50" t="n">
        <v>-0.1779474914073944</v>
      </c>
      <c r="E17" s="50" t="n">
        <v>-0.04410803318023682</v>
      </c>
      <c r="F17" s="50" t="n">
        <v>-0.244545191526413</v>
      </c>
      <c r="G17" s="50" t="n">
        <v>-0.2016863524913788</v>
      </c>
      <c r="H17" s="50" t="n">
        <v>-0.5201535820960999</v>
      </c>
      <c r="I17" s="50" t="n">
        <v>-0.3772406876087189</v>
      </c>
      <c r="J17" s="50" t="n">
        <v>-0.3229630589485168</v>
      </c>
      <c r="K17" s="50" t="n">
        <v>-0.008081352338194847</v>
      </c>
      <c r="L17" s="50" t="n">
        <v>-0.293992280960083</v>
      </c>
      <c r="M17" s="50" t="n">
        <v>0.2610455453395844</v>
      </c>
      <c r="N17" s="50" t="n">
        <v>0.04229312762618065</v>
      </c>
      <c r="O17" s="50" t="n">
        <v>0.6257108449935913</v>
      </c>
      <c r="P17" s="50" t="n">
        <v>0.7703085541725159</v>
      </c>
      <c r="Q17" s="50" t="n">
        <v>0.2262521386146545</v>
      </c>
      <c r="R17" s="50" t="n">
        <v>0.2539197504520416</v>
      </c>
      <c r="S17" s="50" t="n">
        <v>0.6859679222106934</v>
      </c>
      <c r="T17" s="50" t="n">
        <v>-0.01372833084315062</v>
      </c>
      <c r="U17" s="50" t="n">
        <v>0.1472366601228714</v>
      </c>
      <c r="V17" s="50" t="n">
        <v>-0.4116449058055878</v>
      </c>
      <c r="W17" s="50" t="n">
        <v>-0.4947102963924408</v>
      </c>
      <c r="X17" s="50" t="n">
        <v>-0.3430120944976807</v>
      </c>
      <c r="Y17" s="50" t="n">
        <v>0.1653601974248886</v>
      </c>
      <c r="Z17" s="50" t="n">
        <v>0.09068331122398376</v>
      </c>
      <c r="AA17" s="50" t="n">
        <v>0.02443093433976173</v>
      </c>
      <c r="AB17" s="50" t="n">
        <v>0.01274613384157419</v>
      </c>
      <c r="AC17" s="50" t="n">
        <v>0.008371515199542046</v>
      </c>
    </row>
    <row r="18">
      <c r="A18" s="50" t="n">
        <v>-0.2911107242107391</v>
      </c>
      <c r="B18" s="50" t="n">
        <v>-0.036091148853302</v>
      </c>
      <c r="C18" s="50" t="n">
        <v>-0.1609935611486435</v>
      </c>
      <c r="D18" s="50" t="n">
        <v>-0.03225609287619591</v>
      </c>
      <c r="E18" s="50" t="n">
        <v>-0.07650173455476761</v>
      </c>
      <c r="F18" s="50" t="n">
        <v>-0.1852111220359802</v>
      </c>
      <c r="G18" s="50" t="n">
        <v>0.08899097144603729</v>
      </c>
      <c r="H18" s="50" t="n">
        <v>0.04011054709553719</v>
      </c>
      <c r="I18" s="50" t="n">
        <v>0.0708780512213707</v>
      </c>
      <c r="J18" s="50" t="n">
        <v>0.1402986645698547</v>
      </c>
      <c r="K18" s="50" t="n">
        <v>0.09204854071140289</v>
      </c>
      <c r="L18" s="50" t="n">
        <v>-0.06416673213243484</v>
      </c>
      <c r="M18" s="50" t="n">
        <v>-0.272852897644043</v>
      </c>
      <c r="N18" s="50" t="n">
        <v>-0.02270249091088772</v>
      </c>
      <c r="O18" s="50" t="n">
        <v>-0.1261121183633804</v>
      </c>
      <c r="P18" s="50" t="n">
        <v>-0.2135754972696304</v>
      </c>
      <c r="Q18" s="50" t="n">
        <v>0.0759209543466568</v>
      </c>
      <c r="R18" s="50" t="n">
        <v>-0.04583121463656425</v>
      </c>
      <c r="S18" s="50" t="n">
        <v>-0.0001124735426856205</v>
      </c>
      <c r="T18" s="50" t="n">
        <v>0.1569507718086243</v>
      </c>
      <c r="U18" s="50" t="n">
        <v>-0.064609095454216</v>
      </c>
      <c r="V18" s="50" t="n">
        <v>0.2524382472038269</v>
      </c>
      <c r="W18" s="50" t="n">
        <v>-0.0318126380443573</v>
      </c>
      <c r="X18" s="50" t="n">
        <v>-0.1740026324987411</v>
      </c>
      <c r="Y18" s="50" t="n">
        <v>0.06366011500358582</v>
      </c>
      <c r="Z18" s="50" t="n">
        <v>-0.1546213328838348</v>
      </c>
      <c r="AA18" s="50" t="n">
        <v>0.007013469003140926</v>
      </c>
      <c r="AB18" s="50" t="n">
        <v>0.0923754945397377</v>
      </c>
      <c r="AC18" s="50" t="n">
        <v>0.02344988100230694</v>
      </c>
    </row>
    <row r="19">
      <c r="A19" s="50" t="n">
        <v>-0.2294670343399048</v>
      </c>
      <c r="B19" s="50" t="n">
        <v>-0.07338426262140274</v>
      </c>
      <c r="C19" s="50" t="n">
        <v>-0.06645531207323074</v>
      </c>
      <c r="D19" s="50" t="n">
        <v>-0.08410987257957458</v>
      </c>
      <c r="E19" s="50" t="n">
        <v>0.01725440286099911</v>
      </c>
      <c r="F19" s="50" t="n">
        <v>0.05472246930003166</v>
      </c>
      <c r="G19" s="50" t="n">
        <v>0.09236319363117218</v>
      </c>
      <c r="H19" s="50" t="n">
        <v>0.3406024277210236</v>
      </c>
      <c r="I19" s="50" t="n">
        <v>-0.03508881106972694</v>
      </c>
      <c r="J19" s="50" t="n">
        <v>0.2364172488451004</v>
      </c>
      <c r="K19" s="50" t="n">
        <v>0.01149910315871239</v>
      </c>
      <c r="L19" s="50" t="n">
        <v>-0.1228883564472198</v>
      </c>
      <c r="M19" s="50" t="n">
        <v>0.2268108576536179</v>
      </c>
      <c r="N19" s="50" t="n">
        <v>0.114203929901123</v>
      </c>
      <c r="O19" s="50" t="n">
        <v>0.1794437170028687</v>
      </c>
      <c r="P19" s="50" t="n">
        <v>0.1232059299945831</v>
      </c>
      <c r="Q19" s="50" t="n">
        <v>0.1600175797939301</v>
      </c>
      <c r="R19" s="50" t="n">
        <v>0.01953103579580784</v>
      </c>
      <c r="S19" s="50" t="n">
        <v>-0.1950792819261551</v>
      </c>
      <c r="T19" s="50" t="n">
        <v>-0.06353240460157394</v>
      </c>
      <c r="U19" s="50" t="n">
        <v>-0.01082368474453688</v>
      </c>
      <c r="V19" s="50" t="n">
        <v>-0.007921476848423481</v>
      </c>
      <c r="W19" s="50" t="n">
        <v>-0.174009844660759</v>
      </c>
      <c r="X19" s="50" t="n">
        <v>-0.3599690198898315</v>
      </c>
      <c r="Y19" s="50" t="n">
        <v>-0.06319796293973923</v>
      </c>
      <c r="Z19" s="50" t="n">
        <v>-0.3072787225246429</v>
      </c>
      <c r="AA19" s="50" t="n">
        <v>-0.37103271484375</v>
      </c>
      <c r="AB19" s="50" t="n">
        <v>-0.2739072144031525</v>
      </c>
      <c r="AC19" s="50" t="n">
        <v>-0.07165027409791946</v>
      </c>
    </row>
    <row r="20">
      <c r="A20" s="50" t="n">
        <v>-0.1201767027378082</v>
      </c>
      <c r="B20" s="50" t="n">
        <v>-0.001913709798827767</v>
      </c>
      <c r="C20" s="50" t="n">
        <v>-0.1129696890711784</v>
      </c>
      <c r="D20" s="50" t="n">
        <v>0.1094131767749786</v>
      </c>
      <c r="E20" s="50" t="n">
        <v>-0.05813204124569893</v>
      </c>
      <c r="F20" s="50" t="n">
        <v>-0.1505800783634186</v>
      </c>
      <c r="G20" s="50" t="n">
        <v>0.07582047581672668</v>
      </c>
      <c r="H20" s="50" t="n">
        <v>-0.137516662478447</v>
      </c>
      <c r="I20" s="50" t="n">
        <v>0.1475401222705841</v>
      </c>
      <c r="J20" s="50" t="n">
        <v>0.08780762553215027</v>
      </c>
      <c r="K20" s="50" t="n">
        <v>0.017589395865798</v>
      </c>
      <c r="L20" s="50" t="n">
        <v>0.06799618154764175</v>
      </c>
      <c r="M20" s="50" t="n">
        <v>-0.105756476521492</v>
      </c>
      <c r="N20" s="50" t="n">
        <v>0.1621529012918472</v>
      </c>
      <c r="O20" s="50" t="n">
        <v>0.007693578489124775</v>
      </c>
      <c r="P20" s="50" t="n">
        <v>-0.1456504315137863</v>
      </c>
      <c r="Q20" s="50" t="n">
        <v>0.03510879352688789</v>
      </c>
      <c r="R20" s="50" t="n">
        <v>-0.139960452914238</v>
      </c>
      <c r="S20" s="50" t="n">
        <v>-0.02633386477828026</v>
      </c>
      <c r="T20" s="50" t="n">
        <v>-0.1363593935966492</v>
      </c>
      <c r="U20" s="50" t="n">
        <v>-0.1839660853147507</v>
      </c>
      <c r="V20" s="50" t="n">
        <v>0.04890043288469315</v>
      </c>
      <c r="W20" s="50" t="n">
        <v>-0.1521690487861633</v>
      </c>
      <c r="X20" s="50" t="n">
        <v>0.1151761785149574</v>
      </c>
      <c r="Y20" s="50" t="n">
        <v>0.1427982002496719</v>
      </c>
      <c r="Z20" s="50" t="n">
        <v>0.06076479330658913</v>
      </c>
      <c r="AA20" s="50" t="n">
        <v>-0.02352734096348286</v>
      </c>
      <c r="AB20" s="50" t="n">
        <v>-0.05421377345919609</v>
      </c>
      <c r="AC20" s="50" t="n">
        <v>-0.06556002795696259</v>
      </c>
    </row>
    <row r="21" ht="15.75" customHeight="1" s="55">
      <c r="A21" s="50" t="n">
        <v>-0.1631449162960052</v>
      </c>
      <c r="B21" s="50" t="n">
        <v>0.01923954300582409</v>
      </c>
      <c r="C21" s="50" t="n">
        <v>0.2790062129497528</v>
      </c>
      <c r="D21" s="50" t="n">
        <v>-0.03041502274572849</v>
      </c>
      <c r="E21" s="50" t="n">
        <v>0.02869047038257122</v>
      </c>
      <c r="F21" s="50" t="n">
        <v>-0.3598206639289856</v>
      </c>
      <c r="G21" s="50" t="n">
        <v>-0.1625981479883194</v>
      </c>
      <c r="H21" s="50" t="n">
        <v>0.04546008631587029</v>
      </c>
      <c r="I21" s="50" t="n">
        <v>0.123536616563797</v>
      </c>
      <c r="J21" s="50" t="n">
        <v>0.1123325750231743</v>
      </c>
      <c r="K21" s="50" t="n">
        <v>0.1865728497505188</v>
      </c>
      <c r="L21" s="50" t="n">
        <v>0.1066443771123886</v>
      </c>
      <c r="M21" s="50" t="n">
        <v>0.3200666904449463</v>
      </c>
      <c r="N21" s="50" t="n">
        <v>-0.02058517187833786</v>
      </c>
      <c r="O21" s="50" t="n">
        <v>0.03429295867681503</v>
      </c>
      <c r="P21" s="50" t="n">
        <v>0.08933856338262558</v>
      </c>
      <c r="Q21" s="50" t="n">
        <v>0.0005849471199326217</v>
      </c>
      <c r="R21" s="50" t="n">
        <v>-0.3455736339092255</v>
      </c>
      <c r="S21" s="50" t="n">
        <v>-0.03252735733985901</v>
      </c>
      <c r="T21" s="50" t="n">
        <v>-0.141926184296608</v>
      </c>
      <c r="U21" s="50" t="n">
        <v>0.005969115067273378</v>
      </c>
      <c r="V21" s="50" t="n">
        <v>0.02236907184123993</v>
      </c>
      <c r="W21" s="50" t="n">
        <v>-0.2254038453102112</v>
      </c>
      <c r="X21" s="50" t="n">
        <v>-0.3097025752067566</v>
      </c>
      <c r="Y21" s="50" t="n">
        <v>-0.07822149246931076</v>
      </c>
      <c r="Z21" s="50" t="n">
        <v>-0.10383091121912</v>
      </c>
      <c r="AA21" s="50" t="n">
        <v>-0.3063707947731018</v>
      </c>
      <c r="AB21" s="50" t="n">
        <v>-0.3357482254505157</v>
      </c>
      <c r="AC21" s="50" t="n">
        <v>-0.0282314233481884</v>
      </c>
    </row>
    <row r="22" ht="15.75" customHeight="1" s="55">
      <c r="A22" s="50" t="n">
        <v>0.1708756387233734</v>
      </c>
      <c r="B22" s="50" t="n">
        <v>0.1451385319232941</v>
      </c>
      <c r="C22" s="50" t="n">
        <v>0.4232518374919891</v>
      </c>
      <c r="D22" s="50" t="n">
        <v>-1.422506928443909</v>
      </c>
      <c r="E22" s="50" t="n">
        <v>-0.5152173638343811</v>
      </c>
      <c r="F22" s="50" t="n">
        <v>1.05294406414032</v>
      </c>
      <c r="G22" s="50" t="n">
        <v>0.2949567437171936</v>
      </c>
      <c r="H22" s="50" t="n">
        <v>0.07632143795490265</v>
      </c>
      <c r="I22" s="50" t="n">
        <v>-0.1176431775093079</v>
      </c>
      <c r="J22" s="50" t="n">
        <v>-0.0447515994310379</v>
      </c>
      <c r="K22" s="50" t="n">
        <v>0.02131303213536739</v>
      </c>
      <c r="L22" s="50" t="n">
        <v>0.2095222771167755</v>
      </c>
      <c r="M22" s="50" t="n">
        <v>0.2819381356239319</v>
      </c>
      <c r="N22" s="50" t="n">
        <v>0.01470288448035717</v>
      </c>
      <c r="O22" s="50" t="n">
        <v>0.4758653044700623</v>
      </c>
      <c r="P22" s="50" t="n">
        <v>-0.5308768749237061</v>
      </c>
      <c r="Q22" s="50" t="n">
        <v>-0.6428071856498718</v>
      </c>
      <c r="R22" s="50" t="n">
        <v>0.2580625414848328</v>
      </c>
      <c r="S22" s="50" t="n">
        <v>-0.07681602239608765</v>
      </c>
      <c r="T22" s="50" t="n">
        <v>-0.04594750329852104</v>
      </c>
      <c r="U22" s="50" t="n">
        <v>0.2501490116119385</v>
      </c>
      <c r="V22" s="50" t="n">
        <v>0.003293220652267337</v>
      </c>
      <c r="W22" s="50" t="n">
        <v>-0.1421712785959244</v>
      </c>
      <c r="X22" s="50" t="n">
        <v>-0.1568662822246552</v>
      </c>
      <c r="Y22" s="50" t="n">
        <v>0.1100737079977989</v>
      </c>
      <c r="Z22" s="50" t="n">
        <v>-0.329747349023819</v>
      </c>
      <c r="AA22" s="50" t="n">
        <v>-0.4214975833892822</v>
      </c>
      <c r="AB22" s="50" t="n">
        <v>-0.4630531370639801</v>
      </c>
      <c r="AC22" s="50" t="n">
        <v>-0.4896759688854218</v>
      </c>
    </row>
    <row r="23" ht="15.75" customHeight="1" s="55">
      <c r="A23" s="50" t="n">
        <v>-0.2534662187099457</v>
      </c>
      <c r="B23" s="50" t="n">
        <v>0.05711481720209122</v>
      </c>
      <c r="C23" s="50" t="n">
        <v>-0.07691235840320587</v>
      </c>
      <c r="D23" s="50" t="n">
        <v>0.03726265951991081</v>
      </c>
      <c r="E23" s="50" t="n">
        <v>-0.05230510607361794</v>
      </c>
      <c r="F23" s="50" t="n">
        <v>0.004007753450423479</v>
      </c>
      <c r="G23" s="50" t="n">
        <v>-0.01036353316158056</v>
      </c>
      <c r="H23" s="50" t="n">
        <v>0.06329575926065445</v>
      </c>
      <c r="I23" s="50" t="n">
        <v>-0.006446391344070435</v>
      </c>
      <c r="J23" s="50" t="n">
        <v>-0.04341632872819901</v>
      </c>
      <c r="K23" s="50" t="n">
        <v>-0.1779921352863312</v>
      </c>
      <c r="L23" s="50" t="n">
        <v>0.3086622059345245</v>
      </c>
      <c r="M23" s="50" t="n">
        <v>0.03411497175693512</v>
      </c>
      <c r="N23" s="50" t="n">
        <v>-0.06589998304843903</v>
      </c>
      <c r="O23" s="50" t="n">
        <v>0.1075231060385704</v>
      </c>
      <c r="P23" s="50" t="n">
        <v>-0.09096077084541321</v>
      </c>
      <c r="Q23" s="50" t="n">
        <v>0.02246164903044701</v>
      </c>
      <c r="R23" s="50" t="n">
        <v>-0.08721481263637543</v>
      </c>
      <c r="S23" s="50" t="n">
        <v>0.0643557533621788</v>
      </c>
      <c r="T23" s="50" t="n">
        <v>-0.1436151117086411</v>
      </c>
      <c r="U23" s="50" t="n">
        <v>-0.04698930308222771</v>
      </c>
      <c r="V23" s="50" t="n">
        <v>0.05404510349035263</v>
      </c>
      <c r="W23" s="50" t="n">
        <v>-0.2083847969770432</v>
      </c>
      <c r="X23" s="50" t="n">
        <v>0.3219210505485535</v>
      </c>
      <c r="Y23" s="50" t="n">
        <v>-0.3633119463920593</v>
      </c>
      <c r="Z23" s="50" t="n">
        <v>0.8147278428077698</v>
      </c>
      <c r="AA23" s="50" t="n">
        <v>0.6587640643119812</v>
      </c>
      <c r="AB23" s="50" t="n">
        <v>0.5749348402023315</v>
      </c>
      <c r="AC23" s="50" t="n">
        <v>0.3110270202159882</v>
      </c>
    </row>
    <row r="24" ht="15.75" customHeight="1" s="55">
      <c r="A24" s="50" t="n">
        <v>0.4967942237854004</v>
      </c>
      <c r="B24" s="50" t="n">
        <v>0.05018338188529015</v>
      </c>
      <c r="C24" s="50" t="n">
        <v>-0.09972576797008514</v>
      </c>
      <c r="D24" s="50" t="n">
        <v>0.3576625883579254</v>
      </c>
      <c r="E24" s="50" t="n">
        <v>0.04912200197577477</v>
      </c>
      <c r="F24" s="50" t="n">
        <v>-0.2214763164520264</v>
      </c>
      <c r="G24" s="50" t="n">
        <v>0.0669439509510994</v>
      </c>
      <c r="H24" s="50" t="n">
        <v>-0.0413711778819561</v>
      </c>
      <c r="I24" s="50" t="n">
        <v>-0.2158956974744797</v>
      </c>
      <c r="J24" s="50" t="n">
        <v>-0.05829974636435509</v>
      </c>
      <c r="K24" s="50" t="n">
        <v>-0.05924247950315475</v>
      </c>
      <c r="L24" s="50" t="n">
        <v>-0.04696499928832054</v>
      </c>
      <c r="M24" s="50" t="n">
        <v>-0.2381758689880371</v>
      </c>
      <c r="N24" s="50" t="n">
        <v>0.04668634012341499</v>
      </c>
      <c r="O24" s="50" t="n">
        <v>-0.1334523111581802</v>
      </c>
      <c r="P24" s="50" t="n">
        <v>0.1194991767406464</v>
      </c>
      <c r="Q24" s="50" t="n">
        <v>0.09022732079029083</v>
      </c>
      <c r="R24" s="50" t="n">
        <v>0.01252207346260548</v>
      </c>
      <c r="S24" s="50" t="n">
        <v>0.1613516956567764</v>
      </c>
      <c r="T24" s="50" t="n">
        <v>0.130931168794632</v>
      </c>
      <c r="U24" s="50" t="n">
        <v>0.1362094283103943</v>
      </c>
      <c r="V24" s="50" t="n">
        <v>-0.1230042055249214</v>
      </c>
      <c r="W24" s="50" t="n">
        <v>0.0663292407989502</v>
      </c>
      <c r="X24" s="50" t="n">
        <v>-0.004033453762531281</v>
      </c>
      <c r="Y24" s="50" t="n">
        <v>0.09613896161317825</v>
      </c>
      <c r="Z24" s="50" t="n">
        <v>-0.5381717681884766</v>
      </c>
      <c r="AA24" s="50" t="n">
        <v>-0.3586866557598114</v>
      </c>
      <c r="AB24" s="50" t="n">
        <v>-0.4235612154006958</v>
      </c>
      <c r="AC24" s="50" t="n">
        <v>-0.6115788817405701</v>
      </c>
    </row>
    <row r="25" ht="15.75" customHeight="1" s="55">
      <c r="A25" s="50" t="n">
        <v>0.4037165343761444</v>
      </c>
      <c r="B25" s="50" t="n">
        <v>0.05511918663978577</v>
      </c>
      <c r="C25" s="50" t="n">
        <v>-0.1748227179050446</v>
      </c>
      <c r="D25" s="50" t="n">
        <v>0.1466647535562515</v>
      </c>
      <c r="E25" s="50" t="n">
        <v>0.1588690727949142</v>
      </c>
      <c r="F25" s="50" t="n">
        <v>-0.1975606381893158</v>
      </c>
      <c r="G25" s="50" t="n">
        <v>-0.0562421940267086</v>
      </c>
      <c r="H25" s="50" t="n">
        <v>-0.118265688419342</v>
      </c>
      <c r="I25" s="50" t="n">
        <v>0.1353934854269028</v>
      </c>
      <c r="J25" s="50" t="n">
        <v>0.0610312707722187</v>
      </c>
      <c r="K25" s="50" t="n">
        <v>-0.03582708537578583</v>
      </c>
      <c r="L25" s="50" t="n">
        <v>-0.09936726838350296</v>
      </c>
      <c r="M25" s="50" t="n">
        <v>-0.1612551510334015</v>
      </c>
      <c r="N25" s="50" t="n">
        <v>-0.001268300809897482</v>
      </c>
      <c r="O25" s="50" t="n">
        <v>-0.03209857270121574</v>
      </c>
      <c r="P25" s="50" t="n">
        <v>-0.04995036497712135</v>
      </c>
      <c r="Q25" s="50" t="n">
        <v>0.09379100799560547</v>
      </c>
      <c r="R25" s="50" t="n">
        <v>0.08347388356924057</v>
      </c>
      <c r="S25" s="50" t="n">
        <v>0.04003392532467842</v>
      </c>
      <c r="T25" s="50" t="n">
        <v>0.09943241626024246</v>
      </c>
      <c r="U25" s="50" t="n">
        <v>0.02773917093873024</v>
      </c>
      <c r="V25" s="50" t="n">
        <v>0.06840205192565918</v>
      </c>
      <c r="W25" s="50" t="n">
        <v>-0.1310455650091171</v>
      </c>
      <c r="X25" s="50" t="n">
        <v>-0.1732674092054367</v>
      </c>
      <c r="Y25" s="50" t="n">
        <v>-0.03001354821026325</v>
      </c>
      <c r="Z25" s="50" t="n">
        <v>-0.936430037021637</v>
      </c>
      <c r="AA25" s="50" t="n">
        <v>-0.9343723058700562</v>
      </c>
      <c r="AB25" s="50" t="n">
        <v>-0.9505935311317444</v>
      </c>
      <c r="AC25" s="50" t="n">
        <v>-0.9772854447364807</v>
      </c>
    </row>
    <row r="26" ht="15.75" customHeight="1" s="55">
      <c r="A26" s="50" t="n">
        <v>0.6594480276107788</v>
      </c>
      <c r="B26" s="50" t="n">
        <v>-0.04782367497682571</v>
      </c>
      <c r="C26" s="50" t="n">
        <v>-0.0533621720969677</v>
      </c>
      <c r="D26" s="50" t="n">
        <v>0.2147558331489563</v>
      </c>
      <c r="E26" s="50" t="n">
        <v>0.2177305668592453</v>
      </c>
      <c r="F26" s="50" t="n">
        <v>0.06551016867160797</v>
      </c>
      <c r="G26" s="50" t="n">
        <v>-0.08279750496149063</v>
      </c>
      <c r="H26" s="50" t="n">
        <v>0.03984477743506432</v>
      </c>
      <c r="I26" s="50" t="n">
        <v>0.1778037995100021</v>
      </c>
      <c r="J26" s="50" t="n">
        <v>-0.02680729702115059</v>
      </c>
      <c r="K26" s="50" t="n">
        <v>0.2065901607275009</v>
      </c>
      <c r="L26" s="50" t="n">
        <v>0.0496281273663044</v>
      </c>
      <c r="M26" s="50" t="n">
        <v>-0.1103553399443626</v>
      </c>
      <c r="N26" s="50" t="n">
        <v>-0.1111221611499786</v>
      </c>
      <c r="O26" s="50" t="n">
        <v>0.02030032873153687</v>
      </c>
      <c r="P26" s="50" t="n">
        <v>0.1771235913038254</v>
      </c>
      <c r="Q26" s="50" t="n">
        <v>0.06952787935733795</v>
      </c>
      <c r="R26" s="50" t="n">
        <v>0.2188216298818588</v>
      </c>
      <c r="S26" s="50" t="n">
        <v>0.1253760904073715</v>
      </c>
      <c r="T26" s="50" t="n">
        <v>0.04509573802351952</v>
      </c>
      <c r="U26" s="50" t="n">
        <v>0.1204674020409584</v>
      </c>
      <c r="V26" s="50" t="n">
        <v>-0.09053748100996017</v>
      </c>
      <c r="W26" s="50" t="n">
        <v>0.01364444382488728</v>
      </c>
      <c r="X26" s="50" t="n">
        <v>0.01671520434319973</v>
      </c>
      <c r="Y26" s="50" t="n">
        <v>0.4044320583343506</v>
      </c>
      <c r="Z26" s="50" t="n">
        <v>-0.9073904752731323</v>
      </c>
      <c r="AA26" s="50" t="n">
        <v>-0.8010501861572266</v>
      </c>
      <c r="AB26" s="50" t="n">
        <v>-0.7214327454566956</v>
      </c>
      <c r="AC26" s="50" t="n">
        <v>-0.7790064811706543</v>
      </c>
    </row>
    <row r="27" ht="15.75" customHeight="1" s="55">
      <c r="A27" s="50" t="n">
        <v>0.04721314087510109</v>
      </c>
      <c r="B27" s="50" t="n">
        <v>-0.1849092245101929</v>
      </c>
      <c r="C27" s="50" t="n">
        <v>-0.1389752626419067</v>
      </c>
      <c r="D27" s="50" t="n">
        <v>-0.1213187873363495</v>
      </c>
      <c r="E27" s="50" t="n">
        <v>-0.1039548814296722</v>
      </c>
      <c r="F27" s="50" t="n">
        <v>-0.1245138123631477</v>
      </c>
      <c r="G27" s="50" t="n">
        <v>0.1916280388832092</v>
      </c>
      <c r="H27" s="50" t="n">
        <v>0.1077183559536934</v>
      </c>
      <c r="I27" s="50" t="n">
        <v>0.4794723689556122</v>
      </c>
      <c r="J27" s="50" t="n">
        <v>-0.6650155782699585</v>
      </c>
      <c r="K27" s="50" t="n">
        <v>-0.9415105581283569</v>
      </c>
      <c r="L27" s="50" t="n">
        <v>0.4118010699748993</v>
      </c>
      <c r="M27" s="50" t="n">
        <v>0.3577899634838104</v>
      </c>
      <c r="N27" s="50" t="n">
        <v>0.008111651055514812</v>
      </c>
      <c r="O27" s="50" t="n">
        <v>0.07473330199718475</v>
      </c>
      <c r="P27" s="50" t="n">
        <v>0.3620842099189758</v>
      </c>
      <c r="Q27" s="50" t="n">
        <v>-0.1231576949357986</v>
      </c>
      <c r="R27" s="50" t="n">
        <v>-0.3031854033470154</v>
      </c>
      <c r="S27" s="50" t="n">
        <v>-0.4561595618724823</v>
      </c>
      <c r="T27" s="50" t="n">
        <v>0.4902640283107758</v>
      </c>
      <c r="U27" s="50" t="n">
        <v>0.9859867691993713</v>
      </c>
      <c r="V27" s="50" t="n">
        <v>-0.3780428767204285</v>
      </c>
      <c r="W27" s="50" t="n">
        <v>-0.4847511947154999</v>
      </c>
      <c r="X27" s="50" t="n">
        <v>0.4994115233421326</v>
      </c>
      <c r="Y27" s="50" t="n">
        <v>0.2499836981296539</v>
      </c>
      <c r="Z27" s="50" t="n">
        <v>-0.4218683838844299</v>
      </c>
      <c r="AA27" s="50" t="n">
        <v>-0.3468073308467865</v>
      </c>
      <c r="AB27" s="50" t="n">
        <v>-0.2872642576694489</v>
      </c>
      <c r="AC27" s="50" t="n">
        <v>-0.2461432069540024</v>
      </c>
    </row>
    <row r="28" ht="15.75" customHeight="1" s="55">
      <c r="A28" s="50" t="n">
        <v>0.3322824239730835</v>
      </c>
      <c r="B28" s="50" t="n">
        <v>-0.0389418788254261</v>
      </c>
      <c r="C28" s="50" t="n">
        <v>0.02449400722980499</v>
      </c>
      <c r="D28" s="50" t="n">
        <v>-0.02470284141600132</v>
      </c>
      <c r="E28" s="50" t="n">
        <v>0.2044687122106552</v>
      </c>
      <c r="F28" s="50" t="n">
        <v>0.1197981983423233</v>
      </c>
      <c r="G28" s="50" t="n">
        <v>-0.2040850669145584</v>
      </c>
      <c r="H28" s="50" t="n">
        <v>0.08540555089712143</v>
      </c>
      <c r="I28" s="50" t="n">
        <v>-0.05030422657728195</v>
      </c>
      <c r="J28" s="50" t="n">
        <v>-0.08693069219589233</v>
      </c>
      <c r="K28" s="50" t="n">
        <v>-0.1127040237188339</v>
      </c>
      <c r="L28" s="50" t="n">
        <v>-0.3277707993984222</v>
      </c>
      <c r="M28" s="50" t="n">
        <v>0.1156912371516228</v>
      </c>
      <c r="N28" s="50" t="n">
        <v>0.1411376446485519</v>
      </c>
      <c r="O28" s="50" t="n">
        <v>0.1185197979211807</v>
      </c>
      <c r="P28" s="50" t="n">
        <v>0.09715791791677475</v>
      </c>
      <c r="Q28" s="50" t="n">
        <v>-0.006548667792230844</v>
      </c>
      <c r="R28" s="50" t="n">
        <v>0.1633359342813492</v>
      </c>
      <c r="S28" s="50" t="n">
        <v>-0.1728089451789856</v>
      </c>
      <c r="T28" s="50" t="n">
        <v>-0.1543249189853668</v>
      </c>
      <c r="U28" s="50" t="n">
        <v>-0.11154455691576</v>
      </c>
      <c r="V28" s="50" t="n">
        <v>-0.1371909976005554</v>
      </c>
      <c r="W28" s="50" t="n">
        <v>-0.02765116654336452</v>
      </c>
      <c r="X28" s="50" t="n">
        <v>-0.05822481960058212</v>
      </c>
      <c r="Y28" s="50" t="n">
        <v>0.1949663311243057</v>
      </c>
      <c r="Z28" s="50" t="n">
        <v>-0.6189613342285156</v>
      </c>
      <c r="AA28" s="50" t="n">
        <v>-0.5646731853485107</v>
      </c>
      <c r="AB28" s="50" t="n">
        <v>-0.6039963364601135</v>
      </c>
      <c r="AC28" s="50" t="n">
        <v>-0.6317207813262939</v>
      </c>
    </row>
    <row r="29" ht="15.75" customHeight="1" s="55">
      <c r="A29" s="50" t="n">
        <v>0.535317599773407</v>
      </c>
      <c r="B29" s="50" t="n">
        <v>-0.09301325678825378</v>
      </c>
      <c r="C29" s="50" t="n">
        <v>0.01593577302992344</v>
      </c>
      <c r="D29" s="50" t="n">
        <v>0.1802359074354172</v>
      </c>
      <c r="E29" s="50" t="n">
        <v>0.1892862617969513</v>
      </c>
      <c r="F29" s="50" t="n">
        <v>-0.2302040159702301</v>
      </c>
      <c r="G29" s="50" t="n">
        <v>0.06281778216362</v>
      </c>
      <c r="H29" s="50" t="n">
        <v>0.02897935919463634</v>
      </c>
      <c r="I29" s="50" t="n">
        <v>-0.01693291030824184</v>
      </c>
      <c r="J29" s="50" t="n">
        <v>0.01955806277692318</v>
      </c>
      <c r="K29" s="50" t="n">
        <v>0.01501435041427612</v>
      </c>
      <c r="L29" s="50" t="n">
        <v>-0.1519742161035538</v>
      </c>
      <c r="M29" s="50" t="n">
        <v>0.02701200358569622</v>
      </c>
      <c r="N29" s="50" t="n">
        <v>-0.004813526291400194</v>
      </c>
      <c r="O29" s="50" t="n">
        <v>-0.01715881936252117</v>
      </c>
      <c r="P29" s="50" t="n">
        <v>0.001634951797313988</v>
      </c>
      <c r="Q29" s="50" t="n">
        <v>-0.0755956843495369</v>
      </c>
      <c r="R29" s="50" t="n">
        <v>-0.08847405761480331</v>
      </c>
      <c r="S29" s="50" t="n">
        <v>0.04124128818511963</v>
      </c>
      <c r="T29" s="50" t="n">
        <v>-0.1998788267374039</v>
      </c>
      <c r="U29" s="50" t="n">
        <v>0.01344109792262316</v>
      </c>
      <c r="V29" s="50" t="n">
        <v>0.2453957051038742</v>
      </c>
      <c r="W29" s="50" t="n">
        <v>-0.234696239233017</v>
      </c>
      <c r="X29" s="50" t="n">
        <v>0.05860931053757668</v>
      </c>
      <c r="Y29" s="50" t="n">
        <v>0.09619911760091782</v>
      </c>
      <c r="Z29" s="50" t="n">
        <v>-0.6159969568252563</v>
      </c>
      <c r="AA29" s="50" t="n">
        <v>-0.8184715509414673</v>
      </c>
      <c r="AB29" s="50" t="n">
        <v>-0.6358675956726074</v>
      </c>
      <c r="AC29" s="50" t="n">
        <v>-0.5816125273704529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-0.4947740435600281</v>
      </c>
    </row>
    <row r="2">
      <c r="A2" s="51" t="n">
        <v>-0.7750977277755737</v>
      </c>
    </row>
    <row r="3">
      <c r="A3" s="51" t="n">
        <v>-0.7005380392074585</v>
      </c>
    </row>
    <row r="4">
      <c r="A4" s="51" t="n">
        <v>-0.3165257275104523</v>
      </c>
    </row>
    <row r="5">
      <c r="A5" s="51" t="n">
        <v>-0.1948696970939636</v>
      </c>
    </row>
    <row r="6">
      <c r="A6" s="51" t="n">
        <v>0.007636001333594322</v>
      </c>
    </row>
    <row r="7">
      <c r="A7" s="51" t="n">
        <v>-0.1764885634183884</v>
      </c>
    </row>
    <row r="8">
      <c r="A8" s="51" t="n">
        <v>0.0926252156496048</v>
      </c>
    </row>
    <row r="9">
      <c r="A9" s="51" t="n">
        <v>-0.846824586391449</v>
      </c>
    </row>
    <row r="10">
      <c r="A10" s="51" t="n">
        <v>0.1653095930814743</v>
      </c>
    </row>
    <row r="11">
      <c r="A11" s="51" t="n">
        <v>-0.1576873064041138</v>
      </c>
    </row>
    <row r="12">
      <c r="A12" s="51" t="n">
        <v>-0.04895517602562904</v>
      </c>
    </row>
    <row r="13">
      <c r="A13" s="51" t="n">
        <v>-0.1279026418924332</v>
      </c>
    </row>
    <row r="14">
      <c r="A14" s="51" t="n">
        <v>-0.5323840975761414</v>
      </c>
    </row>
    <row r="15">
      <c r="A15" s="51" t="n">
        <v>-0.331451416015625</v>
      </c>
    </row>
    <row r="16">
      <c r="A16" s="51" t="n">
        <v>-0.3079076707363129</v>
      </c>
    </row>
    <row r="17">
      <c r="A17" s="51" t="n">
        <v>-0.01131135132163763</v>
      </c>
    </row>
    <row r="18">
      <c r="A18" s="51" t="n">
        <v>-0.02164269983768463</v>
      </c>
    </row>
    <row r="19">
      <c r="A19" s="51" t="n">
        <v>-0.1866127997636795</v>
      </c>
    </row>
    <row r="20">
      <c r="A20" s="51" t="n">
        <v>0.01139776408672333</v>
      </c>
    </row>
    <row r="21" ht="15.75" customHeight="1" s="55">
      <c r="A21" s="51" t="n">
        <v>-0.05131984129548073</v>
      </c>
    </row>
    <row r="22" ht="15.75" customHeight="1" s="55">
      <c r="A22" s="51" t="n">
        <v>-0.22967928647995</v>
      </c>
    </row>
    <row r="23" ht="15.75" customHeight="1" s="55">
      <c r="A23" s="51" t="n">
        <v>0.7745186686515808</v>
      </c>
    </row>
    <row r="24" ht="15.75" customHeight="1" s="55">
      <c r="A24" s="51" t="n">
        <v>-0.4653929769992828</v>
      </c>
    </row>
    <row r="25" ht="15.75" customHeight="1" s="55">
      <c r="A25" s="51" t="n">
        <v>-0.9754498600959778</v>
      </c>
    </row>
    <row r="26" ht="15.75" customHeight="1" s="55">
      <c r="A26" s="51" t="n">
        <v>-0.8343552947044373</v>
      </c>
    </row>
    <row r="27" ht="15.75" customHeight="1" s="55">
      <c r="A27" s="51" t="n">
        <v>-0.6294755935668945</v>
      </c>
    </row>
    <row r="28" ht="15.75" customHeight="1" s="55">
      <c r="A28" s="51" t="n">
        <v>-0.6179282665252686</v>
      </c>
    </row>
    <row r="29" ht="15.75" customHeight="1" s="55">
      <c r="A29" s="51" t="n">
        <v>-0.8041962385177612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-0.05954103171825409</v>
      </c>
      <c r="B1" s="50" t="n">
        <v>0.01633724384009838</v>
      </c>
      <c r="C1" s="50" t="n">
        <v>-0.1478434652090073</v>
      </c>
      <c r="D1" s="50" t="n">
        <v>-0.2496407777070999</v>
      </c>
      <c r="E1" s="50" t="n">
        <v>0.0645342692732811</v>
      </c>
      <c r="F1" s="50" t="n">
        <v>-0.01412796042859554</v>
      </c>
      <c r="G1" s="50" t="n">
        <v>0.2012161612510681</v>
      </c>
      <c r="H1" s="50" t="n">
        <v>0.05809266120195389</v>
      </c>
      <c r="I1" s="50" t="n">
        <v>0.46650430560112</v>
      </c>
      <c r="J1" s="50" t="n">
        <v>-0.05244572088122368</v>
      </c>
      <c r="K1" s="50" t="n">
        <v>0.2011263817548752</v>
      </c>
      <c r="L1" s="50" t="n">
        <v>0.07389948517084122</v>
      </c>
      <c r="M1" s="50" t="n">
        <v>0.09075485169887543</v>
      </c>
      <c r="N1" s="50" t="n">
        <v>0.2097416520118713</v>
      </c>
      <c r="O1" s="50" t="n">
        <v>-0.09775880724191666</v>
      </c>
      <c r="P1" s="50" t="n">
        <v>0.08220775425434113</v>
      </c>
      <c r="Q1" s="50" t="n">
        <v>-0.2125812768936157</v>
      </c>
      <c r="R1" s="50" t="n">
        <v>0.07975596934556961</v>
      </c>
      <c r="S1" s="50" t="n">
        <v>0.1414473950862885</v>
      </c>
      <c r="T1" s="50" t="n">
        <v>-0.179500937461853</v>
      </c>
      <c r="U1" s="50" t="n">
        <v>0.3185409307479858</v>
      </c>
      <c r="V1" s="50" t="n">
        <v>0.3483179807662964</v>
      </c>
      <c r="W1" s="50" t="n">
        <v>-0.143465593457222</v>
      </c>
      <c r="X1" s="50" t="n">
        <v>0.09008007496595383</v>
      </c>
      <c r="Y1" s="50" t="n">
        <v>0.3453414142131805</v>
      </c>
      <c r="Z1" s="50" t="n">
        <v>-0.0291538443416357</v>
      </c>
      <c r="AA1" s="50" t="n">
        <v>0.2165551781654358</v>
      </c>
      <c r="AB1" s="50" t="n">
        <v>0.2024832963943481</v>
      </c>
      <c r="AC1" s="50" t="n">
        <v>0.06877985596656799</v>
      </c>
    </row>
    <row r="2">
      <c r="A2" s="50" t="n">
        <v>-0.1231921911239624</v>
      </c>
      <c r="B2" s="50" t="n">
        <v>0.009629485197365284</v>
      </c>
      <c r="C2" s="50" t="n">
        <v>0.1000117063522339</v>
      </c>
      <c r="D2" s="50" t="n">
        <v>-0.1897513121366501</v>
      </c>
      <c r="E2" s="50" t="n">
        <v>0.2722063064575195</v>
      </c>
      <c r="F2" s="50" t="n">
        <v>-0.07942882925271988</v>
      </c>
      <c r="G2" s="50" t="n">
        <v>-0.0004274235107004642</v>
      </c>
      <c r="H2" s="50" t="n">
        <v>0.06554871052503586</v>
      </c>
      <c r="I2" s="50" t="n">
        <v>-0.2443076819181442</v>
      </c>
      <c r="J2" s="50" t="n">
        <v>0.06217460706830025</v>
      </c>
      <c r="K2" s="50" t="n">
        <v>-0.04139075428247452</v>
      </c>
      <c r="L2" s="50" t="n">
        <v>0.05984286218881607</v>
      </c>
      <c r="M2" s="50" t="n">
        <v>-0.1042188256978989</v>
      </c>
      <c r="N2" s="50" t="n">
        <v>-0.05660985037684441</v>
      </c>
      <c r="O2" s="50" t="n">
        <v>-0.07697825878858566</v>
      </c>
      <c r="P2" s="50" t="n">
        <v>-0.0151867987588048</v>
      </c>
      <c r="Q2" s="50" t="n">
        <v>-0.2469588667154312</v>
      </c>
      <c r="R2" s="50" t="n">
        <v>-0.05806319043040276</v>
      </c>
      <c r="S2" s="50" t="n">
        <v>0.1607728749513626</v>
      </c>
      <c r="T2" s="50" t="n">
        <v>0.1849299222230911</v>
      </c>
      <c r="U2" s="50" t="n">
        <v>0.1516026258468628</v>
      </c>
      <c r="V2" s="50" t="n">
        <v>-0.01240643206983805</v>
      </c>
      <c r="W2" s="50" t="n">
        <v>-0.3076434433460236</v>
      </c>
      <c r="X2" s="50" t="n">
        <v>-0.1851523965597153</v>
      </c>
      <c r="Y2" s="50" t="n">
        <v>0.03911363333463669</v>
      </c>
      <c r="Z2" s="50" t="n">
        <v>-0.04763561114668846</v>
      </c>
      <c r="AA2" s="50" t="n">
        <v>0.1346507668495178</v>
      </c>
      <c r="AB2" s="50" t="n">
        <v>-0.1306934356689453</v>
      </c>
      <c r="AC2" s="50" t="n">
        <v>0.002144827740266919</v>
      </c>
    </row>
    <row r="3">
      <c r="A3" s="50" t="n">
        <v>-0.1582761108875275</v>
      </c>
      <c r="B3" s="50" t="n">
        <v>-0.2653888165950775</v>
      </c>
      <c r="C3" s="50" t="n">
        <v>-0.1583364456892014</v>
      </c>
      <c r="D3" s="50" t="n">
        <v>-0.1057787016034126</v>
      </c>
      <c r="E3" s="50" t="n">
        <v>-0.09772857278585434</v>
      </c>
      <c r="F3" s="50" t="n">
        <v>0.04831146821379662</v>
      </c>
      <c r="G3" s="50" t="n">
        <v>-0.283436506986618</v>
      </c>
      <c r="H3" s="50" t="n">
        <v>-0.1289418786764145</v>
      </c>
      <c r="I3" s="50" t="n">
        <v>-0.2959611713886261</v>
      </c>
      <c r="J3" s="50" t="n">
        <v>0.07115372270345688</v>
      </c>
      <c r="K3" s="50" t="n">
        <v>0.1320088356733322</v>
      </c>
      <c r="L3" s="50" t="n">
        <v>-0.1201405376195908</v>
      </c>
      <c r="M3" s="50" t="n">
        <v>-0.09352179616689682</v>
      </c>
      <c r="N3" s="50" t="n">
        <v>-0.3353016078472137</v>
      </c>
      <c r="O3" s="50" t="n">
        <v>-0.1533126682043076</v>
      </c>
      <c r="P3" s="50" t="n">
        <v>-0.06979484111070633</v>
      </c>
      <c r="Q3" s="50" t="n">
        <v>0.05566617846488953</v>
      </c>
      <c r="R3" s="50" t="n">
        <v>0.1841418296098709</v>
      </c>
      <c r="S3" s="50" t="n">
        <v>-0.03760909661650658</v>
      </c>
      <c r="T3" s="50" t="n">
        <v>-0.1170428469777107</v>
      </c>
      <c r="U3" s="50" t="n">
        <v>-0.1104657500982285</v>
      </c>
      <c r="V3" s="50" t="n">
        <v>0.002087392145767808</v>
      </c>
      <c r="W3" s="50" t="n">
        <v>0.1487149447202682</v>
      </c>
      <c r="X3" s="50" t="n">
        <v>0.1024178043007851</v>
      </c>
      <c r="Y3" s="50" t="n">
        <v>-0.1447728127241135</v>
      </c>
      <c r="Z3" s="50" t="n">
        <v>-0.1960834562778473</v>
      </c>
      <c r="AA3" s="50" t="n">
        <v>-0.05113055557012558</v>
      </c>
      <c r="AB3" s="50" t="n">
        <v>-0.2571362257003784</v>
      </c>
      <c r="AC3" s="50" t="n">
        <v>-0.2380863726139069</v>
      </c>
    </row>
    <row r="4">
      <c r="A4" s="50" t="n">
        <v>0.2532697021961212</v>
      </c>
      <c r="B4" s="50" t="n">
        <v>0.1342403292655945</v>
      </c>
      <c r="C4" s="50" t="n">
        <v>0.390702486038208</v>
      </c>
      <c r="D4" s="50" t="n">
        <v>-0.2249333411455154</v>
      </c>
      <c r="E4" s="50" t="n">
        <v>-0.002339445753023028</v>
      </c>
      <c r="F4" s="50" t="n">
        <v>0.007565141655504704</v>
      </c>
      <c r="G4" s="50" t="n">
        <v>0.08524180203676224</v>
      </c>
      <c r="H4" s="50" t="n">
        <v>-0.03232042491436005</v>
      </c>
      <c r="I4" s="50" t="n">
        <v>0.1627287268638611</v>
      </c>
      <c r="J4" s="50" t="n">
        <v>-0.1379078030586243</v>
      </c>
      <c r="K4" s="50" t="n">
        <v>0.1077258214354515</v>
      </c>
      <c r="L4" s="50" t="n">
        <v>-0.1415553390979767</v>
      </c>
      <c r="M4" s="50" t="n">
        <v>-0.04971238225698471</v>
      </c>
      <c r="N4" s="50" t="n">
        <v>0.236735075712204</v>
      </c>
      <c r="O4" s="50" t="n">
        <v>0.1993938833475113</v>
      </c>
      <c r="P4" s="50" t="n">
        <v>0.04346022009849548</v>
      </c>
      <c r="Q4" s="50" t="n">
        <v>-0.1714861392974854</v>
      </c>
      <c r="R4" s="50" t="n">
        <v>0.08092309534549713</v>
      </c>
      <c r="S4" s="50" t="n">
        <v>0.06588252633810043</v>
      </c>
      <c r="T4" s="50" t="n">
        <v>0.1850646585226059</v>
      </c>
      <c r="U4" s="50" t="n">
        <v>0.3976580500602722</v>
      </c>
      <c r="V4" s="50" t="n">
        <v>0.1746146082878113</v>
      </c>
      <c r="W4" s="50" t="n">
        <v>-0.1624532639980316</v>
      </c>
      <c r="X4" s="50" t="n">
        <v>0.05323793739080429</v>
      </c>
      <c r="Y4" s="50" t="n">
        <v>0.0522795133292675</v>
      </c>
      <c r="Z4" s="50" t="n">
        <v>0.4932035505771637</v>
      </c>
      <c r="AA4" s="50" t="n">
        <v>0.2916167378425598</v>
      </c>
      <c r="AB4" s="50" t="n">
        <v>0.07942111790180206</v>
      </c>
      <c r="AC4" s="50" t="n">
        <v>0.1392868459224701</v>
      </c>
    </row>
    <row r="5">
      <c r="A5" s="50" t="n">
        <v>0.01882187277078629</v>
      </c>
      <c r="B5" s="50" t="n">
        <v>-0.2144140303134918</v>
      </c>
      <c r="C5" s="50" t="n">
        <v>-0.2730783820152283</v>
      </c>
      <c r="D5" s="50" t="n">
        <v>-0.05595576763153076</v>
      </c>
      <c r="E5" s="50" t="n">
        <v>-0.03323569521307945</v>
      </c>
      <c r="F5" s="50" t="n">
        <v>-0.08920980244874954</v>
      </c>
      <c r="G5" s="50" t="n">
        <v>0.06623184680938721</v>
      </c>
      <c r="H5" s="50" t="n">
        <v>0.1231244578957558</v>
      </c>
      <c r="I5" s="50" t="n">
        <v>-0.2900460958480835</v>
      </c>
      <c r="J5" s="50" t="n">
        <v>0.03702385351061821</v>
      </c>
      <c r="K5" s="50" t="n">
        <v>0.08063861727714539</v>
      </c>
      <c r="L5" s="50" t="n">
        <v>-0.123301200568676</v>
      </c>
      <c r="M5" s="50" t="n">
        <v>0.1112078353762627</v>
      </c>
      <c r="N5" s="50" t="n">
        <v>-0.0296951662749052</v>
      </c>
      <c r="O5" s="50" t="n">
        <v>-0.1570436209440231</v>
      </c>
      <c r="P5" s="50" t="n">
        <v>-0.1572557985782623</v>
      </c>
      <c r="Q5" s="50" t="n">
        <v>-0.03576021268963814</v>
      </c>
      <c r="R5" s="50" t="n">
        <v>-0.0397133007645607</v>
      </c>
      <c r="S5" s="50" t="n">
        <v>0.05636598169803619</v>
      </c>
      <c r="T5" s="50" t="n">
        <v>0.1354032456874847</v>
      </c>
      <c r="U5" s="50" t="n">
        <v>0.1035667583346367</v>
      </c>
      <c r="V5" s="50" t="n">
        <v>-0.1662019193172455</v>
      </c>
      <c r="W5" s="50" t="n">
        <v>-0.1556020975112915</v>
      </c>
      <c r="X5" s="50" t="n">
        <v>-0.2814371883869171</v>
      </c>
      <c r="Y5" s="50" t="n">
        <v>-0.1297789514064789</v>
      </c>
      <c r="Z5" s="50" t="n">
        <v>-0.02833276614546776</v>
      </c>
      <c r="AA5" s="50" t="n">
        <v>0.05350123718380928</v>
      </c>
      <c r="AB5" s="50" t="n">
        <v>-0.03579149767756462</v>
      </c>
      <c r="AC5" s="50" t="n">
        <v>-0.05158529058098793</v>
      </c>
    </row>
    <row r="6">
      <c r="A6" s="50" t="n">
        <v>-0.08115389198064804</v>
      </c>
      <c r="B6" s="50" t="n">
        <v>0.1666877120733261</v>
      </c>
      <c r="C6" s="50" t="n">
        <v>-0.1385669112205505</v>
      </c>
      <c r="D6" s="50" t="n">
        <v>-0.1695165932178497</v>
      </c>
      <c r="E6" s="50" t="n">
        <v>0.06206097826361656</v>
      </c>
      <c r="F6" s="50" t="n">
        <v>0.04734599962830544</v>
      </c>
      <c r="G6" s="50" t="n">
        <v>0.1764631569385529</v>
      </c>
      <c r="H6" s="50" t="n">
        <v>-0.1803197413682938</v>
      </c>
      <c r="I6" s="50" t="n">
        <v>-0.00980045273900032</v>
      </c>
      <c r="J6" s="50" t="n">
        <v>0.1323327869176865</v>
      </c>
      <c r="K6" s="50" t="n">
        <v>0.1126500591635704</v>
      </c>
      <c r="L6" s="50" t="n">
        <v>-0.09670574963092804</v>
      </c>
      <c r="M6" s="50" t="n">
        <v>-0.1064216122031212</v>
      </c>
      <c r="N6" s="50" t="n">
        <v>-0.05272902548313141</v>
      </c>
      <c r="O6" s="50" t="n">
        <v>-0.09471338242292404</v>
      </c>
      <c r="P6" s="50" t="n">
        <v>0.07830114662647247</v>
      </c>
      <c r="Q6" s="50" t="n">
        <v>-0.1286713629961014</v>
      </c>
      <c r="R6" s="50" t="n">
        <v>-0.1840398907661438</v>
      </c>
      <c r="S6" s="50" t="n">
        <v>0.1585224270820618</v>
      </c>
      <c r="T6" s="50" t="n">
        <v>-0.116228424012661</v>
      </c>
      <c r="U6" s="50" t="n">
        <v>-0.02122469060122967</v>
      </c>
      <c r="V6" s="50" t="n">
        <v>-0.1176429688930511</v>
      </c>
      <c r="W6" s="50" t="n">
        <v>-0.1020050048828125</v>
      </c>
      <c r="X6" s="50" t="n">
        <v>0.02003750577569008</v>
      </c>
      <c r="Y6" s="50" t="n">
        <v>-0.03720652684569359</v>
      </c>
      <c r="Z6" s="50" t="n">
        <v>-0.07015678286552429</v>
      </c>
      <c r="AA6" s="50" t="n">
        <v>-0.1605464816093445</v>
      </c>
      <c r="AB6" s="50" t="n">
        <v>0.05664663016796112</v>
      </c>
      <c r="AC6" s="50" t="n">
        <v>-0.1683006286621094</v>
      </c>
    </row>
    <row r="7">
      <c r="A7" s="50" t="n">
        <v>-0.06034771725535393</v>
      </c>
      <c r="B7" s="50" t="n">
        <v>-0.1113941818475723</v>
      </c>
      <c r="C7" s="50" t="n">
        <v>-0.06885886937379837</v>
      </c>
      <c r="D7" s="50" t="n">
        <v>0.1827156990766525</v>
      </c>
      <c r="E7" s="50" t="n">
        <v>-0.03392120823264122</v>
      </c>
      <c r="F7" s="50" t="n">
        <v>0.03577138856053352</v>
      </c>
      <c r="G7" s="50" t="n">
        <v>-0.1485961675643921</v>
      </c>
      <c r="H7" s="50" t="n">
        <v>0.02030677534639835</v>
      </c>
      <c r="I7" s="50" t="n">
        <v>-0.002898080507293344</v>
      </c>
      <c r="J7" s="50" t="n">
        <v>-0.1457405537366867</v>
      </c>
      <c r="K7" s="50" t="n">
        <v>-0.178857609629631</v>
      </c>
      <c r="L7" s="50" t="n">
        <v>0.07821281999349594</v>
      </c>
      <c r="M7" s="50" t="n">
        <v>-0.122255839407444</v>
      </c>
      <c r="N7" s="50" t="n">
        <v>-0.06807919591665268</v>
      </c>
      <c r="O7" s="50" t="n">
        <v>0.07063838094472885</v>
      </c>
      <c r="P7" s="50" t="n">
        <v>0.09182457625865936</v>
      </c>
      <c r="Q7" s="50" t="n">
        <v>0.1277101039886475</v>
      </c>
      <c r="R7" s="50" t="n">
        <v>-0.08508214354515076</v>
      </c>
      <c r="S7" s="50" t="n">
        <v>-0.09681478887796402</v>
      </c>
      <c r="T7" s="50" t="n">
        <v>0.1337309926748276</v>
      </c>
      <c r="U7" s="50" t="n">
        <v>0.1615753471851349</v>
      </c>
      <c r="V7" s="50" t="n">
        <v>-0.1648112833499908</v>
      </c>
      <c r="W7" s="50" t="n">
        <v>0.1164520457386971</v>
      </c>
      <c r="X7" s="50" t="n">
        <v>0.04716337472200394</v>
      </c>
      <c r="Y7" s="50" t="n">
        <v>0.009270899929106236</v>
      </c>
      <c r="Z7" s="50" t="n">
        <v>-0.0251979473978281</v>
      </c>
      <c r="AA7" s="50" t="n">
        <v>-0.03421775251626968</v>
      </c>
      <c r="AB7" s="50" t="n">
        <v>-0.1303630471229553</v>
      </c>
      <c r="AC7" s="50" t="n">
        <v>-0.1249758377671242</v>
      </c>
    </row>
    <row r="8">
      <c r="A8" s="50" t="n">
        <v>-0.2409718036651611</v>
      </c>
      <c r="B8" s="50" t="n">
        <v>-0.2928199172019958</v>
      </c>
      <c r="C8" s="50" t="n">
        <v>-0.2186304926872253</v>
      </c>
      <c r="D8" s="50" t="n">
        <v>0.1849219053983688</v>
      </c>
      <c r="E8" s="50" t="n">
        <v>-0.009316789917647839</v>
      </c>
      <c r="F8" s="50" t="n">
        <v>-0.02749036997556686</v>
      </c>
      <c r="G8" s="50" t="n">
        <v>-0.09702178835868835</v>
      </c>
      <c r="H8" s="50" t="n">
        <v>0.1102733388543129</v>
      </c>
      <c r="I8" s="50" t="n">
        <v>-0.1349943876266479</v>
      </c>
      <c r="J8" s="50" t="n">
        <v>-0.1206537261605263</v>
      </c>
      <c r="K8" s="50" t="n">
        <v>-0.08030043542385101</v>
      </c>
      <c r="L8" s="50" t="n">
        <v>-0.1588259190320969</v>
      </c>
      <c r="M8" s="50" t="n">
        <v>0.1093694344162941</v>
      </c>
      <c r="N8" s="50" t="n">
        <v>0.06181652471423149</v>
      </c>
      <c r="O8" s="50" t="n">
        <v>-0.05921164527535439</v>
      </c>
      <c r="P8" s="50" t="n">
        <v>-0.1181871369481087</v>
      </c>
      <c r="Q8" s="50" t="n">
        <v>-0.01486544124782085</v>
      </c>
      <c r="R8" s="50" t="n">
        <v>-0.03766851872205734</v>
      </c>
      <c r="S8" s="50" t="n">
        <v>-0.1318099647760391</v>
      </c>
      <c r="T8" s="50" t="n">
        <v>0.1096401885151863</v>
      </c>
      <c r="U8" s="50" t="n">
        <v>-0.1802818328142166</v>
      </c>
      <c r="V8" s="50" t="n">
        <v>-0.05627942830324173</v>
      </c>
      <c r="W8" s="50" t="n">
        <v>-0.1845807135105133</v>
      </c>
      <c r="X8" s="50" t="n">
        <v>0.02192231081426144</v>
      </c>
      <c r="Y8" s="50" t="n">
        <v>-0.315064936876297</v>
      </c>
      <c r="Z8" s="50" t="n">
        <v>-0.03239047154784203</v>
      </c>
      <c r="AA8" s="50" t="n">
        <v>-0.003934900276362896</v>
      </c>
      <c r="AB8" s="50" t="n">
        <v>-0.218265026807785</v>
      </c>
      <c r="AC8" s="50" t="n">
        <v>-0.1028723195195198</v>
      </c>
    </row>
    <row r="9">
      <c r="A9" s="50" t="n">
        <v>-0.1728266328573227</v>
      </c>
      <c r="B9" s="50" t="n">
        <v>-0.2265947908163071</v>
      </c>
      <c r="C9" s="50" t="n">
        <v>-0.1915479153394699</v>
      </c>
      <c r="D9" s="50" t="n">
        <v>-0.01874235831201077</v>
      </c>
      <c r="E9" s="50" t="n">
        <v>-0.292484313249588</v>
      </c>
      <c r="F9" s="50" t="n">
        <v>-0.1749943047761917</v>
      </c>
      <c r="G9" s="50" t="n">
        <v>-0.3136324882507324</v>
      </c>
      <c r="H9" s="50" t="n">
        <v>0.1692071855068207</v>
      </c>
      <c r="I9" s="50" t="n">
        <v>-0.1061551049351692</v>
      </c>
      <c r="J9" s="50" t="n">
        <v>-0.08519218862056732</v>
      </c>
      <c r="K9" s="50" t="n">
        <v>0.07476136833429337</v>
      </c>
      <c r="L9" s="50" t="n">
        <v>-0.1294653564691544</v>
      </c>
      <c r="M9" s="50" t="n">
        <v>-0.1330496072769165</v>
      </c>
      <c r="N9" s="50" t="n">
        <v>-0.3312755823135376</v>
      </c>
      <c r="O9" s="50" t="n">
        <v>-0.1318522691726685</v>
      </c>
      <c r="P9" s="50" t="n">
        <v>-0.08577100932598114</v>
      </c>
      <c r="Q9" s="50" t="n">
        <v>-0.0490107424557209</v>
      </c>
      <c r="R9" s="50" t="n">
        <v>0.1493015587329865</v>
      </c>
      <c r="S9" s="50" t="n">
        <v>-0.2289261221885681</v>
      </c>
      <c r="T9" s="50" t="n">
        <v>-0.002433101180940866</v>
      </c>
      <c r="U9" s="50" t="n">
        <v>-0.06379742920398712</v>
      </c>
      <c r="V9" s="50" t="n">
        <v>-0.04736554622650146</v>
      </c>
      <c r="W9" s="50" t="n">
        <v>-0.07546941190958023</v>
      </c>
      <c r="X9" s="50" t="n">
        <v>-0.1719898730516434</v>
      </c>
      <c r="Y9" s="50" t="n">
        <v>-0.06147753074765205</v>
      </c>
      <c r="Z9" s="50" t="n">
        <v>-0.08981356769800186</v>
      </c>
      <c r="AA9" s="50" t="n">
        <v>-0.3199402987957001</v>
      </c>
      <c r="AB9" s="50" t="n">
        <v>-0.07972963154315948</v>
      </c>
      <c r="AC9" s="50" t="n">
        <v>-0.04895154014229774</v>
      </c>
    </row>
    <row r="10">
      <c r="A10" s="50" t="n">
        <v>0.2167609333992004</v>
      </c>
      <c r="B10" s="50" t="n">
        <v>0.2782184183597565</v>
      </c>
      <c r="C10" s="50" t="n">
        <v>0.2943096458911896</v>
      </c>
      <c r="D10" s="50" t="n">
        <v>0.04144242405891418</v>
      </c>
      <c r="E10" s="50" t="n">
        <v>0.08324522525072098</v>
      </c>
      <c r="F10" s="50" t="n">
        <v>-0.0733380988240242</v>
      </c>
      <c r="G10" s="50" t="n">
        <v>-0.06055703386664391</v>
      </c>
      <c r="H10" s="50" t="n">
        <v>-0.1565392017364502</v>
      </c>
      <c r="I10" s="50" t="n">
        <v>0.04845968261361122</v>
      </c>
      <c r="J10" s="50" t="n">
        <v>0.153868556022644</v>
      </c>
      <c r="K10" s="50" t="n">
        <v>0.145623117685318</v>
      </c>
      <c r="L10" s="50" t="n">
        <v>-0.1349857300519943</v>
      </c>
      <c r="M10" s="50" t="n">
        <v>-0.0836978554725647</v>
      </c>
      <c r="N10" s="50" t="n">
        <v>0.1557239592075348</v>
      </c>
      <c r="O10" s="50" t="n">
        <v>-0.01131450943648815</v>
      </c>
      <c r="P10" s="50" t="n">
        <v>0.2027440220117569</v>
      </c>
      <c r="Q10" s="50" t="n">
        <v>-0.03287351876497269</v>
      </c>
      <c r="R10" s="50" t="n">
        <v>-0.01306625176221132</v>
      </c>
      <c r="S10" s="50" t="n">
        <v>0.09480743855237961</v>
      </c>
      <c r="T10" s="50" t="n">
        <v>0.02647731080651283</v>
      </c>
      <c r="U10" s="50" t="n">
        <v>0.2565727531909943</v>
      </c>
      <c r="V10" s="50" t="n">
        <v>0.06290492415428162</v>
      </c>
      <c r="W10" s="50" t="n">
        <v>-0.1332478821277618</v>
      </c>
      <c r="X10" s="50" t="n">
        <v>0.2005648016929626</v>
      </c>
      <c r="Y10" s="50" t="n">
        <v>0.1270609498023987</v>
      </c>
      <c r="Z10" s="50" t="n">
        <v>0.3712324798107147</v>
      </c>
      <c r="AA10" s="50" t="n">
        <v>-0.0007186499424278736</v>
      </c>
      <c r="AB10" s="50" t="n">
        <v>0.2643976509571075</v>
      </c>
      <c r="AC10" s="50" t="n">
        <v>0.2820113301277161</v>
      </c>
    </row>
    <row r="11">
      <c r="A11" s="50" t="n">
        <v>0.4465650916099548</v>
      </c>
      <c r="B11" s="50" t="n">
        <v>0.1435023546218872</v>
      </c>
      <c r="C11" s="50" t="n">
        <v>0.3037500977516174</v>
      </c>
      <c r="D11" s="50" t="n">
        <v>-0.01219869777560234</v>
      </c>
      <c r="E11" s="50" t="n">
        <v>0.139954000711441</v>
      </c>
      <c r="F11" s="50" t="n">
        <v>-0.1241182386875153</v>
      </c>
      <c r="G11" s="50" t="n">
        <v>0.0303081925958395</v>
      </c>
      <c r="H11" s="50" t="n">
        <v>-0.03731847181916237</v>
      </c>
      <c r="I11" s="50" t="n">
        <v>0.1124730408191681</v>
      </c>
      <c r="J11" s="50" t="n">
        <v>-0.05846251919865608</v>
      </c>
      <c r="K11" s="50" t="n">
        <v>0.02892008237540722</v>
      </c>
      <c r="L11" s="50" t="n">
        <v>0.04975595325231552</v>
      </c>
      <c r="M11" s="50" t="n">
        <v>0.05254403129220009</v>
      </c>
      <c r="N11" s="50" t="n">
        <v>-0.03645852953195572</v>
      </c>
      <c r="O11" s="50" t="n">
        <v>0.06637407094240189</v>
      </c>
      <c r="P11" s="50" t="n">
        <v>-0.02158464677631855</v>
      </c>
      <c r="Q11" s="50" t="n">
        <v>-0.05017230659723282</v>
      </c>
      <c r="R11" s="50" t="n">
        <v>-0.09331654757261276</v>
      </c>
      <c r="S11" s="50" t="n">
        <v>0.1370688825845718</v>
      </c>
      <c r="T11" s="50" t="n">
        <v>-0.1404226869344711</v>
      </c>
      <c r="U11" s="50" t="n">
        <v>0.03126433864235878</v>
      </c>
      <c r="V11" s="50" t="n">
        <v>0.2215057760477066</v>
      </c>
      <c r="W11" s="50" t="n">
        <v>-0.07814879715442657</v>
      </c>
      <c r="X11" s="50" t="n">
        <v>0.3669592142105103</v>
      </c>
      <c r="Y11" s="50" t="n">
        <v>0.3473920524120331</v>
      </c>
      <c r="Z11" s="50" t="n">
        <v>0.4106865227222443</v>
      </c>
      <c r="AA11" s="50" t="n">
        <v>0.1590970754623413</v>
      </c>
      <c r="AB11" s="50" t="n">
        <v>0.1988568305969238</v>
      </c>
      <c r="AC11" s="50" t="n">
        <v>0.2967720925807953</v>
      </c>
    </row>
    <row r="12">
      <c r="A12" s="50" t="n">
        <v>-0.132719412446022</v>
      </c>
      <c r="B12" s="50" t="n">
        <v>-0.1470324695110321</v>
      </c>
      <c r="C12" s="50" t="n">
        <v>0.04036061838269234</v>
      </c>
      <c r="D12" s="50" t="n">
        <v>-0.09696456789970398</v>
      </c>
      <c r="E12" s="50" t="n">
        <v>-0.1533378958702087</v>
      </c>
      <c r="F12" s="50" t="n">
        <v>0.1280939131975174</v>
      </c>
      <c r="G12" s="50" t="n">
        <v>-0.04364533349871635</v>
      </c>
      <c r="H12" s="50" t="n">
        <v>-0.1427034884691238</v>
      </c>
      <c r="I12" s="50" t="n">
        <v>-0.04815710708498955</v>
      </c>
      <c r="J12" s="50" t="n">
        <v>0.1592839509248734</v>
      </c>
      <c r="K12" s="50" t="n">
        <v>-0.1448078006505966</v>
      </c>
      <c r="L12" s="50" t="n">
        <v>0.1713069826364517</v>
      </c>
      <c r="M12" s="50" t="n">
        <v>0.05163494497537613</v>
      </c>
      <c r="N12" s="50" t="n">
        <v>-0.1575364172458649</v>
      </c>
      <c r="O12" s="50" t="n">
        <v>-0.08064649999141693</v>
      </c>
      <c r="P12" s="50" t="n">
        <v>0.02666416577994823</v>
      </c>
      <c r="Q12" s="50" t="n">
        <v>0.107729934155941</v>
      </c>
      <c r="R12" s="50" t="n">
        <v>-0.03862461820244789</v>
      </c>
      <c r="S12" s="50" t="n">
        <v>0.1261229962110519</v>
      </c>
      <c r="T12" s="50" t="n">
        <v>0.08377241343259811</v>
      </c>
      <c r="U12" s="50" t="n">
        <v>0.1117237061262131</v>
      </c>
      <c r="V12" s="50" t="n">
        <v>-0.01726912334561348</v>
      </c>
      <c r="W12" s="50" t="n">
        <v>-0.04138221964240074</v>
      </c>
      <c r="X12" s="50" t="n">
        <v>-0.1415975540876389</v>
      </c>
      <c r="Y12" s="50" t="n">
        <v>-0.1839804351329803</v>
      </c>
      <c r="Z12" s="50" t="n">
        <v>-0.1191402897238731</v>
      </c>
      <c r="AA12" s="50" t="n">
        <v>-0.09572487324476242</v>
      </c>
      <c r="AB12" s="50" t="n">
        <v>0.03066409565508366</v>
      </c>
      <c r="AC12" s="50" t="n">
        <v>0.1270640641450882</v>
      </c>
    </row>
    <row r="13">
      <c r="A13" s="50" t="n">
        <v>0.09341544657945633</v>
      </c>
      <c r="B13" s="50" t="n">
        <v>0.00336090219207108</v>
      </c>
      <c r="C13" s="50" t="n">
        <v>0.08960942924022675</v>
      </c>
      <c r="D13" s="50" t="n">
        <v>0.04010403901338577</v>
      </c>
      <c r="E13" s="50" t="n">
        <v>0.2145278602838516</v>
      </c>
      <c r="F13" s="50" t="n">
        <v>-0.1611827611923218</v>
      </c>
      <c r="G13" s="50" t="n">
        <v>0.1628954112529755</v>
      </c>
      <c r="H13" s="50" t="n">
        <v>-0.03754676505923271</v>
      </c>
      <c r="I13" s="50" t="n">
        <v>-0.09129951894283295</v>
      </c>
      <c r="J13" s="50" t="n">
        <v>0.07307803630828857</v>
      </c>
      <c r="K13" s="50" t="n">
        <v>0.2825186550617218</v>
      </c>
      <c r="L13" s="50" t="n">
        <v>0.06747015565633774</v>
      </c>
      <c r="M13" s="50" t="n">
        <v>0.002059767255559564</v>
      </c>
      <c r="N13" s="50" t="n">
        <v>0.05778314173221588</v>
      </c>
      <c r="O13" s="50" t="n">
        <v>-0.04756961762905121</v>
      </c>
      <c r="P13" s="50" t="n">
        <v>0.134563535451889</v>
      </c>
      <c r="Q13" s="50" t="n">
        <v>-0.3740321397781372</v>
      </c>
      <c r="R13" s="50" t="n">
        <v>-0.0939503088593483</v>
      </c>
      <c r="S13" s="50" t="n">
        <v>0.2655169069766998</v>
      </c>
      <c r="T13" s="50" t="n">
        <v>0.02764944359660149</v>
      </c>
      <c r="U13" s="50" t="n">
        <v>0.262543797492981</v>
      </c>
      <c r="V13" s="50" t="n">
        <v>0.1139079406857491</v>
      </c>
      <c r="W13" s="50" t="n">
        <v>-0.0523512177169323</v>
      </c>
      <c r="X13" s="50" t="n">
        <v>-0.1364352405071259</v>
      </c>
      <c r="Y13" s="50" t="n">
        <v>-0.01643753424286842</v>
      </c>
      <c r="Z13" s="50" t="n">
        <v>0.1430932134389877</v>
      </c>
      <c r="AA13" s="50" t="n">
        <v>-0.3186869323253632</v>
      </c>
      <c r="AB13" s="50" t="n">
        <v>0.1047848984599113</v>
      </c>
      <c r="AC13" s="50" t="n">
        <v>0.2554388642311096</v>
      </c>
    </row>
    <row r="14">
      <c r="A14" s="50" t="n">
        <v>0.2069385349750519</v>
      </c>
      <c r="B14" s="50" t="n">
        <v>0.2129354178905487</v>
      </c>
      <c r="C14" s="50" t="n">
        <v>0.3417815864086151</v>
      </c>
      <c r="D14" s="50" t="n">
        <v>0.05639772862195969</v>
      </c>
      <c r="E14" s="50" t="n">
        <v>0.1697048395872116</v>
      </c>
      <c r="F14" s="50" t="n">
        <v>-0.02845641225576401</v>
      </c>
      <c r="G14" s="50" t="n">
        <v>0.143450602889061</v>
      </c>
      <c r="H14" s="50" t="n">
        <v>-0.0730670765042305</v>
      </c>
      <c r="I14" s="50" t="n">
        <v>0.1428487151861191</v>
      </c>
      <c r="J14" s="50" t="n">
        <v>0.01263052970170975</v>
      </c>
      <c r="K14" s="50" t="n">
        <v>0.02702557854354382</v>
      </c>
      <c r="L14" s="50" t="n">
        <v>-0.230029359459877</v>
      </c>
      <c r="M14" s="50" t="n">
        <v>-0.07742343097925186</v>
      </c>
      <c r="N14" s="50" t="n">
        <v>0.1355200558900833</v>
      </c>
      <c r="O14" s="50" t="n">
        <v>0.03326672688126564</v>
      </c>
      <c r="P14" s="50" t="n">
        <v>0.1758607625961304</v>
      </c>
      <c r="Q14" s="50" t="n">
        <v>-0.02893605083227158</v>
      </c>
      <c r="R14" s="50" t="n">
        <v>0.05566846206784248</v>
      </c>
      <c r="S14" s="50" t="n">
        <v>0.1899123340845108</v>
      </c>
      <c r="T14" s="50" t="n">
        <v>0.169463261961937</v>
      </c>
      <c r="U14" s="50" t="n">
        <v>0.1836887449026108</v>
      </c>
      <c r="V14" s="50" t="n">
        <v>0.2746166586875916</v>
      </c>
      <c r="W14" s="50" t="n">
        <v>-0.5399208664894104</v>
      </c>
      <c r="X14" s="50" t="n">
        <v>0.1084444522857666</v>
      </c>
      <c r="Y14" s="50" t="n">
        <v>0.3433873355388641</v>
      </c>
      <c r="Z14" s="50" t="n">
        <v>0.13365738093853</v>
      </c>
      <c r="AA14" s="50" t="n">
        <v>0.1218566745519638</v>
      </c>
      <c r="AB14" s="50" t="n">
        <v>0.06522998213768005</v>
      </c>
      <c r="AC14" s="50" t="n">
        <v>0.07151727378368378</v>
      </c>
    </row>
    <row r="15">
      <c r="A15" s="50" t="n">
        <v>0.5053640604019165</v>
      </c>
      <c r="B15" s="50" t="n">
        <v>0.2256587147712708</v>
      </c>
      <c r="C15" s="50" t="n">
        <v>0.3965008556842804</v>
      </c>
      <c r="D15" s="50" t="n">
        <v>-0.3033627867698669</v>
      </c>
      <c r="E15" s="50" t="n">
        <v>0.06431260704994202</v>
      </c>
      <c r="F15" s="50" t="n">
        <v>-0.05853601172566414</v>
      </c>
      <c r="G15" s="50" t="n">
        <v>0.1399878263473511</v>
      </c>
      <c r="H15" s="50" t="n">
        <v>-0.1535270065069199</v>
      </c>
      <c r="I15" s="50" t="n">
        <v>0.1143058761954308</v>
      </c>
      <c r="J15" s="50" t="n">
        <v>0.08899791538715363</v>
      </c>
      <c r="K15" s="50" t="n">
        <v>0.003552767913788557</v>
      </c>
      <c r="L15" s="50" t="n">
        <v>-0.2473209798336029</v>
      </c>
      <c r="M15" s="50" t="n">
        <v>0.01580684445798397</v>
      </c>
      <c r="N15" s="50" t="n">
        <v>0.08921615779399872</v>
      </c>
      <c r="O15" s="50" t="n">
        <v>-0.009281225502490997</v>
      </c>
      <c r="P15" s="50" t="n">
        <v>0.26084303855896</v>
      </c>
      <c r="Q15" s="50" t="n">
        <v>-0.1545702517032623</v>
      </c>
      <c r="R15" s="50" t="n">
        <v>0.1955542415380478</v>
      </c>
      <c r="S15" s="50" t="n">
        <v>0.07474494725465775</v>
      </c>
      <c r="T15" s="50" t="n">
        <v>-0.03765162825584412</v>
      </c>
      <c r="U15" s="50" t="n">
        <v>0.04784826189279556</v>
      </c>
      <c r="V15" s="50" t="n">
        <v>0.2308713793754578</v>
      </c>
      <c r="W15" s="50" t="n">
        <v>-0.1386284977197647</v>
      </c>
      <c r="X15" s="50" t="n">
        <v>0.2491606622934341</v>
      </c>
      <c r="Y15" s="50" t="n">
        <v>0.05150339379906654</v>
      </c>
      <c r="Z15" s="50" t="n">
        <v>0.4573121964931488</v>
      </c>
      <c r="AA15" s="50" t="n">
        <v>0.03966240212321281</v>
      </c>
      <c r="AB15" s="50" t="n">
        <v>0.0328366681933403</v>
      </c>
      <c r="AC15" s="50" t="n">
        <v>0.3870397806167603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-0.05890796706080437</v>
      </c>
    </row>
    <row r="2">
      <c r="A2" s="50" t="n">
        <v>0.1837582439184189</v>
      </c>
    </row>
    <row r="3">
      <c r="A3" s="50" t="n">
        <v>-0.1229667365550995</v>
      </c>
    </row>
    <row r="4">
      <c r="A4" s="50" t="n">
        <v>-0.3083731830120087</v>
      </c>
    </row>
    <row r="5">
      <c r="A5" s="50" t="n">
        <v>-0.178542360663414</v>
      </c>
    </row>
    <row r="6">
      <c r="A6" s="50" t="n">
        <v>-0.1590340435504913</v>
      </c>
    </row>
    <row r="7">
      <c r="A7" s="50" t="n">
        <v>-0.06382037699222565</v>
      </c>
    </row>
    <row r="8">
      <c r="A8" s="50" t="n">
        <v>-0.2568735778331757</v>
      </c>
    </row>
    <row r="9">
      <c r="A9" s="50" t="n">
        <v>0.01763069443404675</v>
      </c>
    </row>
    <row r="10">
      <c r="A10" s="50" t="n">
        <v>-0.1928811371326447</v>
      </c>
    </row>
    <row r="11">
      <c r="A11" s="50" t="n">
        <v>-0.1303321123123169</v>
      </c>
    </row>
    <row r="12">
      <c r="A12" s="50" t="n">
        <v>0.07243780046701431</v>
      </c>
    </row>
    <row r="13">
      <c r="A13" s="50" t="n">
        <v>-0.1853641122579575</v>
      </c>
    </row>
    <row r="14">
      <c r="A14" s="50" t="n">
        <v>-0.3625974953174591</v>
      </c>
    </row>
    <row r="15">
      <c r="A15" s="50" t="n">
        <v>-0.1852494478225708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-0.2279865145683289</v>
      </c>
      <c r="B1" s="50" t="n">
        <v>0.0806288868188858</v>
      </c>
      <c r="C1" s="50" t="n">
        <v>0.08201591670513153</v>
      </c>
      <c r="D1" s="50" t="n">
        <v>0.01475696079432964</v>
      </c>
      <c r="E1" s="50" t="n">
        <v>0.1240672394633293</v>
      </c>
      <c r="F1" s="50" t="n">
        <v>0.1321060955524445</v>
      </c>
      <c r="G1" s="50" t="n">
        <v>0.08174526691436768</v>
      </c>
      <c r="H1" s="50" t="n">
        <v>0.09188216179609299</v>
      </c>
      <c r="I1" s="50" t="n">
        <v>-0.1714159250259399</v>
      </c>
      <c r="J1" s="50" t="n">
        <v>-0.1348920315504074</v>
      </c>
      <c r="K1" s="50" t="n">
        <v>-0.2152635604143143</v>
      </c>
      <c r="L1" s="50" t="n">
        <v>-0.04598340392112732</v>
      </c>
      <c r="M1" s="50" t="n">
        <v>-0.100450374186039</v>
      </c>
      <c r="N1" s="50" t="n">
        <v>-0.3907867968082428</v>
      </c>
      <c r="O1" s="50" t="n">
        <v>-0.2619296610355377</v>
      </c>
    </row>
    <row r="2">
      <c r="A2" s="50" t="n">
        <v>-0.170683816075325</v>
      </c>
      <c r="B2" s="50" t="n">
        <v>0.02456755563616753</v>
      </c>
      <c r="C2" s="50" t="n">
        <v>0.102113202214241</v>
      </c>
      <c r="D2" s="50" t="n">
        <v>0.02111902087926865</v>
      </c>
      <c r="E2" s="50" t="n">
        <v>0.0483647994697094</v>
      </c>
      <c r="F2" s="50" t="n">
        <v>-0.2047122269868851</v>
      </c>
      <c r="G2" s="50" t="n">
        <v>-0.1839621514081955</v>
      </c>
      <c r="H2" s="50" t="n">
        <v>0.05576387047767639</v>
      </c>
      <c r="I2" s="50" t="n">
        <v>-0.1084526777267456</v>
      </c>
      <c r="J2" s="50" t="n">
        <v>-0.09106456488370895</v>
      </c>
      <c r="K2" s="50" t="n">
        <v>-0.4389172494411469</v>
      </c>
      <c r="L2" s="50" t="n">
        <v>-0.1546791344881058</v>
      </c>
      <c r="M2" s="50" t="n">
        <v>-0.3719344437122345</v>
      </c>
      <c r="N2" s="50" t="n">
        <v>0.02493715472519398</v>
      </c>
      <c r="O2" s="50" t="n">
        <v>-0.4644823372364044</v>
      </c>
    </row>
    <row r="3">
      <c r="A3" s="50" t="n">
        <v>-0.1293165981769562</v>
      </c>
      <c r="B3" s="50" t="n">
        <v>0.173813059926033</v>
      </c>
      <c r="C3" s="50" t="n">
        <v>-0.04489697143435478</v>
      </c>
      <c r="D3" s="50" t="n">
        <v>-0.1949900835752487</v>
      </c>
      <c r="E3" s="50" t="n">
        <v>-0.1893243044614792</v>
      </c>
      <c r="F3" s="50" t="n">
        <v>0.04357150569558144</v>
      </c>
      <c r="G3" s="50" t="n">
        <v>0.2089322060346603</v>
      </c>
      <c r="H3" s="50" t="n">
        <v>0.1381496042013168</v>
      </c>
      <c r="I3" s="50" t="n">
        <v>0.111318901181221</v>
      </c>
      <c r="J3" s="50" t="n">
        <v>-0.1303274929523468</v>
      </c>
      <c r="K3" s="50" t="n">
        <v>0.04666889831423759</v>
      </c>
      <c r="L3" s="50" t="n">
        <v>-0.1852493286132812</v>
      </c>
      <c r="M3" s="50" t="n">
        <v>-0.1596138924360275</v>
      </c>
      <c r="N3" s="50" t="n">
        <v>-0.1295424550771713</v>
      </c>
      <c r="O3" s="50" t="n">
        <v>0.1370042860507965</v>
      </c>
    </row>
    <row r="4">
      <c r="A4" s="50" t="n">
        <v>-0.06533312797546387</v>
      </c>
      <c r="B4" s="50" t="n">
        <v>-0.1639383584260941</v>
      </c>
      <c r="C4" s="50" t="n">
        <v>0.3047387301921844</v>
      </c>
      <c r="D4" s="50" t="n">
        <v>0.09505858272314072</v>
      </c>
      <c r="E4" s="50" t="n">
        <v>-0.0357353575527668</v>
      </c>
      <c r="F4" s="50" t="n">
        <v>0.1208186224102974</v>
      </c>
      <c r="G4" s="50" t="n">
        <v>-0.02687370032072067</v>
      </c>
      <c r="H4" s="50" t="n">
        <v>0.2194459438323975</v>
      </c>
      <c r="I4" s="50" t="n">
        <v>0.3291397392749786</v>
      </c>
      <c r="J4" s="50" t="n">
        <v>0.09320800006389618</v>
      </c>
      <c r="K4" s="50" t="n">
        <v>0.4045986235141754</v>
      </c>
      <c r="L4" s="50" t="n">
        <v>0.06764902174472809</v>
      </c>
      <c r="M4" s="50" t="n">
        <v>0.07859662920236588</v>
      </c>
      <c r="N4" s="50" t="n">
        <v>-0.1194940432906151</v>
      </c>
      <c r="O4" s="50" t="n">
        <v>0.4314001798629761</v>
      </c>
    </row>
    <row r="5">
      <c r="A5" s="50" t="n">
        <v>0.112177737057209</v>
      </c>
      <c r="B5" s="50" t="n">
        <v>0.1568779498338699</v>
      </c>
      <c r="C5" s="50" t="n">
        <v>0.03091910667717457</v>
      </c>
      <c r="D5" s="50" t="n">
        <v>0.07557765394449234</v>
      </c>
      <c r="E5" s="50" t="n">
        <v>0.3068138062953949</v>
      </c>
      <c r="F5" s="50" t="n">
        <v>0.02382158488035202</v>
      </c>
      <c r="G5" s="50" t="n">
        <v>0.02810855023562908</v>
      </c>
      <c r="H5" s="50" t="n">
        <v>-0.2351161986589432</v>
      </c>
      <c r="I5" s="50" t="n">
        <v>-0.05724655836820602</v>
      </c>
      <c r="J5" s="50" t="n">
        <v>-0.2320425063371658</v>
      </c>
      <c r="K5" s="50" t="n">
        <v>0.1550884395837784</v>
      </c>
      <c r="L5" s="50" t="n">
        <v>0.055173609405756</v>
      </c>
      <c r="M5" s="50" t="n">
        <v>-0.2150212377309799</v>
      </c>
      <c r="N5" s="50" t="n">
        <v>-0.1154799461364746</v>
      </c>
      <c r="O5" s="50" t="n">
        <v>-0.1470134109258652</v>
      </c>
    </row>
    <row r="6">
      <c r="A6" s="50" t="n">
        <v>0.2398581504821777</v>
      </c>
      <c r="B6" s="50" t="n">
        <v>0.2320459932088852</v>
      </c>
      <c r="C6" s="50" t="n">
        <v>0.2537206709384918</v>
      </c>
      <c r="D6" s="50" t="n">
        <v>0.3506571352481842</v>
      </c>
      <c r="E6" s="50" t="n">
        <v>-0.2360067665576935</v>
      </c>
      <c r="F6" s="50" t="n">
        <v>0.1094075441360474</v>
      </c>
      <c r="G6" s="50" t="n">
        <v>-0.1232224255800247</v>
      </c>
      <c r="H6" s="50" t="n">
        <v>0.09471734613180161</v>
      </c>
      <c r="I6" s="50" t="n">
        <v>0.07622896879911423</v>
      </c>
      <c r="J6" s="50" t="n">
        <v>0.2572315335273743</v>
      </c>
      <c r="K6" s="50" t="n">
        <v>0.4742249846458435</v>
      </c>
      <c r="L6" s="50" t="n">
        <v>0.2232956290245056</v>
      </c>
      <c r="M6" s="50" t="n">
        <v>-0.0451413169503212</v>
      </c>
      <c r="N6" s="50" t="n">
        <v>0.3156518638134003</v>
      </c>
      <c r="O6" s="50" t="n">
        <v>0.1591778695583344</v>
      </c>
    </row>
    <row r="7">
      <c r="A7" s="50" t="n">
        <v>-0.03474674746394157</v>
      </c>
      <c r="B7" s="50" t="n">
        <v>-0.1217023730278015</v>
      </c>
      <c r="C7" s="50" t="n">
        <v>-0.2072961777448654</v>
      </c>
      <c r="D7" s="50" t="n">
        <v>-0.08535344898700714</v>
      </c>
      <c r="E7" s="50" t="n">
        <v>-0.05117033794522285</v>
      </c>
      <c r="F7" s="50" t="n">
        <v>-0.2378384470939636</v>
      </c>
      <c r="G7" s="50" t="n">
        <v>0.1211969405412674</v>
      </c>
      <c r="H7" s="50" t="n">
        <v>-0.03319597616791725</v>
      </c>
      <c r="I7" s="50" t="n">
        <v>0.06519363075494766</v>
      </c>
      <c r="J7" s="50" t="n">
        <v>-0.2126357853412628</v>
      </c>
      <c r="K7" s="50" t="n">
        <v>0.03682847321033478</v>
      </c>
      <c r="L7" s="50" t="n">
        <v>-0.07052326202392578</v>
      </c>
      <c r="M7" s="50" t="n">
        <v>-0.1886580139398575</v>
      </c>
      <c r="N7" s="50" t="n">
        <v>0.02941696532070637</v>
      </c>
      <c r="O7" s="50" t="n">
        <v>-0.2211410701274872</v>
      </c>
    </row>
    <row r="8">
      <c r="A8" s="50" t="n">
        <v>-0.2195856273174286</v>
      </c>
      <c r="B8" s="50" t="n">
        <v>-0.07502107322216034</v>
      </c>
      <c r="C8" s="50" t="n">
        <v>0.2427099794149399</v>
      </c>
      <c r="D8" s="50" t="n">
        <v>-0.06021988019347191</v>
      </c>
      <c r="E8" s="50" t="n">
        <v>-0.04470216855406761</v>
      </c>
      <c r="F8" s="50" t="n">
        <v>0.05097895115613937</v>
      </c>
      <c r="G8" s="50" t="n">
        <v>0.2526223957538605</v>
      </c>
      <c r="H8" s="50" t="n">
        <v>0.2487685978412628</v>
      </c>
      <c r="I8" s="50" t="n">
        <v>-0.08404118567705154</v>
      </c>
      <c r="J8" s="50" t="n">
        <v>-0.0001466345129301772</v>
      </c>
      <c r="K8" s="50" t="n">
        <v>-0.2330655604600906</v>
      </c>
      <c r="L8" s="50" t="n">
        <v>-0.09924956411123276</v>
      </c>
      <c r="M8" s="50" t="n">
        <v>0.1657907664775848</v>
      </c>
      <c r="N8" s="50" t="n">
        <v>-0.2529620230197906</v>
      </c>
      <c r="O8" s="50" t="n">
        <v>-0.202062800526619</v>
      </c>
    </row>
    <row r="9">
      <c r="A9" s="50" t="n">
        <v>-0.1047016233205795</v>
      </c>
      <c r="B9" s="50" t="n">
        <v>-0.4322864711284637</v>
      </c>
      <c r="C9" s="50" t="n">
        <v>-0.2557760775089264</v>
      </c>
      <c r="D9" s="50" t="n">
        <v>-0.3565468490123749</v>
      </c>
      <c r="E9" s="50" t="n">
        <v>-0.2336622923612595</v>
      </c>
      <c r="F9" s="50" t="n">
        <v>-0.06313493102788925</v>
      </c>
      <c r="G9" s="50" t="n">
        <v>0.06918317824602127</v>
      </c>
      <c r="H9" s="50" t="n">
        <v>-0.122549369931221</v>
      </c>
      <c r="I9" s="50" t="n">
        <v>-0.2691812217235565</v>
      </c>
      <c r="J9" s="50" t="n">
        <v>-0.2587705254554749</v>
      </c>
      <c r="K9" s="50" t="n">
        <v>-0.2989347279071808</v>
      </c>
      <c r="L9" s="50" t="n">
        <v>0.2335397601127625</v>
      </c>
      <c r="M9" s="50" t="n">
        <v>-0.1641388535499573</v>
      </c>
      <c r="N9" s="50" t="n">
        <v>-0.4599669277667999</v>
      </c>
      <c r="O9" s="50" t="n">
        <v>-0.4456012845039368</v>
      </c>
    </row>
    <row r="10">
      <c r="A10" s="50" t="n">
        <v>0.2832137644290924</v>
      </c>
      <c r="B10" s="50" t="n">
        <v>0.139562264084816</v>
      </c>
      <c r="C10" s="50" t="n">
        <v>0.0629904717206955</v>
      </c>
      <c r="D10" s="50" t="n">
        <v>0.4098876714706421</v>
      </c>
      <c r="E10" s="50" t="n">
        <v>-0.1219369173049927</v>
      </c>
      <c r="F10" s="50" t="n">
        <v>0.02851050347089767</v>
      </c>
      <c r="G10" s="50" t="n">
        <v>-0.2571106851100922</v>
      </c>
      <c r="H10" s="50" t="n">
        <v>-0.1029461994767189</v>
      </c>
      <c r="I10" s="50" t="n">
        <v>-0.1026669293642044</v>
      </c>
      <c r="J10" s="50" t="n">
        <v>0.28194659948349</v>
      </c>
      <c r="K10" s="50" t="n">
        <v>0.4058495461940765</v>
      </c>
      <c r="L10" s="50" t="n">
        <v>-0.1442085802555084</v>
      </c>
      <c r="M10" s="50" t="n">
        <v>0.2046291083097458</v>
      </c>
      <c r="N10" s="50" t="n">
        <v>0.3726047277450562</v>
      </c>
      <c r="O10" s="50" t="n">
        <v>0.3242646753787994</v>
      </c>
    </row>
    <row r="11">
      <c r="A11" s="50" t="n">
        <v>-0.1396775394678116</v>
      </c>
      <c r="B11" s="50" t="n">
        <v>-0.2703998684883118</v>
      </c>
      <c r="C11" s="50" t="n">
        <v>-0.1066534295678139</v>
      </c>
      <c r="D11" s="50" t="n">
        <v>-0.01510605216026306</v>
      </c>
      <c r="E11" s="50" t="n">
        <v>0.1651298254728317</v>
      </c>
      <c r="F11" s="50" t="n">
        <v>-0.2516081929206848</v>
      </c>
      <c r="G11" s="50" t="n">
        <v>0.09894878417253494</v>
      </c>
      <c r="H11" s="50" t="n">
        <v>-0.1331720948219299</v>
      </c>
      <c r="I11" s="50" t="n">
        <v>0.05160117149353027</v>
      </c>
      <c r="J11" s="50" t="n">
        <v>-0.3733263313770294</v>
      </c>
      <c r="K11" s="50" t="n">
        <v>-0.4154365956783295</v>
      </c>
      <c r="L11" s="50" t="n">
        <v>0.1329640448093414</v>
      </c>
      <c r="M11" s="50" t="n">
        <v>-0.2965067028999329</v>
      </c>
      <c r="N11" s="50" t="n">
        <v>-0.1926897913217545</v>
      </c>
      <c r="O11" s="50" t="n">
        <v>-0.241364985704422</v>
      </c>
    </row>
    <row r="12">
      <c r="A12" s="50" t="n">
        <v>-0.5866803526878357</v>
      </c>
      <c r="B12" s="50" t="n">
        <v>-0.09927742183208466</v>
      </c>
      <c r="C12" s="50" t="n">
        <v>-0.1062457114458084</v>
      </c>
      <c r="D12" s="50" t="n">
        <v>-0.2252079844474792</v>
      </c>
      <c r="E12" s="50" t="n">
        <v>0.07272948324680328</v>
      </c>
      <c r="F12" s="50" t="n">
        <v>0.1031131520867348</v>
      </c>
      <c r="G12" s="50" t="n">
        <v>-0.1488789469003677</v>
      </c>
      <c r="H12" s="50" t="n">
        <v>0.08080097287893295</v>
      </c>
      <c r="I12" s="50" t="n">
        <v>-0.1502556651830673</v>
      </c>
      <c r="J12" s="50" t="n">
        <v>-0.1032728403806686</v>
      </c>
      <c r="K12" s="50" t="n">
        <v>0.2038197219371796</v>
      </c>
      <c r="L12" s="50" t="n">
        <v>-0.09785034507513046</v>
      </c>
      <c r="M12" s="50" t="n">
        <v>-0.1637086421251297</v>
      </c>
      <c r="N12" s="50" t="n">
        <v>-0.328891396522522</v>
      </c>
      <c r="O12" s="50" t="n">
        <v>0.02903611026704311</v>
      </c>
    </row>
    <row r="13">
      <c r="A13" s="50" t="n">
        <v>-0.2015181034803391</v>
      </c>
      <c r="B13" s="50" t="n">
        <v>0.03289824724197388</v>
      </c>
      <c r="C13" s="50" t="n">
        <v>0.2413903176784515</v>
      </c>
      <c r="D13" s="50" t="n">
        <v>0.04812074080109596</v>
      </c>
      <c r="E13" s="50" t="n">
        <v>0.1314370036125183</v>
      </c>
      <c r="F13" s="50" t="n">
        <v>-0.05406772345304489</v>
      </c>
      <c r="G13" s="50" t="n">
        <v>0.1353943198919296</v>
      </c>
      <c r="H13" s="50" t="n">
        <v>0.1106486096978188</v>
      </c>
      <c r="I13" s="50" t="n">
        <v>-0.03563396632671356</v>
      </c>
      <c r="J13" s="50" t="n">
        <v>0.185021236538887</v>
      </c>
      <c r="K13" s="50" t="n">
        <v>0.06059876456856728</v>
      </c>
      <c r="L13" s="50" t="n">
        <v>0.1325640082359314</v>
      </c>
      <c r="M13" s="50" t="n">
        <v>-0.04620099812746048</v>
      </c>
      <c r="N13" s="50" t="n">
        <v>-0.1394496113061905</v>
      </c>
      <c r="O13" s="50" t="n">
        <v>0.4121896624565125</v>
      </c>
    </row>
    <row r="14">
      <c r="A14" s="50" t="n">
        <v>-0.2561118602752686</v>
      </c>
      <c r="B14" s="50" t="n">
        <v>0.03958676382899284</v>
      </c>
      <c r="C14" s="50" t="n">
        <v>0.2495899498462677</v>
      </c>
      <c r="D14" s="50" t="n">
        <v>-0.1676554828882217</v>
      </c>
      <c r="E14" s="50" t="n">
        <v>-0.2524369359016418</v>
      </c>
      <c r="F14" s="50" t="n">
        <v>0.1803438067436218</v>
      </c>
      <c r="G14" s="50" t="n">
        <v>0.03075286559760571</v>
      </c>
      <c r="H14" s="50" t="n">
        <v>0.1735323816537857</v>
      </c>
      <c r="I14" s="50" t="n">
        <v>0.0548887737095356</v>
      </c>
      <c r="J14" s="50" t="n">
        <v>0.005706773139536381</v>
      </c>
      <c r="K14" s="50" t="n">
        <v>0.09110614657402039</v>
      </c>
      <c r="L14" s="50" t="n">
        <v>-0.2556440830230713</v>
      </c>
      <c r="M14" s="50" t="n">
        <v>0.1104237660765648</v>
      </c>
      <c r="N14" s="50" t="n">
        <v>-0.1043684706091881</v>
      </c>
      <c r="O14" s="50" t="n">
        <v>-0.1584887057542801</v>
      </c>
    </row>
    <row r="15">
      <c r="A15" s="50" t="n">
        <v>-0.03171977400779724</v>
      </c>
      <c r="B15" s="50" t="n">
        <v>-0.05387650430202484</v>
      </c>
      <c r="C15" s="50" t="n">
        <v>0.2205903977155685</v>
      </c>
      <c r="D15" s="50" t="n">
        <v>-0.1876840740442276</v>
      </c>
      <c r="E15" s="50" t="n">
        <v>-0.3402798175811768</v>
      </c>
      <c r="F15" s="50" t="n">
        <v>0.02793618477880955</v>
      </c>
      <c r="G15" s="50" t="n">
        <v>0.0232432633638382</v>
      </c>
      <c r="H15" s="50" t="n">
        <v>-0.1364880502223969</v>
      </c>
      <c r="I15" s="50" t="n">
        <v>-0.09326066076755524</v>
      </c>
      <c r="J15" s="50" t="n">
        <v>0.1696952432394028</v>
      </c>
      <c r="K15" s="50" t="n">
        <v>0.1823135912418365</v>
      </c>
      <c r="L15" s="50" t="n">
        <v>-0.1229427605867386</v>
      </c>
      <c r="M15" s="50" t="n">
        <v>-0.1169224679470062</v>
      </c>
      <c r="N15" s="50" t="n">
        <v>-0.1237585917115211</v>
      </c>
      <c r="O15" s="50" t="n">
        <v>-0.134741336107254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-0.1661820262670517</v>
      </c>
    </row>
    <row r="2">
      <c r="A2" s="51" t="n">
        <v>-0.09154177457094193</v>
      </c>
    </row>
    <row r="3">
      <c r="A3" s="51" t="n">
        <v>-0.143624946475029</v>
      </c>
    </row>
    <row r="4">
      <c r="A4" s="51" t="n">
        <v>-0.009147185832262039</v>
      </c>
    </row>
    <row r="5">
      <c r="A5" s="51" t="n">
        <v>-0.3596065044403076</v>
      </c>
    </row>
    <row r="6">
      <c r="A6" s="51" t="n">
        <v>0.2343686372041702</v>
      </c>
    </row>
    <row r="7">
      <c r="A7" s="51" t="n">
        <v>-0.06741161644458771</v>
      </c>
    </row>
    <row r="8">
      <c r="A8" s="51" t="n">
        <v>-0.1674626469612122</v>
      </c>
    </row>
    <row r="9">
      <c r="A9" s="51" t="n">
        <v>0.08463072776794434</v>
      </c>
    </row>
    <row r="10">
      <c r="A10" s="51" t="n">
        <v>0.1695774495601654</v>
      </c>
    </row>
    <row r="11">
      <c r="A11" s="51" t="n">
        <v>-0.02413500845432281</v>
      </c>
    </row>
    <row r="12">
      <c r="A12" s="51" t="n">
        <v>0.6480374932289124</v>
      </c>
    </row>
    <row r="13">
      <c r="A13" s="51" t="n">
        <v>0.100545234978199</v>
      </c>
    </row>
    <row r="14">
      <c r="A14" s="51" t="n">
        <v>-0.1378452181816101</v>
      </c>
    </row>
    <row r="15">
      <c r="A15" s="51" t="n">
        <v>-0.1621033847332001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0.05004378780722618</v>
      </c>
      <c r="B1" s="51" t="n">
        <v>0.0971076712012291</v>
      </c>
      <c r="C1" s="51" t="n">
        <v>-0.0514616072177887</v>
      </c>
      <c r="D1" s="51" t="n">
        <v>0.2705809473991394</v>
      </c>
      <c r="E1" s="51" t="n">
        <v>-0.03818193450570107</v>
      </c>
      <c r="F1" s="51" t="n">
        <v>0.2889806628227234</v>
      </c>
      <c r="G1" s="51" t="n">
        <v>0.1418740302324295</v>
      </c>
      <c r="H1" s="51" t="n">
        <v>0.02410346455872059</v>
      </c>
      <c r="I1" s="51" t="n">
        <v>0.1013517379760742</v>
      </c>
      <c r="J1" s="51" t="n">
        <v>0.3209106028079987</v>
      </c>
      <c r="K1" s="51" t="n">
        <v>-0.01694818586111069</v>
      </c>
      <c r="L1" s="51" t="n">
        <v>-0.3053066432476044</v>
      </c>
      <c r="M1" s="51" t="n">
        <v>0.1652919203042984</v>
      </c>
      <c r="N1" s="51" t="n">
        <v>0.06027805432677269</v>
      </c>
      <c r="O1" s="51" t="n">
        <v>-0.02888105250895023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0.3090513050556183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2025-07-19T19:17:28Z</dcterms:created>
  <dcterms:modified xmlns:dcterms="http://purl.org/dc/terms/" xmlns:xsi="http://www.w3.org/2001/XMLSchema-instance" xsi:type="dcterms:W3CDTF">2025-07-19T19:17:32Z</dcterms:modified>
  <cp:lastModifiedBy>Emmanuel Havugimana (Student)</cp:lastModifiedBy>
</cp:coreProperties>
</file>