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Material E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0.3445336520671844</v>
      </c>
      <c r="B1" s="50" t="n">
        <v>-0.03394825756549835</v>
      </c>
      <c r="C1" s="50" t="n">
        <v>0.1737986356019974</v>
      </c>
      <c r="D1" s="50" t="n">
        <v>0.1682961881160736</v>
      </c>
      <c r="E1" s="50" t="n">
        <v>0.1844965070486069</v>
      </c>
      <c r="F1" s="50" t="n">
        <v>0.03421628102660179</v>
      </c>
      <c r="G1" s="50" t="n">
        <v>0.1831663995981216</v>
      </c>
      <c r="H1" s="50" t="n">
        <v>-0.02934551984071732</v>
      </c>
      <c r="I1" s="50" t="n">
        <v>0.1528059244155884</v>
      </c>
      <c r="J1" s="50" t="n">
        <v>-0.01654860377311707</v>
      </c>
      <c r="K1" s="50" t="n">
        <v>-0.02025599032640457</v>
      </c>
      <c r="L1" s="50" t="n">
        <v>0.2805225253105164</v>
      </c>
      <c r="M1" s="50" t="n">
        <v>0.07323586940765381</v>
      </c>
      <c r="N1" s="50" t="n">
        <v>-0.07684600353240967</v>
      </c>
      <c r="O1" s="50" t="n">
        <v>0.0299997478723526</v>
      </c>
      <c r="P1" s="50" t="n">
        <v>-0.02644249610602856</v>
      </c>
      <c r="Q1" s="50" t="n">
        <v>-0.06866607069969177</v>
      </c>
      <c r="R1" s="50" t="n">
        <v>0.09498326480388641</v>
      </c>
      <c r="S1" s="50" t="n">
        <v>0.07223450392484665</v>
      </c>
      <c r="T1" s="50" t="n">
        <v>0.2470288425683975</v>
      </c>
      <c r="U1" s="50" t="n">
        <v>0.1000941470265388</v>
      </c>
      <c r="V1" s="50" t="n">
        <v>0.02283298969268799</v>
      </c>
      <c r="W1" s="50" t="n">
        <v>0.2704614996910095</v>
      </c>
      <c r="X1" s="50" t="n">
        <v>0.1319015026092529</v>
      </c>
      <c r="Y1" s="50" t="n">
        <v>0.1819130778312683</v>
      </c>
      <c r="Z1" s="50" t="n">
        <v>0.03950595110654831</v>
      </c>
      <c r="AA1" s="50" t="n">
        <v>0.07335714995861053</v>
      </c>
      <c r="AB1" s="50" t="n">
        <v>-0.1701900511980057</v>
      </c>
      <c r="AC1" s="50" t="n">
        <v>-0.1479660272598267</v>
      </c>
    </row>
    <row r="2">
      <c r="A2" s="50" t="n">
        <v>-0.1221508681774139</v>
      </c>
      <c r="B2" s="50" t="n">
        <v>-0.1596906632184982</v>
      </c>
      <c r="C2" s="50" t="n">
        <v>-0.05571328476071358</v>
      </c>
      <c r="D2" s="50" t="n">
        <v>0.06797652691602707</v>
      </c>
      <c r="E2" s="50" t="n">
        <v>-0.1693937629461288</v>
      </c>
      <c r="F2" s="50" t="n">
        <v>-0.1814915686845779</v>
      </c>
      <c r="G2" s="50" t="n">
        <v>-0.1598992943763733</v>
      </c>
      <c r="H2" s="50" t="n">
        <v>-0.09688907861709595</v>
      </c>
      <c r="I2" s="50" t="n">
        <v>0.1164258792996407</v>
      </c>
      <c r="J2" s="50" t="n">
        <v>0.1646381318569183</v>
      </c>
      <c r="K2" s="50" t="n">
        <v>0.1844747960567474</v>
      </c>
      <c r="L2" s="50" t="n">
        <v>0.00202297605574131</v>
      </c>
      <c r="M2" s="50" t="n">
        <v>-0.157274603843689</v>
      </c>
      <c r="N2" s="50" t="n">
        <v>0.1810884028673172</v>
      </c>
      <c r="O2" s="50" t="n">
        <v>-0.1248238906264305</v>
      </c>
      <c r="P2" s="50" t="n">
        <v>0.0701109990477562</v>
      </c>
      <c r="Q2" s="50" t="n">
        <v>0.09282322973012924</v>
      </c>
      <c r="R2" s="50" t="n">
        <v>0.05740886181592941</v>
      </c>
      <c r="S2" s="50" t="n">
        <v>0.06128858774900436</v>
      </c>
      <c r="T2" s="50" t="n">
        <v>-0.1732275784015656</v>
      </c>
      <c r="U2" s="50" t="n">
        <v>-0.06257154047489166</v>
      </c>
      <c r="V2" s="50" t="n">
        <v>-0.1194406226277351</v>
      </c>
      <c r="W2" s="50" t="n">
        <v>0.1282473206520081</v>
      </c>
      <c r="X2" s="50" t="n">
        <v>-0.10550407320261</v>
      </c>
      <c r="Y2" s="50" t="n">
        <v>-0.004442352335900068</v>
      </c>
      <c r="Z2" s="50" t="n">
        <v>0.1650533229112625</v>
      </c>
      <c r="AA2" s="50" t="n">
        <v>0.1407488733530045</v>
      </c>
      <c r="AB2" s="50" t="n">
        <v>-0.1336037814617157</v>
      </c>
      <c r="AC2" s="50" t="n">
        <v>-0.1549090296030045</v>
      </c>
    </row>
    <row r="3">
      <c r="A3" s="50" t="n">
        <v>0.1108781844377518</v>
      </c>
      <c r="B3" s="50" t="n">
        <v>0.07543908059597015</v>
      </c>
      <c r="C3" s="50" t="n">
        <v>-0.8253967761993408</v>
      </c>
      <c r="D3" s="50" t="n">
        <v>0.6039645075798035</v>
      </c>
      <c r="E3" s="50" t="n">
        <v>-0.5025079250335693</v>
      </c>
      <c r="F3" s="50" t="n">
        <v>-0.2648830413818359</v>
      </c>
      <c r="G3" s="50" t="n">
        <v>-0.1965821534395218</v>
      </c>
      <c r="H3" s="50" t="n">
        <v>0.2108955979347229</v>
      </c>
      <c r="I3" s="50" t="n">
        <v>0.2632821500301361</v>
      </c>
      <c r="J3" s="50" t="n">
        <v>0.4858809411525726</v>
      </c>
      <c r="K3" s="50" t="n">
        <v>0.3406526148319244</v>
      </c>
      <c r="L3" s="50" t="n">
        <v>0.5285451412200928</v>
      </c>
      <c r="M3" s="50" t="n">
        <v>0.03796796128153801</v>
      </c>
      <c r="N3" s="50" t="n">
        <v>-0.3127676546573639</v>
      </c>
      <c r="O3" s="50" t="n">
        <v>-0.7584977746009827</v>
      </c>
      <c r="P3" s="50" t="n">
        <v>-0.1453456282615662</v>
      </c>
      <c r="Q3" s="50" t="n">
        <v>-0.3867953717708588</v>
      </c>
      <c r="R3" s="50" t="n">
        <v>0.1517629772424698</v>
      </c>
      <c r="S3" s="50" t="n">
        <v>0.3568012416362762</v>
      </c>
      <c r="T3" s="50" t="n">
        <v>0.2006646692752838</v>
      </c>
      <c r="U3" s="50" t="n">
        <v>0.1122320145368576</v>
      </c>
      <c r="V3" s="50" t="n">
        <v>-0.02645772323012352</v>
      </c>
      <c r="W3" s="50" t="n">
        <v>-0.2264828383922577</v>
      </c>
      <c r="X3" s="50" t="n">
        <v>-0.07033974677324295</v>
      </c>
      <c r="Y3" s="50" t="n">
        <v>0.05342165008187294</v>
      </c>
      <c r="Z3" s="50" t="n">
        <v>-0.8121365308761597</v>
      </c>
      <c r="AA3" s="50" t="n">
        <v>-0.8598263263702393</v>
      </c>
      <c r="AB3" s="50" t="n">
        <v>-0.8572140336036682</v>
      </c>
      <c r="AC3" s="50" t="n">
        <v>-0.8497376441955566</v>
      </c>
    </row>
    <row r="4">
      <c r="A4" s="50" t="n">
        <v>-0.2336807548999786</v>
      </c>
      <c r="B4" s="50" t="n">
        <v>-0.194332629442215</v>
      </c>
      <c r="C4" s="50" t="n">
        <v>-0.0560881495475769</v>
      </c>
      <c r="D4" s="50" t="n">
        <v>-0.007690763100981712</v>
      </c>
      <c r="E4" s="50" t="n">
        <v>0.01749082282185555</v>
      </c>
      <c r="F4" s="50" t="n">
        <v>-0.2490104734897614</v>
      </c>
      <c r="G4" s="50" t="n">
        <v>-0.1369747370481491</v>
      </c>
      <c r="H4" s="50" t="n">
        <v>-0.06924165785312653</v>
      </c>
      <c r="I4" s="50" t="n">
        <v>-0.1753263622522354</v>
      </c>
      <c r="J4" s="50" t="n">
        <v>0.0155379269272089</v>
      </c>
      <c r="K4" s="50" t="n">
        <v>-0.1211633011698723</v>
      </c>
      <c r="L4" s="50" t="n">
        <v>-0.06251707673072815</v>
      </c>
      <c r="M4" s="50" t="n">
        <v>-0.2486613690853119</v>
      </c>
      <c r="N4" s="50" t="n">
        <v>0.02926480025053024</v>
      </c>
      <c r="O4" s="50" t="n">
        <v>-0.2336999773979187</v>
      </c>
      <c r="P4" s="50" t="n">
        <v>-0.1136897429823875</v>
      </c>
      <c r="Q4" s="50" t="n">
        <v>-0.2671261429786682</v>
      </c>
      <c r="R4" s="50" t="n">
        <v>0.02134748734533787</v>
      </c>
      <c r="S4" s="50" t="n">
        <v>-0.1176792085170746</v>
      </c>
      <c r="T4" s="50" t="n">
        <v>-0.04889436811208725</v>
      </c>
      <c r="U4" s="50" t="n">
        <v>-0.2811003029346466</v>
      </c>
      <c r="V4" s="50" t="n">
        <v>-0.1257893592119217</v>
      </c>
      <c r="W4" s="50" t="n">
        <v>-0.06829258054494858</v>
      </c>
      <c r="X4" s="50" t="n">
        <v>-0.001635103253647685</v>
      </c>
      <c r="Y4" s="50" t="n">
        <v>0.004257140681147575</v>
      </c>
      <c r="Z4" s="50" t="n">
        <v>-0.1319238543510437</v>
      </c>
      <c r="AA4" s="50" t="n">
        <v>-0.2962725758552551</v>
      </c>
      <c r="AB4" s="50" t="n">
        <v>-0.1106795817613602</v>
      </c>
      <c r="AC4" s="50" t="n">
        <v>-0.296197772026062</v>
      </c>
    </row>
    <row r="5">
      <c r="A5" s="50" t="n">
        <v>0.222419336438179</v>
      </c>
      <c r="B5" s="50" t="n">
        <v>-0.0763891264796257</v>
      </c>
      <c r="C5" s="50" t="n">
        <v>-0.06000552326440811</v>
      </c>
      <c r="D5" s="50" t="n">
        <v>0.112811878323555</v>
      </c>
      <c r="E5" s="50" t="n">
        <v>0.245952308177948</v>
      </c>
      <c r="F5" s="50" t="n">
        <v>0.2158356159925461</v>
      </c>
      <c r="G5" s="50" t="n">
        <v>0.1992454826831818</v>
      </c>
      <c r="H5" s="50" t="n">
        <v>0.2134087830781937</v>
      </c>
      <c r="I5" s="50" t="n">
        <v>0.1190425455570221</v>
      </c>
      <c r="J5" s="50" t="n">
        <v>-0.06073848158121109</v>
      </c>
      <c r="K5" s="50" t="n">
        <v>0.2879122197628021</v>
      </c>
      <c r="L5" s="50" t="n">
        <v>0.005218919366598129</v>
      </c>
      <c r="M5" s="50" t="n">
        <v>0.08439637720584869</v>
      </c>
      <c r="N5" s="50" t="n">
        <v>0.08077757060527802</v>
      </c>
      <c r="O5" s="50" t="n">
        <v>0.07697829604148865</v>
      </c>
      <c r="P5" s="50" t="n">
        <v>-0.06882449239492416</v>
      </c>
      <c r="Q5" s="50" t="n">
        <v>-0.09179650247097015</v>
      </c>
      <c r="R5" s="50" t="n">
        <v>0.2501690685749054</v>
      </c>
      <c r="S5" s="50" t="n">
        <v>0.1139787882566452</v>
      </c>
      <c r="T5" s="50" t="n">
        <v>0.3009733259677887</v>
      </c>
      <c r="U5" s="50" t="n">
        <v>0.2261300534009933</v>
      </c>
      <c r="V5" s="50" t="n">
        <v>0.2268908321857452</v>
      </c>
      <c r="W5" s="50" t="n">
        <v>0.1832516342401505</v>
      </c>
      <c r="X5" s="50" t="n">
        <v>0.0843738466501236</v>
      </c>
      <c r="Y5" s="50" t="n">
        <v>0.1187082156538963</v>
      </c>
      <c r="Z5" s="50" t="n">
        <v>0.05255859717726707</v>
      </c>
      <c r="AA5" s="50" t="n">
        <v>0.154009684920311</v>
      </c>
      <c r="AB5" s="50" t="n">
        <v>0.1126793771982193</v>
      </c>
      <c r="AC5" s="50" t="n">
        <v>0.2789726257324219</v>
      </c>
    </row>
    <row r="6">
      <c r="A6" s="50" t="n">
        <v>0.5019755959510803</v>
      </c>
      <c r="B6" s="50" t="n">
        <v>0.3127569854259491</v>
      </c>
      <c r="C6" s="50" t="n">
        <v>0.1496832370758057</v>
      </c>
      <c r="D6" s="50" t="n">
        <v>0.1952270418405533</v>
      </c>
      <c r="E6" s="50" t="n">
        <v>0.2104691416025162</v>
      </c>
      <c r="F6" s="50" t="n">
        <v>0.09284067153930664</v>
      </c>
      <c r="G6" s="50" t="n">
        <v>0.1058585569262505</v>
      </c>
      <c r="H6" s="50" t="n">
        <v>0.09788121283054352</v>
      </c>
      <c r="I6" s="50" t="n">
        <v>0.2875328958034515</v>
      </c>
      <c r="J6" s="50" t="n">
        <v>0.07261944562196732</v>
      </c>
      <c r="K6" s="50" t="n">
        <v>0.2946207821369171</v>
      </c>
      <c r="L6" s="50" t="n">
        <v>0.006902588065713644</v>
      </c>
      <c r="M6" s="50" t="n">
        <v>-0.1034754067659378</v>
      </c>
      <c r="N6" s="50" t="n">
        <v>0.1625259518623352</v>
      </c>
      <c r="O6" s="50" t="n">
        <v>0.2188174873590469</v>
      </c>
      <c r="P6" s="50" t="n">
        <v>0.09524941444396973</v>
      </c>
      <c r="Q6" s="50" t="n">
        <v>-0.02818763628602028</v>
      </c>
      <c r="R6" s="50" t="n">
        <v>0.1455904841423035</v>
      </c>
      <c r="S6" s="50" t="n">
        <v>0.09713569283485413</v>
      </c>
      <c r="T6" s="50" t="n">
        <v>0.07823099195957184</v>
      </c>
      <c r="U6" s="50" t="n">
        <v>0.2055130153894424</v>
      </c>
      <c r="V6" s="50" t="n">
        <v>0.06418860703706741</v>
      </c>
      <c r="W6" s="50" t="n">
        <v>0.2784530222415924</v>
      </c>
      <c r="X6" s="50" t="n">
        <v>-0.0201268307864666</v>
      </c>
      <c r="Y6" s="50" t="n">
        <v>0.1554823815822601</v>
      </c>
      <c r="Z6" s="50" t="n">
        <v>-0.01787424832582474</v>
      </c>
      <c r="AA6" s="50" t="n">
        <v>0.03699204698204994</v>
      </c>
      <c r="AB6" s="50" t="n">
        <v>-0.01340465433895588</v>
      </c>
      <c r="AC6" s="50" t="n">
        <v>-0.1135291159152985</v>
      </c>
    </row>
    <row r="7">
      <c r="A7" s="50" t="n">
        <v>-0.2167053073644638</v>
      </c>
      <c r="B7" s="50" t="n">
        <v>-0.2218830287456512</v>
      </c>
      <c r="C7" s="50" t="n">
        <v>-0.2098666876554489</v>
      </c>
      <c r="D7" s="50" t="n">
        <v>-0.1842624992132187</v>
      </c>
      <c r="E7" s="50" t="n">
        <v>-0.0928386002779007</v>
      </c>
      <c r="F7" s="50" t="n">
        <v>-0.1500931531190872</v>
      </c>
      <c r="G7" s="50" t="n">
        <v>-0.1807040423154831</v>
      </c>
      <c r="H7" s="50" t="n">
        <v>-0.07759714126586914</v>
      </c>
      <c r="I7" s="50" t="n">
        <v>-0.1040546149015427</v>
      </c>
      <c r="J7" s="50" t="n">
        <v>-0.03973506018519402</v>
      </c>
      <c r="K7" s="50" t="n">
        <v>0.04156416282057762</v>
      </c>
      <c r="L7" s="50" t="n">
        <v>0.04748596996068954</v>
      </c>
      <c r="M7" s="50" t="n">
        <v>0.06222902610898018</v>
      </c>
      <c r="N7" s="50" t="n">
        <v>-0.0846850648522377</v>
      </c>
      <c r="O7" s="50" t="n">
        <v>-0.1840360015630722</v>
      </c>
      <c r="P7" s="50" t="n">
        <v>-0.2156866490840912</v>
      </c>
      <c r="Q7" s="50" t="n">
        <v>-0.03535542637109756</v>
      </c>
      <c r="R7" s="50" t="n">
        <v>-0.2369548082351685</v>
      </c>
      <c r="S7" s="50" t="n">
        <v>0.01086716912686825</v>
      </c>
      <c r="T7" s="50" t="n">
        <v>-0.2211135178804398</v>
      </c>
      <c r="U7" s="50" t="n">
        <v>-0.2720825374126434</v>
      </c>
      <c r="V7" s="50" t="n">
        <v>-0.2505809366703033</v>
      </c>
      <c r="W7" s="50" t="n">
        <v>0.01484082080423832</v>
      </c>
      <c r="X7" s="50" t="n">
        <v>0.005938361398875713</v>
      </c>
      <c r="Y7" s="50" t="n">
        <v>-0.09504434466362</v>
      </c>
      <c r="Z7" s="50" t="n">
        <v>-0.2435954809188843</v>
      </c>
      <c r="AA7" s="50" t="n">
        <v>-0.005416599102318287</v>
      </c>
      <c r="AB7" s="50" t="n">
        <v>-0.1085345298051834</v>
      </c>
      <c r="AC7" s="50" t="n">
        <v>-0.07738488912582397</v>
      </c>
    </row>
    <row r="8">
      <c r="A8" s="50" t="n">
        <v>-0.1263867616653442</v>
      </c>
      <c r="B8" s="50" t="n">
        <v>0.02971372753381729</v>
      </c>
      <c r="C8" s="50" t="n">
        <v>0.1682429015636444</v>
      </c>
      <c r="D8" s="50" t="n">
        <v>-0.1308100521564484</v>
      </c>
      <c r="E8" s="50" t="n">
        <v>0.1850002259016037</v>
      </c>
      <c r="F8" s="50" t="n">
        <v>-0.1216262131929398</v>
      </c>
      <c r="G8" s="50" t="n">
        <v>-0.05456654354929924</v>
      </c>
      <c r="H8" s="50" t="n">
        <v>-0.008756489492952824</v>
      </c>
      <c r="I8" s="50" t="n">
        <v>0.04830487072467804</v>
      </c>
      <c r="J8" s="50" t="n">
        <v>0.0570668950676918</v>
      </c>
      <c r="K8" s="50" t="n">
        <v>-0.1062074899673462</v>
      </c>
      <c r="L8" s="50" t="n">
        <v>0.08499399572610855</v>
      </c>
      <c r="M8" s="50" t="n">
        <v>0.04914506524801254</v>
      </c>
      <c r="N8" s="50" t="n">
        <v>-0.02067116461694241</v>
      </c>
      <c r="O8" s="50" t="n">
        <v>-0.1848182380199432</v>
      </c>
      <c r="P8" s="50" t="n">
        <v>0.183783546090126</v>
      </c>
      <c r="Q8" s="50" t="n">
        <v>-0.06867250055074692</v>
      </c>
      <c r="R8" s="50" t="n">
        <v>-0.09897948801517487</v>
      </c>
      <c r="S8" s="50" t="n">
        <v>0.1838798075914383</v>
      </c>
      <c r="T8" s="50" t="n">
        <v>-0.0941026359796524</v>
      </c>
      <c r="U8" s="50" t="n">
        <v>0.1240565031766891</v>
      </c>
      <c r="V8" s="50" t="n">
        <v>0.1133128553628922</v>
      </c>
      <c r="W8" s="50" t="n">
        <v>-0.1208665743470192</v>
      </c>
      <c r="X8" s="50" t="n">
        <v>-0.1497555375099182</v>
      </c>
      <c r="Y8" s="50" t="n">
        <v>-0.1009513065218925</v>
      </c>
      <c r="Z8" s="50" t="n">
        <v>0.05811937898397446</v>
      </c>
      <c r="AA8" s="50" t="n">
        <v>0.1751681417226791</v>
      </c>
      <c r="AB8" s="50" t="n">
        <v>-0.01030815578997135</v>
      </c>
      <c r="AC8" s="50" t="n">
        <v>-0.05546274408698082</v>
      </c>
    </row>
    <row r="9">
      <c r="A9" s="50" t="n">
        <v>-0.1515734046697617</v>
      </c>
      <c r="B9" s="50" t="n">
        <v>-0.3030778467655182</v>
      </c>
      <c r="C9" s="50" t="n">
        <v>0.04149915650486946</v>
      </c>
      <c r="D9" s="50" t="n">
        <v>-0.3016071617603302</v>
      </c>
      <c r="E9" s="50" t="n">
        <v>-0.3968919217586517</v>
      </c>
      <c r="F9" s="50" t="n">
        <v>-0.278080552816391</v>
      </c>
      <c r="G9" s="50" t="n">
        <v>-0.004481205716729164</v>
      </c>
      <c r="H9" s="50" t="n">
        <v>-0.02907008118927479</v>
      </c>
      <c r="I9" s="50" t="n">
        <v>-0.007747210562229156</v>
      </c>
      <c r="J9" s="50" t="n">
        <v>-0.1590296030044556</v>
      </c>
      <c r="K9" s="50" t="n">
        <v>-0.1847012639045715</v>
      </c>
      <c r="L9" s="50" t="n">
        <v>-0.1208773404359818</v>
      </c>
      <c r="M9" s="50" t="n">
        <v>-0.2114744484424591</v>
      </c>
      <c r="N9" s="50" t="n">
        <v>-0.3239601254463196</v>
      </c>
      <c r="O9" s="50" t="n">
        <v>-0.2190051227807999</v>
      </c>
      <c r="P9" s="50" t="n">
        <v>-0.677825391292572</v>
      </c>
      <c r="Q9" s="50" t="n">
        <v>-0.5844839811325073</v>
      </c>
      <c r="R9" s="50" t="n">
        <v>-0.3004206717014313</v>
      </c>
      <c r="S9" s="50" t="n">
        <v>-0.3077112436294556</v>
      </c>
      <c r="T9" s="50" t="n">
        <v>-0.1510699540376663</v>
      </c>
      <c r="U9" s="50" t="n">
        <v>-0.1246462315320969</v>
      </c>
      <c r="V9" s="50" t="n">
        <v>0.03399259597063065</v>
      </c>
      <c r="W9" s="50" t="n">
        <v>-0.07846718281507492</v>
      </c>
      <c r="X9" s="50" t="n">
        <v>-0.1303310841321945</v>
      </c>
      <c r="Y9" s="50" t="n">
        <v>-0.3036236763000488</v>
      </c>
      <c r="Z9" s="50" t="n">
        <v>-0.1086153909564018</v>
      </c>
      <c r="AA9" s="50" t="n">
        <v>-0.1663128882646561</v>
      </c>
      <c r="AB9" s="50" t="n">
        <v>-0.1633470952510834</v>
      </c>
      <c r="AC9" s="50" t="n">
        <v>-0.1838832348585129</v>
      </c>
    </row>
    <row r="10">
      <c r="A10" s="50" t="n">
        <v>0.3380054235458374</v>
      </c>
      <c r="B10" s="50" t="n">
        <v>0.1520687341690063</v>
      </c>
      <c r="C10" s="50" t="n">
        <v>0.04688891395926476</v>
      </c>
      <c r="D10" s="50" t="n">
        <v>0.1309811323881149</v>
      </c>
      <c r="E10" s="50" t="n">
        <v>0.2778002023696899</v>
      </c>
      <c r="F10" s="50" t="n">
        <v>0.04874235019087791</v>
      </c>
      <c r="G10" s="50" t="n">
        <v>-0.1167464032769203</v>
      </c>
      <c r="H10" s="50" t="n">
        <v>0.06580086052417755</v>
      </c>
      <c r="I10" s="50" t="n">
        <v>0.0526939369738102</v>
      </c>
      <c r="J10" s="50" t="n">
        <v>-0.0725182369351387</v>
      </c>
      <c r="K10" s="50" t="n">
        <v>0.01046546082943678</v>
      </c>
      <c r="L10" s="50" t="n">
        <v>-0.08777722716331482</v>
      </c>
      <c r="M10" s="50" t="n">
        <v>0.03481072187423706</v>
      </c>
      <c r="N10" s="50" t="n">
        <v>-0.07921116799116135</v>
      </c>
      <c r="O10" s="50" t="n">
        <v>0.136058434844017</v>
      </c>
      <c r="P10" s="50" t="n">
        <v>0.2139356285333633</v>
      </c>
      <c r="Q10" s="50" t="n">
        <v>-0.1523118764162064</v>
      </c>
      <c r="R10" s="50" t="n">
        <v>-0.07707544416189194</v>
      </c>
      <c r="S10" s="50" t="n">
        <v>0.004221314564347267</v>
      </c>
      <c r="T10" s="50" t="n">
        <v>-0.001724871923215687</v>
      </c>
      <c r="U10" s="50" t="n">
        <v>0.1216733083128929</v>
      </c>
      <c r="V10" s="50" t="n">
        <v>0.03565087169408798</v>
      </c>
      <c r="W10" s="50" t="n">
        <v>0.05406422540545464</v>
      </c>
      <c r="X10" s="50" t="n">
        <v>-0.06261973828077316</v>
      </c>
      <c r="Y10" s="50" t="n">
        <v>0.2014250755310059</v>
      </c>
      <c r="Z10" s="50" t="n">
        <v>-0.1855383217334747</v>
      </c>
      <c r="AA10" s="50" t="n">
        <v>-0.3421704769134521</v>
      </c>
      <c r="AB10" s="50" t="n">
        <v>-0.05801279097795486</v>
      </c>
      <c r="AC10" s="50" t="n">
        <v>-0.1556293666362762</v>
      </c>
    </row>
    <row r="11">
      <c r="A11" s="50" t="n">
        <v>-0.1786473840475082</v>
      </c>
      <c r="B11" s="50" t="n">
        <v>-0.4240410327911377</v>
      </c>
      <c r="C11" s="50" t="n">
        <v>-0.3477450907230377</v>
      </c>
      <c r="D11" s="50" t="n">
        <v>-0.1103747114539146</v>
      </c>
      <c r="E11" s="50" t="n">
        <v>0.001747419242747128</v>
      </c>
      <c r="F11" s="50" t="n">
        <v>-0.04263009876012802</v>
      </c>
      <c r="G11" s="50" t="n">
        <v>-0.08160931617021561</v>
      </c>
      <c r="H11" s="50" t="n">
        <v>-0.1237309500575066</v>
      </c>
      <c r="I11" s="50" t="n">
        <v>-0.148967981338501</v>
      </c>
      <c r="J11" s="50" t="n">
        <v>0.154829815030098</v>
      </c>
      <c r="K11" s="50" t="n">
        <v>-0.1434380710124969</v>
      </c>
      <c r="L11" s="50" t="n">
        <v>-0.05474777892231941</v>
      </c>
      <c r="M11" s="50" t="n">
        <v>0.1070708408951759</v>
      </c>
      <c r="N11" s="50" t="n">
        <v>0.08803794533014297</v>
      </c>
      <c r="O11" s="50" t="n">
        <v>-0.2947051227092743</v>
      </c>
      <c r="P11" s="50" t="n">
        <v>-0.02304055914282799</v>
      </c>
      <c r="Q11" s="50" t="n">
        <v>-0.05988243594765663</v>
      </c>
      <c r="R11" s="50" t="n">
        <v>0.07747815549373627</v>
      </c>
      <c r="S11" s="50" t="n">
        <v>-0.1162251755595207</v>
      </c>
      <c r="T11" s="50" t="n">
        <v>-0.01458155270665884</v>
      </c>
      <c r="U11" s="50" t="n">
        <v>-0.1731909513473511</v>
      </c>
      <c r="V11" s="50" t="n">
        <v>0.03082570619881153</v>
      </c>
      <c r="W11" s="50" t="n">
        <v>-0.095243901014328</v>
      </c>
      <c r="X11" s="50" t="n">
        <v>-0.1931993067264557</v>
      </c>
      <c r="Y11" s="50" t="n">
        <v>-0.09310467541217804</v>
      </c>
      <c r="Z11" s="50" t="n">
        <v>-0.4686868190765381</v>
      </c>
      <c r="AA11" s="50" t="n">
        <v>-0.2801801264286041</v>
      </c>
      <c r="AB11" s="50" t="n">
        <v>-0.2097298353910446</v>
      </c>
      <c r="AC11" s="50" t="n">
        <v>-0.3494984805583954</v>
      </c>
    </row>
    <row r="12">
      <c r="A12" s="50" t="n">
        <v>-0.2648079395294189</v>
      </c>
      <c r="B12" s="50" t="n">
        <v>-0.1248971596360207</v>
      </c>
      <c r="C12" s="50" t="n">
        <v>-0.1382093131542206</v>
      </c>
      <c r="D12" s="50" t="n">
        <v>-0.1850189566612244</v>
      </c>
      <c r="E12" s="50" t="n">
        <v>0.02839916758239269</v>
      </c>
      <c r="F12" s="50" t="n">
        <v>-0.04352204129099846</v>
      </c>
      <c r="G12" s="50" t="n">
        <v>-0.1877188980579376</v>
      </c>
      <c r="H12" s="50" t="n">
        <v>-0.09617789089679718</v>
      </c>
      <c r="I12" s="50" t="n">
        <v>0.1016204431653023</v>
      </c>
      <c r="J12" s="50" t="n">
        <v>-0.2418362200260162</v>
      </c>
      <c r="K12" s="50" t="n">
        <v>-0.04861052334308624</v>
      </c>
      <c r="L12" s="50" t="n">
        <v>-0.2468277513980865</v>
      </c>
      <c r="M12" s="50" t="n">
        <v>-0.1025734692811966</v>
      </c>
      <c r="N12" s="50" t="n">
        <v>0.000105035855085589</v>
      </c>
      <c r="O12" s="50" t="n">
        <v>-0.2970069348812103</v>
      </c>
      <c r="P12" s="50" t="n">
        <v>-0.1185823827981949</v>
      </c>
      <c r="Q12" s="50" t="n">
        <v>0.04460431262850761</v>
      </c>
      <c r="R12" s="50" t="n">
        <v>-0.04308616742491722</v>
      </c>
      <c r="S12" s="50" t="n">
        <v>-0.2002342790365219</v>
      </c>
      <c r="T12" s="50" t="n">
        <v>-0.09750634431838989</v>
      </c>
      <c r="U12" s="50" t="n">
        <v>-0.04627550020813942</v>
      </c>
      <c r="V12" s="50" t="n">
        <v>-0.09716151654720306</v>
      </c>
      <c r="W12" s="50" t="n">
        <v>0.03411602601408958</v>
      </c>
      <c r="X12" s="50" t="n">
        <v>0.03445950523018837</v>
      </c>
      <c r="Y12" s="50" t="n">
        <v>-0.1298397481441498</v>
      </c>
      <c r="Z12" s="50" t="n">
        <v>-0.1339013278484344</v>
      </c>
      <c r="AA12" s="50" t="n">
        <v>-0.03081894107162952</v>
      </c>
      <c r="AB12" s="50" t="n">
        <v>-0.05212341248989105</v>
      </c>
      <c r="AC12" s="50" t="n">
        <v>-0.1242561116814613</v>
      </c>
    </row>
    <row r="13">
      <c r="A13" s="50" t="n">
        <v>0.3745834231376648</v>
      </c>
      <c r="B13" s="50" t="n">
        <v>-0.4295299053192139</v>
      </c>
      <c r="C13" s="50" t="n">
        <v>0.2773005068302155</v>
      </c>
      <c r="D13" s="50" t="n">
        <v>-0.405744194984436</v>
      </c>
      <c r="E13" s="50" t="n">
        <v>-0.3923324942588806</v>
      </c>
      <c r="F13" s="50" t="n">
        <v>0.04641091823577881</v>
      </c>
      <c r="G13" s="50" t="n">
        <v>-0.5048147439956665</v>
      </c>
      <c r="H13" s="50" t="n">
        <v>-0.3213635981082916</v>
      </c>
      <c r="I13" s="50" t="n">
        <v>-0.1980156451463699</v>
      </c>
      <c r="J13" s="50" t="n">
        <v>0.0991043895483017</v>
      </c>
      <c r="K13" s="50" t="n">
        <v>0.3431361019611359</v>
      </c>
      <c r="L13" s="50" t="n">
        <v>-0.1451196223497391</v>
      </c>
      <c r="M13" s="50" t="n">
        <v>-1.232616782188416</v>
      </c>
      <c r="N13" s="50" t="n">
        <v>-0.3249754905700684</v>
      </c>
      <c r="O13" s="50" t="n">
        <v>0.2010366916656494</v>
      </c>
      <c r="P13" s="50" t="n">
        <v>-0.0713583305478096</v>
      </c>
      <c r="Q13" s="50" t="n">
        <v>-0.4707213640213013</v>
      </c>
      <c r="R13" s="50" t="n">
        <v>-0.3133935034275055</v>
      </c>
      <c r="S13" s="50" t="n">
        <v>-0.2069661617279053</v>
      </c>
      <c r="T13" s="50" t="n">
        <v>-0.09206590056419373</v>
      </c>
      <c r="U13" s="50" t="n">
        <v>0.04623892530798912</v>
      </c>
      <c r="V13" s="50" t="n">
        <v>-0.6778086423873901</v>
      </c>
      <c r="W13" s="50" t="n">
        <v>0.2782413363456726</v>
      </c>
      <c r="X13" s="50" t="n">
        <v>-0.5802572965621948</v>
      </c>
      <c r="Y13" s="50" t="n">
        <v>1.850910663604736</v>
      </c>
      <c r="Z13" s="50" t="n">
        <v>-1.013817071914673</v>
      </c>
      <c r="AA13" s="50" t="n">
        <v>-0.87270587682724</v>
      </c>
      <c r="AB13" s="50" t="n">
        <v>-0.8867932558059692</v>
      </c>
      <c r="AC13" s="50" t="n">
        <v>-0.608288586139679</v>
      </c>
    </row>
    <row r="14">
      <c r="A14" s="50" t="n">
        <v>-0.1836935132741928</v>
      </c>
      <c r="B14" s="50" t="n">
        <v>-0.02252740599215031</v>
      </c>
      <c r="C14" s="50" t="n">
        <v>-0.2448120713233948</v>
      </c>
      <c r="D14" s="50" t="n">
        <v>-0.2298334240913391</v>
      </c>
      <c r="E14" s="50" t="n">
        <v>-0.1224601417779922</v>
      </c>
      <c r="F14" s="50" t="n">
        <v>-0.06075792759656906</v>
      </c>
      <c r="G14" s="50" t="n">
        <v>-0.2199606597423553</v>
      </c>
      <c r="H14" s="50" t="n">
        <v>-0.02959826774895191</v>
      </c>
      <c r="I14" s="50" t="n">
        <v>-0.1433190852403641</v>
      </c>
      <c r="J14" s="50" t="n">
        <v>-0.2585460245609283</v>
      </c>
      <c r="K14" s="50" t="n">
        <v>-0.01557082869112492</v>
      </c>
      <c r="L14" s="50" t="n">
        <v>-0.07852544635534286</v>
      </c>
      <c r="M14" s="50" t="n">
        <v>0.05367409810423851</v>
      </c>
      <c r="N14" s="50" t="n">
        <v>0.05343962088227272</v>
      </c>
      <c r="O14" s="50" t="n">
        <v>0.08176691085100174</v>
      </c>
      <c r="P14" s="50" t="n">
        <v>0.08046625554561615</v>
      </c>
      <c r="Q14" s="50" t="n">
        <v>-0.2332621067762375</v>
      </c>
      <c r="R14" s="50" t="n">
        <v>-0.3096238076686859</v>
      </c>
      <c r="S14" s="50" t="n">
        <v>-0.1104763522744179</v>
      </c>
      <c r="T14" s="50" t="n">
        <v>-0.06054136529564857</v>
      </c>
      <c r="U14" s="50" t="n">
        <v>-0.2949478626251221</v>
      </c>
      <c r="V14" s="50" t="n">
        <v>0.01729256473481655</v>
      </c>
      <c r="W14" s="50" t="n">
        <v>-0.1290259510278702</v>
      </c>
      <c r="X14" s="50" t="n">
        <v>-0.2149008810520172</v>
      </c>
      <c r="Y14" s="50" t="n">
        <v>0.01316500268876553</v>
      </c>
      <c r="Z14" s="50" t="n">
        <v>0.06324349343776703</v>
      </c>
      <c r="AA14" s="50" t="n">
        <v>-0.2180280536413193</v>
      </c>
      <c r="AB14" s="50" t="n">
        <v>-0.2965277433395386</v>
      </c>
      <c r="AC14" s="50" t="n">
        <v>-0.1558486819267273</v>
      </c>
    </row>
    <row r="15">
      <c r="A15" s="50" t="n">
        <v>-0.1368860006332397</v>
      </c>
      <c r="B15" s="50" t="n">
        <v>0.114451490342617</v>
      </c>
      <c r="C15" s="50" t="n">
        <v>0.1165746375918388</v>
      </c>
      <c r="D15" s="50" t="n">
        <v>-0.03476716205477715</v>
      </c>
      <c r="E15" s="50" t="n">
        <v>-0.1472173929214478</v>
      </c>
      <c r="F15" s="50" t="n">
        <v>0.1378512680530548</v>
      </c>
      <c r="G15" s="50" t="n">
        <v>-0.1519124954938889</v>
      </c>
      <c r="H15" s="50" t="n">
        <v>-0.09751278162002563</v>
      </c>
      <c r="I15" s="50" t="n">
        <v>0.1107696443796158</v>
      </c>
      <c r="J15" s="50" t="n">
        <v>-0.0922878086566925</v>
      </c>
      <c r="K15" s="50" t="n">
        <v>0.03536653146147728</v>
      </c>
      <c r="L15" s="50" t="n">
        <v>0.1526376456022263</v>
      </c>
      <c r="M15" s="50" t="n">
        <v>-0.02347487770020962</v>
      </c>
      <c r="N15" s="50" t="n">
        <v>-0.04200452566146851</v>
      </c>
      <c r="O15" s="50" t="n">
        <v>0.1721322387456894</v>
      </c>
      <c r="P15" s="50" t="n">
        <v>0.03172118589282036</v>
      </c>
      <c r="Q15" s="50" t="n">
        <v>0.06477072089910507</v>
      </c>
      <c r="R15" s="50" t="n">
        <v>-0.06101991608738899</v>
      </c>
      <c r="S15" s="50" t="n">
        <v>-0.1602034419775009</v>
      </c>
      <c r="T15" s="50" t="n">
        <v>0.02907032705843449</v>
      </c>
      <c r="U15" s="50" t="n">
        <v>-0.1097739636898041</v>
      </c>
      <c r="V15" s="50" t="n">
        <v>-0.096038818359375</v>
      </c>
      <c r="W15" s="50" t="n">
        <v>-0.1523223668336868</v>
      </c>
      <c r="X15" s="50" t="n">
        <v>0.159087285399437</v>
      </c>
      <c r="Y15" s="50" t="n">
        <v>-0.124636173248291</v>
      </c>
      <c r="Z15" s="50" t="n">
        <v>0.05372260510921478</v>
      </c>
      <c r="AA15" s="50" t="n">
        <v>0.03820915892720222</v>
      </c>
      <c r="AB15" s="50" t="n">
        <v>0.128256231546402</v>
      </c>
      <c r="AC15" s="50" t="n">
        <v>0.1014130264520645</v>
      </c>
    </row>
    <row r="16">
      <c r="A16" s="50" t="n">
        <v>-0.08634361624717712</v>
      </c>
      <c r="B16" s="50" t="n">
        <v>0.01786426454782486</v>
      </c>
      <c r="C16" s="50" t="n">
        <v>-0.4557529985904694</v>
      </c>
      <c r="D16" s="50" t="n">
        <v>-0.1082857027649879</v>
      </c>
      <c r="E16" s="50" t="n">
        <v>-0.1834625005722046</v>
      </c>
      <c r="F16" s="50" t="n">
        <v>-0.2923254370689392</v>
      </c>
      <c r="G16" s="50" t="n">
        <v>-0.07126806676387787</v>
      </c>
      <c r="H16" s="50" t="n">
        <v>-0.2436984330415726</v>
      </c>
      <c r="I16" s="50" t="n">
        <v>0.01659154891967773</v>
      </c>
      <c r="J16" s="50" t="n">
        <v>-0.09550658613443375</v>
      </c>
      <c r="K16" s="50" t="n">
        <v>-0.1079591810703278</v>
      </c>
      <c r="L16" s="50" t="n">
        <v>-0.1922610402107239</v>
      </c>
      <c r="M16" s="50" t="n">
        <v>-0.2092301100492477</v>
      </c>
      <c r="N16" s="50" t="n">
        <v>-0.01924052275717258</v>
      </c>
      <c r="O16" s="50" t="n">
        <v>-0.4899780750274658</v>
      </c>
      <c r="P16" s="50" t="n">
        <v>-0.2806842029094696</v>
      </c>
      <c r="Q16" s="50" t="n">
        <v>-0.3110117614269257</v>
      </c>
      <c r="R16" s="50" t="n">
        <v>-0.2122325599193573</v>
      </c>
      <c r="S16" s="50" t="n">
        <v>-0.287046492099762</v>
      </c>
      <c r="T16" s="50" t="n">
        <v>-0.195009633898735</v>
      </c>
      <c r="U16" s="50" t="n">
        <v>-0.1870740652084351</v>
      </c>
      <c r="V16" s="50" t="n">
        <v>-0.1396440267562866</v>
      </c>
      <c r="W16" s="50" t="n">
        <v>-0.0628855973482132</v>
      </c>
      <c r="X16" s="50" t="n">
        <v>-0.7777537703514099</v>
      </c>
      <c r="Y16" s="50" t="n">
        <v>0.1582803577184677</v>
      </c>
      <c r="Z16" s="50" t="n">
        <v>-0.2387282401323318</v>
      </c>
      <c r="AA16" s="50" t="n">
        <v>0.1930297166109085</v>
      </c>
      <c r="AB16" s="50" t="n">
        <v>-0.009738211520016193</v>
      </c>
      <c r="AC16" s="50" t="n">
        <v>0.01621831580996513</v>
      </c>
    </row>
    <row r="17">
      <c r="A17" s="50" t="n">
        <v>-0.1236450672149658</v>
      </c>
      <c r="B17" s="50" t="n">
        <v>-0.1390642523765564</v>
      </c>
      <c r="C17" s="50" t="n">
        <v>-0.113020583987236</v>
      </c>
      <c r="D17" s="50" t="n">
        <v>-0.1697849631309509</v>
      </c>
      <c r="E17" s="50" t="n">
        <v>-0.08726859837770462</v>
      </c>
      <c r="F17" s="50" t="n">
        <v>0.1489807516336441</v>
      </c>
      <c r="G17" s="50" t="n">
        <v>-0.1027522310614586</v>
      </c>
      <c r="H17" s="50" t="n">
        <v>0.1411456763744354</v>
      </c>
      <c r="I17" s="50" t="n">
        <v>-0.1563337743282318</v>
      </c>
      <c r="J17" s="50" t="n">
        <v>0.02153243497014046</v>
      </c>
      <c r="K17" s="50" t="n">
        <v>-0.01538496557623148</v>
      </c>
      <c r="L17" s="50" t="n">
        <v>-0.140229269862175</v>
      </c>
      <c r="M17" s="50" t="n">
        <v>0.004516178276389837</v>
      </c>
      <c r="N17" s="50" t="n">
        <v>0.1546756774187088</v>
      </c>
      <c r="O17" s="50" t="n">
        <v>-0.08389881253242493</v>
      </c>
      <c r="P17" s="50" t="n">
        <v>0.1705376654863358</v>
      </c>
      <c r="Q17" s="50" t="n">
        <v>-0.01953287981450558</v>
      </c>
      <c r="R17" s="50" t="n">
        <v>-0.05871695652604103</v>
      </c>
      <c r="S17" s="50" t="n">
        <v>0.09166493266820908</v>
      </c>
      <c r="T17" s="50" t="n">
        <v>0.1451649069786072</v>
      </c>
      <c r="U17" s="50" t="n">
        <v>0.1602763086557388</v>
      </c>
      <c r="V17" s="50" t="n">
        <v>0.1099230051040649</v>
      </c>
      <c r="W17" s="50" t="n">
        <v>-0.1659735441207886</v>
      </c>
      <c r="X17" s="50" t="n">
        <v>-0.03782176971435547</v>
      </c>
      <c r="Y17" s="50" t="n">
        <v>0.02020195871591568</v>
      </c>
      <c r="Z17" s="50" t="n">
        <v>-0.08463000506162643</v>
      </c>
      <c r="AA17" s="50" t="n">
        <v>0.08677415549755096</v>
      </c>
      <c r="AB17" s="50" t="n">
        <v>-0.04088151454925537</v>
      </c>
      <c r="AC17" s="50" t="n">
        <v>-0.1599792838096619</v>
      </c>
    </row>
    <row r="18">
      <c r="A18" s="50" t="n">
        <v>-0.02759936638176441</v>
      </c>
      <c r="B18" s="50" t="n">
        <v>-0.03114780411124229</v>
      </c>
      <c r="C18" s="50" t="n">
        <v>0.2130780965089798</v>
      </c>
      <c r="D18" s="50" t="n">
        <v>-0.2813355326652527</v>
      </c>
      <c r="E18" s="50" t="n">
        <v>-0.532120943069458</v>
      </c>
      <c r="F18" s="50" t="n">
        <v>-0.4378182590007782</v>
      </c>
      <c r="G18" s="50" t="n">
        <v>-0.2134983837604523</v>
      </c>
      <c r="H18" s="50" t="n">
        <v>-0.4965912401676178</v>
      </c>
      <c r="I18" s="50" t="n">
        <v>-0.08696689456701279</v>
      </c>
      <c r="J18" s="50" t="n">
        <v>-0.2555474638938904</v>
      </c>
      <c r="K18" s="50" t="n">
        <v>-0.1193844005465508</v>
      </c>
      <c r="L18" s="50" t="n">
        <v>-0.2446503341197968</v>
      </c>
      <c r="M18" s="50" t="n">
        <v>-0.342345654964447</v>
      </c>
      <c r="N18" s="50" t="n">
        <v>-0.08311391621828079</v>
      </c>
      <c r="O18" s="50" t="n">
        <v>0.02486063539981842</v>
      </c>
      <c r="P18" s="50" t="n">
        <v>-0.3529757261276245</v>
      </c>
      <c r="Q18" s="50" t="n">
        <v>-0.5294812917709351</v>
      </c>
      <c r="R18" s="50" t="n">
        <v>-0.4947355091571808</v>
      </c>
      <c r="S18" s="50" t="n">
        <v>-0.3389400243759155</v>
      </c>
      <c r="T18" s="50" t="n">
        <v>-0.325532853603363</v>
      </c>
      <c r="U18" s="50" t="n">
        <v>-0.2967975735664368</v>
      </c>
      <c r="V18" s="50" t="n">
        <v>-0.4218579232692719</v>
      </c>
      <c r="W18" s="50" t="n">
        <v>0.01256302744150162</v>
      </c>
      <c r="X18" s="50" t="n">
        <v>0.1879335641860962</v>
      </c>
      <c r="Y18" s="50" t="n">
        <v>-0.2209751904010773</v>
      </c>
      <c r="Z18" s="50" t="n">
        <v>-0.2986843585968018</v>
      </c>
      <c r="AA18" s="50" t="n">
        <v>0.2870777547359467</v>
      </c>
      <c r="AB18" s="50" t="n">
        <v>0.3523274064064026</v>
      </c>
      <c r="AC18" s="50" t="n">
        <v>0.8155032992362976</v>
      </c>
    </row>
    <row r="19">
      <c r="A19" s="50" t="n">
        <v>0.03795003145933151</v>
      </c>
      <c r="B19" s="50" t="n">
        <v>-0.1395805031061172</v>
      </c>
      <c r="C19" s="50" t="n">
        <v>-0.05988592654466629</v>
      </c>
      <c r="D19" s="50" t="n">
        <v>0.3733302056789398</v>
      </c>
      <c r="E19" s="50" t="n">
        <v>-0.06376921385526657</v>
      </c>
      <c r="F19" s="50" t="n">
        <v>0.2113815248012543</v>
      </c>
      <c r="G19" s="50" t="n">
        <v>0.4270431697368622</v>
      </c>
      <c r="H19" s="50" t="n">
        <v>0.007731208112090826</v>
      </c>
      <c r="I19" s="50" t="n">
        <v>-0.06818670034408569</v>
      </c>
      <c r="J19" s="50" t="n">
        <v>-0.09575854986906052</v>
      </c>
      <c r="K19" s="50" t="n">
        <v>0.3127241730690002</v>
      </c>
      <c r="L19" s="50" t="n">
        <v>0.101345032453537</v>
      </c>
      <c r="M19" s="50" t="n">
        <v>0.1414080411195755</v>
      </c>
      <c r="N19" s="50" t="n">
        <v>0.2139059752225876</v>
      </c>
      <c r="O19" s="50" t="n">
        <v>0.08031899482011795</v>
      </c>
      <c r="P19" s="50" t="n">
        <v>-0.8401330709457397</v>
      </c>
      <c r="Q19" s="50" t="n">
        <v>-0.2031312733888626</v>
      </c>
      <c r="R19" s="50" t="n">
        <v>-0.2752511501312256</v>
      </c>
      <c r="S19" s="50" t="n">
        <v>-0.2217009514570236</v>
      </c>
      <c r="T19" s="50" t="n">
        <v>-0.09200363606214523</v>
      </c>
      <c r="U19" s="50" t="n">
        <v>-0.1881839483976364</v>
      </c>
      <c r="V19" s="50" t="n">
        <v>-0.088002048432827</v>
      </c>
      <c r="W19" s="50" t="n">
        <v>-0.3517675697803497</v>
      </c>
      <c r="X19" s="50" t="n">
        <v>-0.2915185689926147</v>
      </c>
      <c r="Y19" s="50" t="n">
        <v>0.01589413918554783</v>
      </c>
      <c r="Z19" s="50" t="n">
        <v>-0.1000451371073723</v>
      </c>
      <c r="AA19" s="50" t="n">
        <v>-0.05455153807997704</v>
      </c>
      <c r="AB19" s="50" t="n">
        <v>-0.01706132106482983</v>
      </c>
      <c r="AC19" s="50" t="n">
        <v>-0.03446854278445244</v>
      </c>
    </row>
    <row r="20">
      <c r="A20" s="50" t="n">
        <v>-0.2201610952615738</v>
      </c>
      <c r="B20" s="50" t="n">
        <v>-0.3367724120616913</v>
      </c>
      <c r="C20" s="50" t="n">
        <v>0.04695821553468704</v>
      </c>
      <c r="D20" s="50" t="n">
        <v>-0.1653922945261002</v>
      </c>
      <c r="E20" s="50" t="n">
        <v>-0.1854784786701202</v>
      </c>
      <c r="F20" s="50" t="n">
        <v>-0.01553923729807138</v>
      </c>
      <c r="G20" s="50" t="n">
        <v>-0.1011753603816032</v>
      </c>
      <c r="H20" s="50" t="n">
        <v>0.04437072575092316</v>
      </c>
      <c r="I20" s="50" t="n">
        <v>0.07362517714500427</v>
      </c>
      <c r="J20" s="50" t="n">
        <v>-0.2076780200004578</v>
      </c>
      <c r="K20" s="50" t="n">
        <v>-0.01947971247136593</v>
      </c>
      <c r="L20" s="50" t="n">
        <v>0.06424126774072647</v>
      </c>
      <c r="M20" s="50" t="n">
        <v>-0.2372138351202011</v>
      </c>
      <c r="N20" s="50" t="n">
        <v>-0.1660173833370209</v>
      </c>
      <c r="O20" s="50" t="n">
        <v>0.313264399766922</v>
      </c>
      <c r="P20" s="50" t="n">
        <v>0.1506845951080322</v>
      </c>
      <c r="Q20" s="50" t="n">
        <v>0.1246447786688805</v>
      </c>
      <c r="R20" s="50" t="n">
        <v>-0.0480826310813427</v>
      </c>
      <c r="S20" s="50" t="n">
        <v>-0.03895764797925949</v>
      </c>
      <c r="T20" s="50" t="n">
        <v>0.07840926945209503</v>
      </c>
      <c r="U20" s="50" t="n">
        <v>-0.2541979253292084</v>
      </c>
      <c r="V20" s="50" t="n">
        <v>0.07496673613786697</v>
      </c>
      <c r="W20" s="50" t="n">
        <v>-0.2534620463848114</v>
      </c>
      <c r="X20" s="50" t="n">
        <v>0.008238279260694981</v>
      </c>
      <c r="Y20" s="50" t="n">
        <v>-0.1440914571285248</v>
      </c>
      <c r="Z20" s="50" t="n">
        <v>0.03821831196546555</v>
      </c>
      <c r="AA20" s="50" t="n">
        <v>-0.1413145512342453</v>
      </c>
      <c r="AB20" s="50" t="n">
        <v>-0.3212231993675232</v>
      </c>
      <c r="AC20" s="50" t="n">
        <v>-0.1149536967277527</v>
      </c>
    </row>
    <row r="21" ht="15.75" customHeight="1" s="55">
      <c r="A21" s="50" t="n">
        <v>0.4589317440986633</v>
      </c>
      <c r="B21" s="50" t="n">
        <v>0.1365080326795578</v>
      </c>
      <c r="C21" s="50" t="n">
        <v>0.07876385748386383</v>
      </c>
      <c r="D21" s="50" t="n">
        <v>0.2707136571407318</v>
      </c>
      <c r="E21" s="50" t="n">
        <v>0.2343504279851913</v>
      </c>
      <c r="F21" s="50" t="n">
        <v>0.2403170466423035</v>
      </c>
      <c r="G21" s="50" t="n">
        <v>0.156255915760994</v>
      </c>
      <c r="H21" s="50" t="n">
        <v>0.069617860019207</v>
      </c>
      <c r="I21" s="50" t="n">
        <v>0.0463571809232235</v>
      </c>
      <c r="J21" s="50" t="n">
        <v>-0.02405267767608166</v>
      </c>
      <c r="K21" s="50" t="n">
        <v>0.1325718909502029</v>
      </c>
      <c r="L21" s="50" t="n">
        <v>0.195385068655014</v>
      </c>
      <c r="M21" s="50" t="n">
        <v>0.1595125794410706</v>
      </c>
      <c r="N21" s="50" t="n">
        <v>0.1253645569086075</v>
      </c>
      <c r="O21" s="50" t="n">
        <v>0.1630924344062805</v>
      </c>
      <c r="P21" s="50" t="n">
        <v>0.3009920716285706</v>
      </c>
      <c r="Q21" s="50" t="n">
        <v>0.09040304273366928</v>
      </c>
      <c r="R21" s="50" t="n">
        <v>-0.07151301205158234</v>
      </c>
      <c r="S21" s="50" t="n">
        <v>0.1307884901762009</v>
      </c>
      <c r="T21" s="50" t="n">
        <v>0.2198412269353867</v>
      </c>
      <c r="U21" s="50" t="n">
        <v>0.0159292072057724</v>
      </c>
      <c r="V21" s="50" t="n">
        <v>0.2014797627925873</v>
      </c>
      <c r="W21" s="50" t="n">
        <v>0.004417893942445517</v>
      </c>
      <c r="X21" s="50" t="n">
        <v>0.08271794021129608</v>
      </c>
      <c r="Y21" s="50" t="n">
        <v>0.3825922310352325</v>
      </c>
      <c r="Z21" s="50" t="n">
        <v>-0.1674142181873322</v>
      </c>
      <c r="AA21" s="50" t="n">
        <v>-0.1149638295173645</v>
      </c>
      <c r="AB21" s="50" t="n">
        <v>-0.02057905122637749</v>
      </c>
      <c r="AC21" s="50" t="n">
        <v>0.01351415831595659</v>
      </c>
    </row>
    <row r="22" ht="15.75" customHeight="1" s="55">
      <c r="A22" s="50" t="n">
        <v>-0.2023236900568008</v>
      </c>
      <c r="B22" s="50" t="n">
        <v>-0.02201860398054123</v>
      </c>
      <c r="C22" s="50" t="n">
        <v>0.116216279566288</v>
      </c>
      <c r="D22" s="50" t="n">
        <v>0.09987705945968628</v>
      </c>
      <c r="E22" s="50" t="n">
        <v>-0.01091157924383879</v>
      </c>
      <c r="F22" s="50" t="n">
        <v>-0.1087764501571655</v>
      </c>
      <c r="G22" s="50" t="n">
        <v>-0.2378822267055511</v>
      </c>
      <c r="H22" s="50" t="n">
        <v>-0.03870262950658798</v>
      </c>
      <c r="I22" s="50" t="n">
        <v>-0.2412684410810471</v>
      </c>
      <c r="J22" s="50" t="n">
        <v>0.0349457748234272</v>
      </c>
      <c r="K22" s="50" t="n">
        <v>0.004055996891111135</v>
      </c>
      <c r="L22" s="50" t="n">
        <v>-0.1324259042739868</v>
      </c>
      <c r="M22" s="50" t="n">
        <v>-0.0987551212310791</v>
      </c>
      <c r="N22" s="50" t="n">
        <v>-0.2250948697328568</v>
      </c>
      <c r="O22" s="50" t="n">
        <v>0.006602173205465078</v>
      </c>
      <c r="P22" s="50" t="n">
        <v>0.01803812012076378</v>
      </c>
      <c r="Q22" s="50" t="n">
        <v>0.2090447098016739</v>
      </c>
      <c r="R22" s="50" t="n">
        <v>-0.05929605290293694</v>
      </c>
      <c r="S22" s="50" t="n">
        <v>-0.1524018049240112</v>
      </c>
      <c r="T22" s="50" t="n">
        <v>-0.2108708322048187</v>
      </c>
      <c r="U22" s="50" t="n">
        <v>-0.2105778455734253</v>
      </c>
      <c r="V22" s="50" t="n">
        <v>-0.2528958320617676</v>
      </c>
      <c r="W22" s="50" t="n">
        <v>-0.2622785866260529</v>
      </c>
      <c r="X22" s="50" t="n">
        <v>-0.02762466110289097</v>
      </c>
      <c r="Y22" s="50" t="n">
        <v>-0.3104242980480194</v>
      </c>
      <c r="Z22" s="50" t="n">
        <v>-0.0145363537594676</v>
      </c>
      <c r="AA22" s="50" t="n">
        <v>-0.04761739075183868</v>
      </c>
      <c r="AB22" s="50" t="n">
        <v>-0.2007965445518494</v>
      </c>
      <c r="AC22" s="50" t="n">
        <v>-0.0240617860108614</v>
      </c>
    </row>
    <row r="23" ht="15.75" customHeight="1" s="55">
      <c r="A23" s="50" t="n">
        <v>0.1510885059833527</v>
      </c>
      <c r="B23" s="50" t="n">
        <v>-0.06168457120656967</v>
      </c>
      <c r="C23" s="50" t="n">
        <v>0.2101712822914124</v>
      </c>
      <c r="D23" s="50" t="n">
        <v>0.04324304312467575</v>
      </c>
      <c r="E23" s="50" t="n">
        <v>0.1453006267547607</v>
      </c>
      <c r="F23" s="50" t="n">
        <v>0.05033016949892044</v>
      </c>
      <c r="G23" s="50" t="n">
        <v>-0.05219202861189842</v>
      </c>
      <c r="H23" s="50" t="n">
        <v>-0.087755486369133</v>
      </c>
      <c r="I23" s="50" t="n">
        <v>0.2201400101184845</v>
      </c>
      <c r="J23" s="50" t="n">
        <v>0.1668238639831543</v>
      </c>
      <c r="K23" s="50" t="n">
        <v>0.214898556470871</v>
      </c>
      <c r="L23" s="50" t="n">
        <v>0.1035854816436768</v>
      </c>
      <c r="M23" s="50" t="n">
        <v>0.07241321355104446</v>
      </c>
      <c r="N23" s="50" t="n">
        <v>0.1041385978460312</v>
      </c>
      <c r="O23" s="50" t="n">
        <v>0.227122038602829</v>
      </c>
      <c r="P23" s="50" t="n">
        <v>0.09691254794597626</v>
      </c>
      <c r="Q23" s="50" t="n">
        <v>0.04100669920444489</v>
      </c>
      <c r="R23" s="50" t="n">
        <v>0.1796780824661255</v>
      </c>
      <c r="S23" s="50" t="n">
        <v>0.1300023049116135</v>
      </c>
      <c r="T23" s="50" t="n">
        <v>-0.05766700580716133</v>
      </c>
      <c r="U23" s="50" t="n">
        <v>0.1842009723186493</v>
      </c>
      <c r="V23" s="50" t="n">
        <v>0.2539097666740417</v>
      </c>
      <c r="W23" s="50" t="n">
        <v>0.02370147593319416</v>
      </c>
      <c r="X23" s="50" t="n">
        <v>-0.09644327312707901</v>
      </c>
      <c r="Y23" s="50" t="n">
        <v>0.08623341470956802</v>
      </c>
      <c r="Z23" s="50" t="n">
        <v>-0.05432769283652306</v>
      </c>
      <c r="AA23" s="50" t="n">
        <v>0.01430500671267509</v>
      </c>
      <c r="AB23" s="50" t="n">
        <v>0.05622035637497902</v>
      </c>
      <c r="AC23" s="50" t="n">
        <v>-0.0677126944065094</v>
      </c>
    </row>
    <row r="24" ht="15.75" customHeight="1" s="55">
      <c r="A24" s="50" t="n">
        <v>-0.1444487124681473</v>
      </c>
      <c r="B24" s="50" t="n">
        <v>-0.1513497084379196</v>
      </c>
      <c r="C24" s="50" t="n">
        <v>-0.396394819021225</v>
      </c>
      <c r="D24" s="50" t="n">
        <v>-0.03913449496030807</v>
      </c>
      <c r="E24" s="50" t="n">
        <v>-0.3403756320476532</v>
      </c>
      <c r="F24" s="50" t="n">
        <v>-0.02714139595627785</v>
      </c>
      <c r="G24" s="50" t="n">
        <v>-0.1605447828769684</v>
      </c>
      <c r="H24" s="50" t="n">
        <v>0.01661654561758041</v>
      </c>
      <c r="I24" s="50" t="n">
        <v>-0.1093988046050072</v>
      </c>
      <c r="J24" s="50" t="n">
        <v>0.1527642160654068</v>
      </c>
      <c r="K24" s="50" t="n">
        <v>-0.05761958658695221</v>
      </c>
      <c r="L24" s="50" t="n">
        <v>-0.02613146789371967</v>
      </c>
      <c r="M24" s="50" t="n">
        <v>-0.2124644368886948</v>
      </c>
      <c r="N24" s="50" t="n">
        <v>0.02117937803268433</v>
      </c>
      <c r="O24" s="50" t="n">
        <v>-0.4409015774726868</v>
      </c>
      <c r="P24" s="50" t="n">
        <v>-0.05086707696318626</v>
      </c>
      <c r="Q24" s="50" t="n">
        <v>-0.04079322144389153</v>
      </c>
      <c r="R24" s="50" t="n">
        <v>-0.04280468821525574</v>
      </c>
      <c r="S24" s="50" t="n">
        <v>-0.0757812038064003</v>
      </c>
      <c r="T24" s="50" t="n">
        <v>-0.219217449426651</v>
      </c>
      <c r="U24" s="50" t="n">
        <v>-0.1106626987457275</v>
      </c>
      <c r="V24" s="50" t="n">
        <v>-0.05557790771126747</v>
      </c>
      <c r="W24" s="50" t="n">
        <v>-0.2661041617393494</v>
      </c>
      <c r="X24" s="50" t="n">
        <v>-0.02061563171446323</v>
      </c>
      <c r="Y24" s="50" t="n">
        <v>-0.3093924820423126</v>
      </c>
      <c r="Z24" s="50" t="n">
        <v>-0.1682746857404709</v>
      </c>
      <c r="AA24" s="50" t="n">
        <v>-0.2028178572654724</v>
      </c>
      <c r="AB24" s="50" t="n">
        <v>-0.4052013754844666</v>
      </c>
      <c r="AC24" s="50" t="n">
        <v>-0.06134254857897758</v>
      </c>
    </row>
    <row r="25" ht="15.75" customHeight="1" s="55">
      <c r="A25" s="50" t="n">
        <v>0.3941945135593414</v>
      </c>
      <c r="B25" s="50" t="n">
        <v>0.2161065936088562</v>
      </c>
      <c r="C25" s="50" t="n">
        <v>0.261106550693512</v>
      </c>
      <c r="D25" s="50" t="n">
        <v>0.04572558030486107</v>
      </c>
      <c r="E25" s="50" t="n">
        <v>0.1292221546173096</v>
      </c>
      <c r="F25" s="50" t="n">
        <v>-0.0744086354970932</v>
      </c>
      <c r="G25" s="50" t="n">
        <v>0.0944395512342453</v>
      </c>
      <c r="H25" s="50" t="n">
        <v>-0.09222178906202316</v>
      </c>
      <c r="I25" s="50" t="n">
        <v>0.08335474878549576</v>
      </c>
      <c r="J25" s="50" t="n">
        <v>0.1187796741724014</v>
      </c>
      <c r="K25" s="50" t="n">
        <v>-0.1318120956420898</v>
      </c>
      <c r="L25" s="50" t="n">
        <v>0.03786223381757736</v>
      </c>
      <c r="M25" s="50" t="n">
        <v>-0.09528443217277527</v>
      </c>
      <c r="N25" s="50" t="n">
        <v>0.2062363475561142</v>
      </c>
      <c r="O25" s="50" t="n">
        <v>0.008879382163286209</v>
      </c>
      <c r="P25" s="50" t="n">
        <v>0.1584757417440414</v>
      </c>
      <c r="Q25" s="50" t="n">
        <v>-0.1904962658882141</v>
      </c>
      <c r="R25" s="50" t="n">
        <v>0.006229558028280735</v>
      </c>
      <c r="S25" s="50" t="n">
        <v>0.1127828061580658</v>
      </c>
      <c r="T25" s="50" t="n">
        <v>0.009148226119577885</v>
      </c>
      <c r="U25" s="50" t="n">
        <v>-0.04548332840204239</v>
      </c>
      <c r="V25" s="50" t="n">
        <v>-0.02184478007256985</v>
      </c>
      <c r="W25" s="50" t="n">
        <v>0.1552339643239975</v>
      </c>
      <c r="X25" s="50" t="n">
        <v>0.06982982158660889</v>
      </c>
      <c r="Y25" s="50" t="n">
        <v>0.1616205722093582</v>
      </c>
      <c r="Z25" s="50" t="n">
        <v>-0.1252044588327408</v>
      </c>
      <c r="AA25" s="50" t="n">
        <v>-0.2699018716812134</v>
      </c>
      <c r="AB25" s="50" t="n">
        <v>-0.2275841683149338</v>
      </c>
      <c r="AC25" s="50" t="n">
        <v>-0.1550233960151672</v>
      </c>
    </row>
    <row r="26" ht="15.75" customHeight="1" s="55">
      <c r="A26" s="50" t="n">
        <v>0.01398702058941126</v>
      </c>
      <c r="B26" s="50" t="n">
        <v>0.01708079688251019</v>
      </c>
      <c r="C26" s="50" t="n">
        <v>0.09876525402069092</v>
      </c>
      <c r="D26" s="50" t="n">
        <v>-0.8266714215278625</v>
      </c>
      <c r="E26" s="50" t="n">
        <v>0.5594831705093384</v>
      </c>
      <c r="F26" s="50" t="n">
        <v>0.07030005007982254</v>
      </c>
      <c r="G26" s="50" t="n">
        <v>-0.1867830753326416</v>
      </c>
      <c r="H26" s="50" t="n">
        <v>-0.199058011174202</v>
      </c>
      <c r="I26" s="50" t="n">
        <v>-0.01991270296275616</v>
      </c>
      <c r="J26" s="50" t="n">
        <v>0.05756441876292229</v>
      </c>
      <c r="K26" s="50" t="n">
        <v>-0.1608187854290009</v>
      </c>
      <c r="L26" s="50" t="n">
        <v>-0.1944540739059448</v>
      </c>
      <c r="M26" s="50" t="n">
        <v>-0.08771343529224396</v>
      </c>
      <c r="N26" s="50" t="n">
        <v>0.1773722618818283</v>
      </c>
      <c r="O26" s="50" t="n">
        <v>-0.2210694998502731</v>
      </c>
      <c r="P26" s="50" t="n">
        <v>-0.6931727528572083</v>
      </c>
      <c r="Q26" s="50" t="n">
        <v>0.4443667531013489</v>
      </c>
      <c r="R26" s="50" t="n">
        <v>-0.2734579741954803</v>
      </c>
      <c r="S26" s="50" t="n">
        <v>-0.2734073400497437</v>
      </c>
      <c r="T26" s="50" t="n">
        <v>0.1644101142883301</v>
      </c>
      <c r="U26" s="50" t="n">
        <v>0.4405859410762787</v>
      </c>
      <c r="V26" s="50" t="n">
        <v>0.4268519282341003</v>
      </c>
      <c r="W26" s="50" t="n">
        <v>0.02282137796282768</v>
      </c>
      <c r="X26" s="50" t="n">
        <v>-0.07377812266349792</v>
      </c>
      <c r="Y26" s="50" t="n">
        <v>0.2293897420167923</v>
      </c>
      <c r="Z26" s="50" t="n">
        <v>-0.2997865378856659</v>
      </c>
      <c r="AA26" s="50" t="n">
        <v>-0.323032408952713</v>
      </c>
      <c r="AB26" s="50" t="n">
        <v>-0.3005608916282654</v>
      </c>
      <c r="AC26" s="50" t="n">
        <v>-0.2778832912445068</v>
      </c>
    </row>
    <row r="27" ht="15.75" customHeight="1" s="55">
      <c r="A27" s="50" t="n">
        <v>-0.2777827978134155</v>
      </c>
      <c r="B27" s="50" t="n">
        <v>-0.02135647274553776</v>
      </c>
      <c r="C27" s="50" t="n">
        <v>-0.0443134643137455</v>
      </c>
      <c r="D27" s="50" t="n">
        <v>0.006106162909418344</v>
      </c>
      <c r="E27" s="50" t="n">
        <v>-0.08249593526124954</v>
      </c>
      <c r="F27" s="50" t="n">
        <v>-0.2928760051727295</v>
      </c>
      <c r="G27" s="50" t="n">
        <v>-0.247853085398674</v>
      </c>
      <c r="H27" s="50" t="n">
        <v>0.02474785596132278</v>
      </c>
      <c r="I27" s="50" t="n">
        <v>-0.1879051923751831</v>
      </c>
      <c r="J27" s="50" t="n">
        <v>0.05935817584395409</v>
      </c>
      <c r="K27" s="50" t="n">
        <v>-0.14368636906147</v>
      </c>
      <c r="L27" s="50" t="n">
        <v>-0.07050156593322754</v>
      </c>
      <c r="M27" s="50" t="n">
        <v>-0.1188076958060265</v>
      </c>
      <c r="N27" s="50" t="n">
        <v>-0.1687696874141693</v>
      </c>
      <c r="O27" s="50" t="n">
        <v>-0.1737156212329865</v>
      </c>
      <c r="P27" s="50" t="n">
        <v>-0.07597966492176056</v>
      </c>
      <c r="Q27" s="50" t="n">
        <v>-0.1643962115049362</v>
      </c>
      <c r="R27" s="50" t="n">
        <v>-0.1002184152603149</v>
      </c>
      <c r="S27" s="50" t="n">
        <v>0.02204851806163788</v>
      </c>
      <c r="T27" s="50" t="n">
        <v>-0.1141047701239586</v>
      </c>
      <c r="U27" s="50" t="n">
        <v>-0.235421821475029</v>
      </c>
      <c r="V27" s="50" t="n">
        <v>-0.2792304456233978</v>
      </c>
      <c r="W27" s="50" t="n">
        <v>-0.02441840432584286</v>
      </c>
      <c r="X27" s="50" t="n">
        <v>-0.07068830728530884</v>
      </c>
      <c r="Y27" s="50" t="n">
        <v>-0.09983269870281219</v>
      </c>
      <c r="Z27" s="50" t="n">
        <v>-0.3493509292602539</v>
      </c>
      <c r="AA27" s="50" t="n">
        <v>-0.4013048708438873</v>
      </c>
      <c r="AB27" s="50" t="n">
        <v>0.00960918702185154</v>
      </c>
      <c r="AC27" s="50" t="n">
        <v>-0.3246305882930756</v>
      </c>
    </row>
    <row r="28" ht="15.75" customHeight="1" s="55">
      <c r="A28" s="50" t="n">
        <v>-0.2685721218585968</v>
      </c>
      <c r="B28" s="50" t="n">
        <v>-0.0705043226480484</v>
      </c>
      <c r="C28" s="50" t="n">
        <v>0.01972351036965847</v>
      </c>
      <c r="D28" s="50" t="n">
        <v>-0.1994594484567642</v>
      </c>
      <c r="E28" s="50" t="n">
        <v>-0.2975527346134186</v>
      </c>
      <c r="F28" s="50" t="n">
        <v>-0.05334581807255745</v>
      </c>
      <c r="G28" s="50" t="n">
        <v>-0.09464157372713089</v>
      </c>
      <c r="H28" s="50" t="n">
        <v>-0.1153775975108147</v>
      </c>
      <c r="I28" s="50" t="n">
        <v>-0.2501303255558014</v>
      </c>
      <c r="J28" s="50" t="n">
        <v>0.0191914290189743</v>
      </c>
      <c r="K28" s="50" t="n">
        <v>-0.08004419505596161</v>
      </c>
      <c r="L28" s="50" t="n">
        <v>-0.04502322897315025</v>
      </c>
      <c r="M28" s="50" t="n">
        <v>0.006439005024731159</v>
      </c>
      <c r="N28" s="50" t="n">
        <v>0.04501073062419891</v>
      </c>
      <c r="O28" s="50" t="n">
        <v>-0.1685167402029037</v>
      </c>
      <c r="P28" s="50" t="n">
        <v>-0.1041386798024178</v>
      </c>
      <c r="Q28" s="50" t="n">
        <v>-0.2303766012191772</v>
      </c>
      <c r="R28" s="50" t="n">
        <v>-0.2528432011604309</v>
      </c>
      <c r="S28" s="50" t="n">
        <v>-0.2147407233715057</v>
      </c>
      <c r="T28" s="50" t="n">
        <v>-0.09240377694368362</v>
      </c>
      <c r="U28" s="50" t="n">
        <v>-0.23392353951931</v>
      </c>
      <c r="V28" s="50" t="n">
        <v>-0.03202187642455101</v>
      </c>
      <c r="W28" s="50" t="n">
        <v>-0.07432108372449875</v>
      </c>
      <c r="X28" s="50" t="n">
        <v>-0.1934692859649658</v>
      </c>
      <c r="Y28" s="50" t="n">
        <v>-0.04166710376739502</v>
      </c>
      <c r="Z28" s="50" t="n">
        <v>-0.05363465845584869</v>
      </c>
      <c r="AA28" s="50" t="n">
        <v>-0.2876513302326202</v>
      </c>
      <c r="AB28" s="50" t="n">
        <v>-0.04680948704481125</v>
      </c>
      <c r="AC28" s="50" t="n">
        <v>-0.04508321732282639</v>
      </c>
    </row>
    <row r="29" ht="15.75" customHeight="1" s="55">
      <c r="A29" s="50" t="n">
        <v>0.6507411599159241</v>
      </c>
      <c r="B29" s="50" t="n">
        <v>-0.16162970662117</v>
      </c>
      <c r="C29" s="50" t="n">
        <v>0.1567809879779816</v>
      </c>
      <c r="D29" s="50" t="n">
        <v>0.2253676205873489</v>
      </c>
      <c r="E29" s="50" t="n">
        <v>0.1191408708691597</v>
      </c>
      <c r="F29" s="50" t="n">
        <v>0.1285708397626877</v>
      </c>
      <c r="G29" s="50" t="n">
        <v>0.1017235815525055</v>
      </c>
      <c r="H29" s="50" t="n">
        <v>0.0693712905049324</v>
      </c>
      <c r="I29" s="50" t="n">
        <v>-0.03557710722088814</v>
      </c>
      <c r="J29" s="50" t="n">
        <v>-0.01311681512743235</v>
      </c>
      <c r="K29" s="50" t="n">
        <v>0.03379641100764275</v>
      </c>
      <c r="L29" s="50" t="n">
        <v>-0.008592392317950726</v>
      </c>
      <c r="M29" s="50" t="n">
        <v>-0.2064955234527588</v>
      </c>
      <c r="N29" s="50" t="n">
        <v>-0.09076245129108429</v>
      </c>
      <c r="O29" s="50" t="n">
        <v>0.1090305298566818</v>
      </c>
      <c r="P29" s="50" t="n">
        <v>-0.09638182073831558</v>
      </c>
      <c r="Q29" s="50" t="n">
        <v>-0.1455845385789871</v>
      </c>
      <c r="R29" s="50" t="n">
        <v>0.02980781905353069</v>
      </c>
      <c r="S29" s="50" t="n">
        <v>-0.2280586808919907</v>
      </c>
      <c r="T29" s="50" t="n">
        <v>-0.1113493964076042</v>
      </c>
      <c r="U29" s="50" t="n">
        <v>-0.1525804251432419</v>
      </c>
      <c r="V29" s="50" t="n">
        <v>-0.03373992443084717</v>
      </c>
      <c r="W29" s="50" t="n">
        <v>-0.1645465791225433</v>
      </c>
      <c r="X29" s="50" t="n">
        <v>-0.1034911796450615</v>
      </c>
      <c r="Y29" s="50" t="n">
        <v>0.2988899946212769</v>
      </c>
      <c r="Z29" s="50" t="n">
        <v>-1.022191643714905</v>
      </c>
      <c r="AA29" s="50" t="n">
        <v>-1.063493490219116</v>
      </c>
      <c r="AB29" s="50" t="n">
        <v>-1.068695545196533</v>
      </c>
      <c r="AC29" s="50" t="n">
        <v>-1.0335773229599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-0.2311398088932037</v>
      </c>
    </row>
    <row r="2">
      <c r="A2" s="51" t="n">
        <v>-0.1006315872073174</v>
      </c>
    </row>
    <row r="3">
      <c r="A3" s="51" t="n">
        <v>-0.9361480474472046</v>
      </c>
    </row>
    <row r="4">
      <c r="A4" s="51" t="n">
        <v>-0.08103276789188385</v>
      </c>
    </row>
    <row r="5">
      <c r="A5" s="51" t="n">
        <v>0.09563303738832474</v>
      </c>
    </row>
    <row r="6">
      <c r="A6" s="51" t="n">
        <v>0.02764480002224445</v>
      </c>
    </row>
    <row r="7">
      <c r="A7" s="51" t="n">
        <v>-0.04972657933831215</v>
      </c>
    </row>
    <row r="8">
      <c r="A8" s="51" t="n">
        <v>-0.007838883437216282</v>
      </c>
    </row>
    <row r="9">
      <c r="A9" s="51" t="n">
        <v>0.08499468863010406</v>
      </c>
    </row>
    <row r="10">
      <c r="A10" s="51" t="n">
        <v>-0.3541485965251923</v>
      </c>
    </row>
    <row r="11">
      <c r="A11" s="51" t="n">
        <v>-0.4341362416744232</v>
      </c>
    </row>
    <row r="12">
      <c r="A12" s="51" t="n">
        <v>-0.2786935567855835</v>
      </c>
    </row>
    <row r="13">
      <c r="A13" s="51" t="n">
        <v>-1.255127429962158</v>
      </c>
    </row>
    <row r="14">
      <c r="A14" s="51" t="n">
        <v>-0.3119028508663177</v>
      </c>
    </row>
    <row r="15">
      <c r="A15" s="51" t="n">
        <v>-0.1759278476238251</v>
      </c>
    </row>
    <row r="16">
      <c r="A16" s="51" t="n">
        <v>0.08826059848070145</v>
      </c>
    </row>
    <row r="17">
      <c r="A17" s="51" t="n">
        <v>0.03558645769953728</v>
      </c>
    </row>
    <row r="18">
      <c r="A18" s="51" t="n">
        <v>0.3362985849380493</v>
      </c>
    </row>
    <row r="19">
      <c r="A19" s="51" t="n">
        <v>-0.1572458893060684</v>
      </c>
    </row>
    <row r="20">
      <c r="A20" s="51" t="n">
        <v>-0.06949423998594284</v>
      </c>
    </row>
    <row r="21" ht="15.75" customHeight="1" s="55">
      <c r="A21" s="51" t="n">
        <v>-0.1419413685798645</v>
      </c>
    </row>
    <row r="22" ht="15.75" customHeight="1" s="55">
      <c r="A22" s="51" t="n">
        <v>-0.3340284824371338</v>
      </c>
    </row>
    <row r="23" ht="15.75" customHeight="1" s="55">
      <c r="A23" s="51" t="n">
        <v>0.02349030412733555</v>
      </c>
    </row>
    <row r="24" ht="15.75" customHeight="1" s="55">
      <c r="A24" s="51" t="n">
        <v>-0.1533488035202026</v>
      </c>
    </row>
    <row r="25" ht="15.75" customHeight="1" s="55">
      <c r="A25" s="51" t="n">
        <v>-0.1960611790418625</v>
      </c>
    </row>
    <row r="26" ht="15.75" customHeight="1" s="55">
      <c r="A26" s="51" t="n">
        <v>-0.3266669809818268</v>
      </c>
    </row>
    <row r="27" ht="15.75" customHeight="1" s="55">
      <c r="A27" s="51" t="n">
        <v>-0.09397794306278229</v>
      </c>
    </row>
    <row r="28" ht="15.75" customHeight="1" s="55">
      <c r="A28" s="51" t="n">
        <v>-0.03898894041776657</v>
      </c>
    </row>
    <row r="29" ht="15.75" customHeight="1" s="55">
      <c r="A29" s="51" t="n">
        <v>-1.259273767471313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-0.2318632751703262</v>
      </c>
      <c r="B1" s="50" t="n">
        <v>0.01232415903359652</v>
      </c>
      <c r="C1" s="50" t="n">
        <v>0.02731035090982914</v>
      </c>
      <c r="D1" s="50" t="n">
        <v>0.02922369539737701</v>
      </c>
      <c r="E1" s="50" t="n">
        <v>-0.2770293951034546</v>
      </c>
      <c r="F1" s="50" t="n">
        <v>-0.2741617262363434</v>
      </c>
      <c r="G1" s="50" t="n">
        <v>0.02340151555836201</v>
      </c>
      <c r="H1" s="50" t="n">
        <v>-0.01379190385341644</v>
      </c>
      <c r="I1" s="50" t="n">
        <v>-0.2582632005214691</v>
      </c>
      <c r="J1" s="50" t="n">
        <v>-0.2477809935808182</v>
      </c>
      <c r="K1" s="50" t="n">
        <v>-0.0433763712644577</v>
      </c>
      <c r="L1" s="50" t="n">
        <v>0.1153220608830452</v>
      </c>
      <c r="M1" s="50" t="n">
        <v>-0.02085592597723007</v>
      </c>
      <c r="N1" s="50" t="n">
        <v>-0.1987600028514862</v>
      </c>
      <c r="O1" s="50" t="n">
        <v>-0.05583025515079498</v>
      </c>
      <c r="P1" s="50" t="n">
        <v>-0.1421850174665451</v>
      </c>
      <c r="Q1" s="50" t="n">
        <v>0.1631184667348862</v>
      </c>
      <c r="R1" s="50" t="n">
        <v>-0.3452596366405487</v>
      </c>
      <c r="S1" s="50" t="n">
        <v>-0.05699319019913673</v>
      </c>
      <c r="T1" s="50" t="n">
        <v>-0.2794371843338013</v>
      </c>
      <c r="U1" s="50" t="n">
        <v>-0.1720579713582993</v>
      </c>
      <c r="V1" s="50" t="n">
        <v>0.006334109697490931</v>
      </c>
      <c r="W1" s="50" t="n">
        <v>-0.2164181768894196</v>
      </c>
      <c r="X1" s="50" t="n">
        <v>-0.227649912238121</v>
      </c>
      <c r="Y1" s="50" t="n">
        <v>-0.1579201370477676</v>
      </c>
      <c r="Z1" s="50" t="n">
        <v>-0.06907384097576141</v>
      </c>
      <c r="AA1" s="50" t="n">
        <v>-0.0004671013448387384</v>
      </c>
      <c r="AB1" s="50" t="n">
        <v>-0.3273159861564636</v>
      </c>
      <c r="AC1" s="50" t="n">
        <v>-0.006910368334501982</v>
      </c>
    </row>
    <row r="2">
      <c r="A2" s="50" t="n">
        <v>0.0413251519203186</v>
      </c>
      <c r="B2" s="50" t="n">
        <v>0.02626528590917587</v>
      </c>
      <c r="C2" s="50" t="n">
        <v>-0.05723519623279572</v>
      </c>
      <c r="D2" s="50" t="n">
        <v>-0.1382315456867218</v>
      </c>
      <c r="E2" s="50" t="n">
        <v>-0.1712835282087326</v>
      </c>
      <c r="F2" s="50" t="n">
        <v>0.02787352725863457</v>
      </c>
      <c r="G2" s="50" t="n">
        <v>-0.3158174455165863</v>
      </c>
      <c r="H2" s="50" t="n">
        <v>0.1167667359113693</v>
      </c>
      <c r="I2" s="50" t="n">
        <v>-0.3019892871379852</v>
      </c>
      <c r="J2" s="50" t="n">
        <v>0.05712104961276054</v>
      </c>
      <c r="K2" s="50" t="n">
        <v>-0.1615903228521347</v>
      </c>
      <c r="L2" s="50" t="n">
        <v>0.1478221863508224</v>
      </c>
      <c r="M2" s="50" t="n">
        <v>1.167075395584106</v>
      </c>
      <c r="N2" s="50" t="n">
        <v>-0.1170966997742653</v>
      </c>
      <c r="O2" s="50" t="n">
        <v>0.1447733789682388</v>
      </c>
      <c r="P2" s="50" t="n">
        <v>0.07130222767591476</v>
      </c>
      <c r="Q2" s="50" t="n">
        <v>-0.09427625685930252</v>
      </c>
      <c r="R2" s="50" t="n">
        <v>-0.4929704666137695</v>
      </c>
      <c r="S2" s="50" t="n">
        <v>-0.1788848638534546</v>
      </c>
      <c r="T2" s="50" t="n">
        <v>-0.2051160633563995</v>
      </c>
      <c r="U2" s="50" t="n">
        <v>0.03647816553711891</v>
      </c>
      <c r="V2" s="50" t="n">
        <v>-0.1226985529065132</v>
      </c>
      <c r="W2" s="50" t="n">
        <v>-0.1185509487986565</v>
      </c>
      <c r="X2" s="50" t="n">
        <v>-0.1461281180381775</v>
      </c>
      <c r="Y2" s="50" t="n">
        <v>0.2514789998531342</v>
      </c>
      <c r="Z2" s="50" t="n">
        <v>0.1980419009923935</v>
      </c>
      <c r="AA2" s="50" t="n">
        <v>0.06048723310232162</v>
      </c>
      <c r="AB2" s="50" t="n">
        <v>-0.1681417226791382</v>
      </c>
      <c r="AC2" s="50" t="n">
        <v>0.3437773883342743</v>
      </c>
    </row>
    <row r="3">
      <c r="A3" s="50" t="n">
        <v>-0.09210442751646042</v>
      </c>
      <c r="B3" s="50" t="n">
        <v>-0.05421434715390205</v>
      </c>
      <c r="C3" s="50" t="n">
        <v>0.1238545477390289</v>
      </c>
      <c r="D3" s="50" t="n">
        <v>0.09498825669288635</v>
      </c>
      <c r="E3" s="50" t="n">
        <v>-0.02185129001736641</v>
      </c>
      <c r="F3" s="50" t="n">
        <v>-0.1246182844042778</v>
      </c>
      <c r="G3" s="50" t="n">
        <v>-0.1739583313465118</v>
      </c>
      <c r="H3" s="50" t="n">
        <v>0.009744292125105858</v>
      </c>
      <c r="I3" s="50" t="n">
        <v>-0.1188782379031181</v>
      </c>
      <c r="J3" s="50" t="n">
        <v>-0.02924325689673424</v>
      </c>
      <c r="K3" s="50" t="n">
        <v>-0.03092776425182819</v>
      </c>
      <c r="L3" s="50" t="n">
        <v>-0.1739796847105026</v>
      </c>
      <c r="M3" s="50" t="n">
        <v>0.1284626573324203</v>
      </c>
      <c r="N3" s="50" t="n">
        <v>-0.03442229330539703</v>
      </c>
      <c r="O3" s="50" t="n">
        <v>-0.1828237473964691</v>
      </c>
      <c r="P3" s="50" t="n">
        <v>-0.1694965660572052</v>
      </c>
      <c r="Q3" s="50" t="n">
        <v>-0.1479721367359161</v>
      </c>
      <c r="R3" s="50" t="n">
        <v>-0.07281525433063507</v>
      </c>
      <c r="S3" s="50" t="n">
        <v>-0.01153040584176779</v>
      </c>
      <c r="T3" s="50" t="n">
        <v>0.07657834142446518</v>
      </c>
      <c r="U3" s="50" t="n">
        <v>-0.006220719311386347</v>
      </c>
      <c r="V3" s="50" t="n">
        <v>-0.1776891052722931</v>
      </c>
      <c r="W3" s="50" t="n">
        <v>-0.1481770128011703</v>
      </c>
      <c r="X3" s="50" t="n">
        <v>-0.09497273713350296</v>
      </c>
      <c r="Y3" s="50" t="n">
        <v>0.1458005160093307</v>
      </c>
      <c r="Z3" s="50" t="n">
        <v>-0.008476085029542446</v>
      </c>
      <c r="AA3" s="50" t="n">
        <v>-0.1715913563966751</v>
      </c>
      <c r="AB3" s="50" t="n">
        <v>-0.07775450497865677</v>
      </c>
      <c r="AC3" s="50" t="n">
        <v>-0.135444164276123</v>
      </c>
    </row>
    <row r="4">
      <c r="A4" s="50" t="n">
        <v>-0.136004850268364</v>
      </c>
      <c r="B4" s="50" t="n">
        <v>-0.01581612043082714</v>
      </c>
      <c r="C4" s="50" t="n">
        <v>-0.1806087642908096</v>
      </c>
      <c r="D4" s="50" t="n">
        <v>-0.006084069143980742</v>
      </c>
      <c r="E4" s="50" t="n">
        <v>-0.3027743697166443</v>
      </c>
      <c r="F4" s="50" t="n">
        <v>-0.1337623745203018</v>
      </c>
      <c r="G4" s="50" t="n">
        <v>-0.2179009169340134</v>
      </c>
      <c r="H4" s="50" t="n">
        <v>0.03245766833424568</v>
      </c>
      <c r="I4" s="50" t="n">
        <v>-0.3028240203857422</v>
      </c>
      <c r="J4" s="50" t="n">
        <v>-0.2249484807252884</v>
      </c>
      <c r="K4" s="50" t="n">
        <v>-0.0643208920955658</v>
      </c>
      <c r="L4" s="50" t="n">
        <v>-0.1238653510808945</v>
      </c>
      <c r="M4" s="50" t="n">
        <v>-0.2349605709314346</v>
      </c>
      <c r="N4" s="50" t="n">
        <v>-0.1746328324079514</v>
      </c>
      <c r="O4" s="50" t="n">
        <v>-0.1451452225446701</v>
      </c>
      <c r="P4" s="50" t="n">
        <v>-0.1196308583021164</v>
      </c>
      <c r="Q4" s="50" t="n">
        <v>-0.060202457010746</v>
      </c>
      <c r="R4" s="50" t="n">
        <v>-0.02179400064051151</v>
      </c>
      <c r="S4" s="50" t="n">
        <v>-0.1921723186969757</v>
      </c>
      <c r="T4" s="50" t="n">
        <v>-0.1396175771951675</v>
      </c>
      <c r="U4" s="50" t="n">
        <v>-0.3218246698379517</v>
      </c>
      <c r="V4" s="50" t="n">
        <v>-0.1801662892103195</v>
      </c>
      <c r="W4" s="50" t="n">
        <v>-0.3132098615169525</v>
      </c>
      <c r="X4" s="50" t="n">
        <v>-0.0542672835290432</v>
      </c>
      <c r="Y4" s="50" t="n">
        <v>0.01738795451819897</v>
      </c>
      <c r="Z4" s="50" t="n">
        <v>-0.2974829375743866</v>
      </c>
      <c r="AA4" s="50" t="n">
        <v>-0.2838622033596039</v>
      </c>
      <c r="AB4" s="50" t="n">
        <v>0.02992659062147141</v>
      </c>
      <c r="AC4" s="50" t="n">
        <v>-0.009479202330112457</v>
      </c>
    </row>
    <row r="5">
      <c r="A5" s="50" t="n">
        <v>-0.07469093799591064</v>
      </c>
      <c r="B5" s="50" t="n">
        <v>-0.1173010915517807</v>
      </c>
      <c r="C5" s="50" t="n">
        <v>-0.09198382496833801</v>
      </c>
      <c r="D5" s="50" t="n">
        <v>-0.156032994389534</v>
      </c>
      <c r="E5" s="50" t="n">
        <v>-0.04728201404213905</v>
      </c>
      <c r="F5" s="50" t="n">
        <v>-0.03563324362039566</v>
      </c>
      <c r="G5" s="50" t="n">
        <v>-0.1717181503772736</v>
      </c>
      <c r="H5" s="50" t="n">
        <v>0.07238874584436417</v>
      </c>
      <c r="I5" s="50" t="n">
        <v>-0.3201591968536377</v>
      </c>
      <c r="J5" s="50" t="n">
        <v>-0.1187522485852242</v>
      </c>
      <c r="K5" s="50" t="n">
        <v>-0.2634679675102234</v>
      </c>
      <c r="L5" s="50" t="n">
        <v>0.1474423259496689</v>
      </c>
      <c r="M5" s="50" t="n">
        <v>-0.2849532961845398</v>
      </c>
      <c r="N5" s="50" t="n">
        <v>-0.3123019337654114</v>
      </c>
      <c r="O5" s="50" t="n">
        <v>-0.1581046432256699</v>
      </c>
      <c r="P5" s="50" t="n">
        <v>-0.05302251502871513</v>
      </c>
      <c r="Q5" s="50" t="n">
        <v>0.01009633019566536</v>
      </c>
      <c r="R5" s="50" t="n">
        <v>-0.02127390168607235</v>
      </c>
      <c r="S5" s="50" t="n">
        <v>-0.07488073408603668</v>
      </c>
      <c r="T5" s="50" t="n">
        <v>-0.3716042935848236</v>
      </c>
      <c r="U5" s="50" t="n">
        <v>-0.2595683932304382</v>
      </c>
      <c r="V5" s="50" t="n">
        <v>-0.1758568286895752</v>
      </c>
      <c r="W5" s="50" t="n">
        <v>-0.1560485810041428</v>
      </c>
      <c r="X5" s="50" t="n">
        <v>-0.1905307173728943</v>
      </c>
      <c r="Y5" s="50" t="n">
        <v>-0.06534962356090546</v>
      </c>
      <c r="Z5" s="50" t="n">
        <v>-0.05458684265613556</v>
      </c>
      <c r="AA5" s="50" t="n">
        <v>-0.1835009604692459</v>
      </c>
      <c r="AB5" s="50" t="n">
        <v>-0.15919029712677</v>
      </c>
      <c r="AC5" s="50" t="n">
        <v>-0.1809284090995789</v>
      </c>
    </row>
    <row r="6">
      <c r="A6" s="50" t="n">
        <v>0.2171769291162491</v>
      </c>
      <c r="B6" s="50" t="n">
        <v>-0.07785600423812866</v>
      </c>
      <c r="C6" s="50" t="n">
        <v>0.5215268135070801</v>
      </c>
      <c r="D6" s="50" t="n">
        <v>-0.09672503173351288</v>
      </c>
      <c r="E6" s="50" t="n">
        <v>0.2895093858242035</v>
      </c>
      <c r="F6" s="50" t="n">
        <v>0.3637162148952484</v>
      </c>
      <c r="G6" s="50" t="n">
        <v>0.01257752254605293</v>
      </c>
      <c r="H6" s="50" t="n">
        <v>0.01375230215489864</v>
      </c>
      <c r="I6" s="50" t="n">
        <v>-0.04292893037199974</v>
      </c>
      <c r="J6" s="50" t="n">
        <v>0.2093668580055237</v>
      </c>
      <c r="K6" s="50" t="n">
        <v>-0.04970293492078781</v>
      </c>
      <c r="L6" s="50" t="n">
        <v>0.1154828146100044</v>
      </c>
      <c r="M6" s="50" t="n">
        <v>0.5339020490646362</v>
      </c>
      <c r="N6" s="50" t="n">
        <v>0.1037029922008514</v>
      </c>
      <c r="O6" s="50" t="n">
        <v>0.1822912395000458</v>
      </c>
      <c r="P6" s="50" t="n">
        <v>0.2741435766220093</v>
      </c>
      <c r="Q6" s="50" t="n">
        <v>0.1274144202470779</v>
      </c>
      <c r="R6" s="50" t="n">
        <v>-0.2866307497024536</v>
      </c>
      <c r="S6" s="50" t="n">
        <v>-0.04048390313982964</v>
      </c>
      <c r="T6" s="50" t="n">
        <v>0.06939218193292618</v>
      </c>
      <c r="U6" s="50" t="n">
        <v>0.3101954758167267</v>
      </c>
      <c r="V6" s="50" t="n">
        <v>0.2692140340805054</v>
      </c>
      <c r="W6" s="50" t="n">
        <v>0.1123447343707085</v>
      </c>
      <c r="X6" s="50" t="n">
        <v>-0.07161867618560791</v>
      </c>
      <c r="Y6" s="50" t="n">
        <v>0.3750506043434143</v>
      </c>
      <c r="Z6" s="50" t="n">
        <v>0.4783609807491302</v>
      </c>
      <c r="AA6" s="50" t="n">
        <v>-0.2214609980583191</v>
      </c>
      <c r="AB6" s="50" t="n">
        <v>0.07776991277933121</v>
      </c>
      <c r="AC6" s="50" t="n">
        <v>1.140971899032593</v>
      </c>
    </row>
    <row r="7">
      <c r="A7" s="50" t="n">
        <v>0.1735344678163528</v>
      </c>
      <c r="B7" s="50" t="n">
        <v>0.1526508182287216</v>
      </c>
      <c r="C7" s="50" t="n">
        <v>0.4162278771400452</v>
      </c>
      <c r="D7" s="50" t="n">
        <v>-0.1575436443090439</v>
      </c>
      <c r="E7" s="50" t="n">
        <v>0.02184866368770599</v>
      </c>
      <c r="F7" s="50" t="n">
        <v>0.1881411820650101</v>
      </c>
      <c r="G7" s="50" t="n">
        <v>-0.08430096507072449</v>
      </c>
      <c r="H7" s="50" t="n">
        <v>0.0492289625108242</v>
      </c>
      <c r="I7" s="50" t="n">
        <v>-0.2760838568210602</v>
      </c>
      <c r="J7" s="50" t="n">
        <v>0.01702556386590004</v>
      </c>
      <c r="K7" s="50" t="n">
        <v>0.0807260274887085</v>
      </c>
      <c r="L7" s="50" t="n">
        <v>0.14156873524189</v>
      </c>
      <c r="M7" s="50" t="n">
        <v>0.1045394986867905</v>
      </c>
      <c r="N7" s="50" t="n">
        <v>-0.09542635083198547</v>
      </c>
      <c r="O7" s="50" t="n">
        <v>0.07035749405622482</v>
      </c>
      <c r="P7" s="50" t="n">
        <v>-0.1651236712932587</v>
      </c>
      <c r="Q7" s="50" t="n">
        <v>0.1234223768115044</v>
      </c>
      <c r="R7" s="50" t="n">
        <v>-0.6458486914634705</v>
      </c>
      <c r="S7" s="50" t="n">
        <v>-0.3990298211574554</v>
      </c>
      <c r="T7" s="50" t="n">
        <v>0.178343877196312</v>
      </c>
      <c r="U7" s="50" t="n">
        <v>0.03974711149930954</v>
      </c>
      <c r="V7" s="50" t="n">
        <v>0.255683571100235</v>
      </c>
      <c r="W7" s="50" t="n">
        <v>0.03439425304532051</v>
      </c>
      <c r="X7" s="50" t="n">
        <v>-0.06776881217956543</v>
      </c>
      <c r="Y7" s="50" t="n">
        <v>0.08853887766599655</v>
      </c>
      <c r="Z7" s="50" t="n">
        <v>0.3682850301265717</v>
      </c>
      <c r="AA7" s="50" t="n">
        <v>-0.05921090394258499</v>
      </c>
      <c r="AB7" s="50" t="n">
        <v>-0.03357383236289024</v>
      </c>
      <c r="AC7" s="50" t="n">
        <v>0.8951228857040405</v>
      </c>
    </row>
    <row r="8">
      <c r="A8" s="50" t="n">
        <v>-0.3033815026283264</v>
      </c>
      <c r="B8" s="50" t="n">
        <v>0.08874174952507019</v>
      </c>
      <c r="C8" s="50" t="n">
        <v>-0.02897792682051659</v>
      </c>
      <c r="D8" s="50" t="n">
        <v>-0.09046749770641327</v>
      </c>
      <c r="E8" s="50" t="n">
        <v>-0.2764915823936462</v>
      </c>
      <c r="F8" s="50" t="n">
        <v>-0.2571831941604614</v>
      </c>
      <c r="G8" s="50" t="n">
        <v>-0.1118629574775696</v>
      </c>
      <c r="H8" s="50" t="n">
        <v>-0.08285500109195709</v>
      </c>
      <c r="I8" s="50" t="n">
        <v>-0.07830672711133957</v>
      </c>
      <c r="J8" s="50" t="n">
        <v>-0.1012710630893707</v>
      </c>
      <c r="K8" s="50" t="n">
        <v>-0.1186053603887558</v>
      </c>
      <c r="L8" s="50" t="n">
        <v>0.1681139320135117</v>
      </c>
      <c r="M8" s="50" t="n">
        <v>-0.3665288686752319</v>
      </c>
      <c r="N8" s="50" t="n">
        <v>-0.3453381061553955</v>
      </c>
      <c r="O8" s="50" t="n">
        <v>0.1237249374389648</v>
      </c>
      <c r="P8" s="50" t="n">
        <v>-0.0623406320810318</v>
      </c>
      <c r="Q8" s="50" t="n">
        <v>-0.1771085411310196</v>
      </c>
      <c r="R8" s="50" t="n">
        <v>-0.2008649110794067</v>
      </c>
      <c r="S8" s="50" t="n">
        <v>-0.01063901372253895</v>
      </c>
      <c r="T8" s="50" t="n">
        <v>-0.1762979775667191</v>
      </c>
      <c r="U8" s="50" t="n">
        <v>-0.06277792155742645</v>
      </c>
      <c r="V8" s="50" t="n">
        <v>-0.04191567748785019</v>
      </c>
      <c r="W8" s="50" t="n">
        <v>-0.2070629298686981</v>
      </c>
      <c r="X8" s="50" t="n">
        <v>-0.05551515147089958</v>
      </c>
      <c r="Y8" s="50" t="n">
        <v>-0.09508050233125687</v>
      </c>
      <c r="Z8" s="50" t="n">
        <v>-0.2698859870433807</v>
      </c>
      <c r="AA8" s="50" t="n">
        <v>-0.1875670552253723</v>
      </c>
      <c r="AB8" s="50" t="n">
        <v>-0.03750346973538399</v>
      </c>
      <c r="AC8" s="50" t="n">
        <v>-0.08365656435489655</v>
      </c>
    </row>
    <row r="9">
      <c r="A9" s="50" t="n">
        <v>0.193602979183197</v>
      </c>
      <c r="B9" s="50" t="n">
        <v>-0.02278523333370686</v>
      </c>
      <c r="C9" s="50" t="n">
        <v>0.4117829203605652</v>
      </c>
      <c r="D9" s="50" t="n">
        <v>-0.1215551123023033</v>
      </c>
      <c r="E9" s="50" t="n">
        <v>0.2252445667982101</v>
      </c>
      <c r="F9" s="50" t="n">
        <v>0.1869520097970963</v>
      </c>
      <c r="G9" s="50" t="n">
        <v>-0.09497746825218201</v>
      </c>
      <c r="H9" s="50" t="n">
        <v>0.02465143799781799</v>
      </c>
      <c r="I9" s="50" t="n">
        <v>-0.131196603178978</v>
      </c>
      <c r="J9" s="50" t="n">
        <v>0.1856146156787872</v>
      </c>
      <c r="K9" s="50" t="n">
        <v>0.04994747415184975</v>
      </c>
      <c r="L9" s="50" t="n">
        <v>-0.04773974791169167</v>
      </c>
      <c r="M9" s="50" t="n">
        <v>0.4749467372894287</v>
      </c>
      <c r="N9" s="50" t="n">
        <v>0.0681748166680336</v>
      </c>
      <c r="O9" s="50" t="n">
        <v>-0.1291169226169586</v>
      </c>
      <c r="P9" s="50" t="n">
        <v>0.3668355345726013</v>
      </c>
      <c r="Q9" s="50" t="n">
        <v>0.07230115681886673</v>
      </c>
      <c r="R9" s="50" t="n">
        <v>-0.4736033976078033</v>
      </c>
      <c r="S9" s="50" t="n">
        <v>-0.1982868015766144</v>
      </c>
      <c r="T9" s="50" t="n">
        <v>0.3240966796875</v>
      </c>
      <c r="U9" s="50" t="n">
        <v>0.3612280488014221</v>
      </c>
      <c r="V9" s="50" t="n">
        <v>0.01815162040293217</v>
      </c>
      <c r="W9" s="50" t="n">
        <v>0.117311954498291</v>
      </c>
      <c r="X9" s="50" t="n">
        <v>-0.1791150569915771</v>
      </c>
      <c r="Y9" s="50" t="n">
        <v>0.2717379331588745</v>
      </c>
      <c r="Z9" s="50" t="n">
        <v>0.3909511864185333</v>
      </c>
      <c r="AA9" s="50" t="n">
        <v>-0.08414720743894577</v>
      </c>
      <c r="AB9" s="50" t="n">
        <v>-0.2512261867523193</v>
      </c>
      <c r="AC9" s="50" t="n">
        <v>0.962487518787384</v>
      </c>
    </row>
    <row r="10">
      <c r="A10" s="50" t="n">
        <v>-0.1671786457300186</v>
      </c>
      <c r="B10" s="50" t="n">
        <v>-0.04280031472444534</v>
      </c>
      <c r="C10" s="50" t="n">
        <v>-0.23354172706604</v>
      </c>
      <c r="D10" s="50" t="n">
        <v>-0.1506877243518829</v>
      </c>
      <c r="E10" s="50" t="n">
        <v>-0.3349573016166687</v>
      </c>
      <c r="F10" s="50" t="n">
        <v>-0.2199186533689499</v>
      </c>
      <c r="G10" s="50" t="n">
        <v>-0.01234652381390333</v>
      </c>
      <c r="H10" s="50" t="n">
        <v>0.1437631696462631</v>
      </c>
      <c r="I10" s="50" t="n">
        <v>-0.0775594487786293</v>
      </c>
      <c r="J10" s="50" t="n">
        <v>-0.2184954881668091</v>
      </c>
      <c r="K10" s="50" t="n">
        <v>-0.07180067151784897</v>
      </c>
      <c r="L10" s="50" t="n">
        <v>0.0163967851549387</v>
      </c>
      <c r="M10" s="50" t="n">
        <v>0.0576387532055378</v>
      </c>
      <c r="N10" s="50" t="n">
        <v>-0.06618420779705048</v>
      </c>
      <c r="O10" s="50" t="n">
        <v>0.08753891289234161</v>
      </c>
      <c r="P10" s="50" t="n">
        <v>0.02839648723602295</v>
      </c>
      <c r="Q10" s="50" t="n">
        <v>-0.1051848903298378</v>
      </c>
      <c r="R10" s="50" t="n">
        <v>-0.1741845607757568</v>
      </c>
      <c r="S10" s="50" t="n">
        <v>-0.2331872880458832</v>
      </c>
      <c r="T10" s="50" t="n">
        <v>-0.00476138899102807</v>
      </c>
      <c r="U10" s="50" t="n">
        <v>-0.1113089546561241</v>
      </c>
      <c r="V10" s="50" t="n">
        <v>-0.2107847779989243</v>
      </c>
      <c r="W10" s="50" t="n">
        <v>-0.2999633550643921</v>
      </c>
      <c r="X10" s="50" t="n">
        <v>-0.008263221941888332</v>
      </c>
      <c r="Y10" s="50" t="n">
        <v>-0.1806142926216125</v>
      </c>
      <c r="Z10" s="50" t="n">
        <v>-0.3176290392875671</v>
      </c>
      <c r="AA10" s="50" t="n">
        <v>0.08444748073816299</v>
      </c>
      <c r="AB10" s="50" t="n">
        <v>-0.1373700797557831</v>
      </c>
      <c r="AC10" s="50" t="n">
        <v>0.1042665466666222</v>
      </c>
    </row>
    <row r="11">
      <c r="A11" s="50" t="n">
        <v>-0.282328337430954</v>
      </c>
      <c r="B11" s="50" t="n">
        <v>0.05502310767769814</v>
      </c>
      <c r="C11" s="50" t="n">
        <v>-0.2960821986198425</v>
      </c>
      <c r="D11" s="50" t="n">
        <v>-0.07237345725297928</v>
      </c>
      <c r="E11" s="50" t="n">
        <v>-0.3076256811618805</v>
      </c>
      <c r="F11" s="50" t="n">
        <v>-0.04629985615611076</v>
      </c>
      <c r="G11" s="50" t="n">
        <v>-0.009269183501601219</v>
      </c>
      <c r="H11" s="50" t="n">
        <v>0.1840594559907913</v>
      </c>
      <c r="I11" s="50" t="n">
        <v>-0.3937941193580627</v>
      </c>
      <c r="J11" s="50" t="n">
        <v>-0.2726720571517944</v>
      </c>
      <c r="K11" s="50" t="n">
        <v>-0.2060395181179047</v>
      </c>
      <c r="L11" s="50" t="n">
        <v>-0.1715206205844879</v>
      </c>
      <c r="M11" s="50" t="n">
        <v>-0.08850735425949097</v>
      </c>
      <c r="N11" s="50" t="n">
        <v>-0.2629915773868561</v>
      </c>
      <c r="O11" s="50" t="n">
        <v>-0.003413420869037509</v>
      </c>
      <c r="P11" s="50" t="n">
        <v>0.0888788178563118</v>
      </c>
      <c r="Q11" s="50" t="n">
        <v>-0.1450393348932266</v>
      </c>
      <c r="R11" s="50" t="n">
        <v>0.02556058950722218</v>
      </c>
      <c r="S11" s="50" t="n">
        <v>-0.2359028607606888</v>
      </c>
      <c r="T11" s="50" t="n">
        <v>-0.03774293884634972</v>
      </c>
      <c r="U11" s="50" t="n">
        <v>-0.03670836240053177</v>
      </c>
      <c r="V11" s="50" t="n">
        <v>-0.1936911642551422</v>
      </c>
      <c r="W11" s="50" t="n">
        <v>-0.3267746269702911</v>
      </c>
      <c r="X11" s="50" t="n">
        <v>-0.06165891885757446</v>
      </c>
      <c r="Y11" s="50" t="n">
        <v>-0.2994797229766846</v>
      </c>
      <c r="Z11" s="50" t="n">
        <v>0.008607447147369385</v>
      </c>
      <c r="AA11" s="50" t="n">
        <v>-0.001805316423997283</v>
      </c>
      <c r="AB11" s="50" t="n">
        <v>-0.07050120085477829</v>
      </c>
      <c r="AC11" s="50" t="n">
        <v>-0.2454907447099686</v>
      </c>
    </row>
    <row r="12">
      <c r="A12" s="50" t="n">
        <v>0.3030920326709747</v>
      </c>
      <c r="B12" s="50" t="n">
        <v>0.1406880468130112</v>
      </c>
      <c r="C12" s="50" t="n">
        <v>0.4104688167572021</v>
      </c>
      <c r="D12" s="50" t="n">
        <v>-0.008258297108113766</v>
      </c>
      <c r="E12" s="50" t="n">
        <v>0.08589179068803787</v>
      </c>
      <c r="F12" s="50" t="n">
        <v>0.349751353263855</v>
      </c>
      <c r="G12" s="50" t="n">
        <v>0.263122022151947</v>
      </c>
      <c r="H12" s="50" t="n">
        <v>-0.1718463003635406</v>
      </c>
      <c r="I12" s="50" t="n">
        <v>0.1680561304092407</v>
      </c>
      <c r="J12" s="50" t="n">
        <v>0.0957755520939827</v>
      </c>
      <c r="K12" s="50" t="n">
        <v>0.08559977263212204</v>
      </c>
      <c r="L12" s="50" t="n">
        <v>0.04520770534873009</v>
      </c>
      <c r="M12" s="50" t="n">
        <v>0.5604766607284546</v>
      </c>
      <c r="N12" s="50" t="n">
        <v>0.1767902076244354</v>
      </c>
      <c r="O12" s="50" t="n">
        <v>0.006173169706016779</v>
      </c>
      <c r="P12" s="50" t="n">
        <v>0.07112167030572891</v>
      </c>
      <c r="Q12" s="50" t="n">
        <v>-0.06444679945707321</v>
      </c>
      <c r="R12" s="50" t="n">
        <v>-0.2317343950271606</v>
      </c>
      <c r="S12" s="50" t="n">
        <v>-0.1213343143463135</v>
      </c>
      <c r="T12" s="50" t="n">
        <v>-0.02419005334377289</v>
      </c>
      <c r="U12" s="50" t="n">
        <v>0.3657044470310211</v>
      </c>
      <c r="V12" s="50" t="n">
        <v>-0.02354410663247108</v>
      </c>
      <c r="W12" s="50" t="n">
        <v>0.05470133200287819</v>
      </c>
      <c r="X12" s="50" t="n">
        <v>0.1203979849815369</v>
      </c>
      <c r="Y12" s="50" t="n">
        <v>0.2166939526796341</v>
      </c>
      <c r="Z12" s="50" t="n">
        <v>0.359583705663681</v>
      </c>
      <c r="AA12" s="50" t="n">
        <v>-0.003276926465332508</v>
      </c>
      <c r="AB12" s="50" t="n">
        <v>-0.03427200391888618</v>
      </c>
      <c r="AC12" s="50" t="n">
        <v>0.799472987651825</v>
      </c>
    </row>
    <row r="13">
      <c r="A13" s="50" t="n">
        <v>-0.195612296462059</v>
      </c>
      <c r="B13" s="50" t="n">
        <v>0.1732355952262878</v>
      </c>
      <c r="C13" s="50" t="n">
        <v>-0.08974678814411163</v>
      </c>
      <c r="D13" s="50" t="n">
        <v>-0.1480515897274017</v>
      </c>
      <c r="E13" s="50" t="n">
        <v>-0.01524785533547401</v>
      </c>
      <c r="F13" s="50" t="n">
        <v>-0.3406594693660736</v>
      </c>
      <c r="G13" s="50" t="n">
        <v>-0.1268084198236465</v>
      </c>
      <c r="H13" s="50" t="n">
        <v>0.1569415777921677</v>
      </c>
      <c r="I13" s="50" t="n">
        <v>-0.1487800478935242</v>
      </c>
      <c r="J13" s="50" t="n">
        <v>-0.3539025187492371</v>
      </c>
      <c r="K13" s="50" t="n">
        <v>-0.1488781571388245</v>
      </c>
      <c r="L13" s="50" t="n">
        <v>0.1144548133015633</v>
      </c>
      <c r="M13" s="50" t="n">
        <v>-0.01458811387419701</v>
      </c>
      <c r="N13" s="50" t="n">
        <v>-0.03692983835935593</v>
      </c>
      <c r="O13" s="50" t="n">
        <v>-0.1570322513580322</v>
      </c>
      <c r="P13" s="50" t="n">
        <v>-0.07210329920053482</v>
      </c>
      <c r="Q13" s="50" t="n">
        <v>-0.1810443252325058</v>
      </c>
      <c r="R13" s="50" t="n">
        <v>-0.1281120628118515</v>
      </c>
      <c r="S13" s="50" t="n">
        <v>-0.3283778727054596</v>
      </c>
      <c r="T13" s="50" t="n">
        <v>-0.1894294619560242</v>
      </c>
      <c r="U13" s="50" t="n">
        <v>-0.2074527740478516</v>
      </c>
      <c r="V13" s="50" t="n">
        <v>-0.02810532413423061</v>
      </c>
      <c r="W13" s="50" t="n">
        <v>-0.1509812027215958</v>
      </c>
      <c r="X13" s="50" t="n">
        <v>-0.3240984678268433</v>
      </c>
      <c r="Y13" s="50" t="n">
        <v>-0.3197692632675171</v>
      </c>
      <c r="Z13" s="50" t="n">
        <v>-0.08684039115905762</v>
      </c>
      <c r="AA13" s="50" t="n">
        <v>-0.02825336158275604</v>
      </c>
      <c r="AB13" s="50" t="n">
        <v>-0.06314461678266525</v>
      </c>
      <c r="AC13" s="50" t="n">
        <v>-0.2254467010498047</v>
      </c>
    </row>
    <row r="14">
      <c r="A14" s="50" t="n">
        <v>0.08615148067474365</v>
      </c>
      <c r="B14" s="50" t="n">
        <v>0.04046780243515968</v>
      </c>
      <c r="C14" s="50" t="n">
        <v>0.2139261960983276</v>
      </c>
      <c r="D14" s="50" t="n">
        <v>-0.2914761602878571</v>
      </c>
      <c r="E14" s="50" t="n">
        <v>0.007531072478741407</v>
      </c>
      <c r="F14" s="50" t="n">
        <v>0.2230917662382126</v>
      </c>
      <c r="G14" s="50" t="n">
        <v>-0.4554917812347412</v>
      </c>
      <c r="H14" s="50" t="n">
        <v>-0.1220409199595451</v>
      </c>
      <c r="I14" s="50" t="n">
        <v>-0.1894950717687607</v>
      </c>
      <c r="J14" s="50" t="n">
        <v>0.1532533466815948</v>
      </c>
      <c r="K14" s="50" t="n">
        <v>-0.3575498759746552</v>
      </c>
      <c r="L14" s="50" t="n">
        <v>0.03798099607229233</v>
      </c>
      <c r="M14" s="50" t="n">
        <v>0.6760569214820862</v>
      </c>
      <c r="N14" s="50" t="n">
        <v>-0.008770168758928776</v>
      </c>
      <c r="O14" s="50" t="n">
        <v>-0.1735732406377792</v>
      </c>
      <c r="P14" s="50" t="n">
        <v>0.1590718924999237</v>
      </c>
      <c r="Q14" s="50" t="n">
        <v>0.1402135938405991</v>
      </c>
      <c r="R14" s="50" t="n">
        <v>-0.2093112617731094</v>
      </c>
      <c r="S14" s="50" t="n">
        <v>-0.5954104661941528</v>
      </c>
      <c r="T14" s="50" t="n">
        <v>0.01370732299983501</v>
      </c>
      <c r="U14" s="50" t="n">
        <v>0.1616761386394501</v>
      </c>
      <c r="V14" s="50" t="n">
        <v>-0.08362486213445663</v>
      </c>
      <c r="W14" s="50" t="n">
        <v>0.07904158532619476</v>
      </c>
      <c r="X14" s="50" t="n">
        <v>-0.235216498374939</v>
      </c>
      <c r="Y14" s="50" t="n">
        <v>-0.01860543712973595</v>
      </c>
      <c r="Z14" s="50" t="n">
        <v>0.3017355799674988</v>
      </c>
      <c r="AA14" s="50" t="n">
        <v>-0.120039589703083</v>
      </c>
      <c r="AB14" s="50" t="n">
        <v>-0.243260070681572</v>
      </c>
      <c r="AC14" s="50" t="n">
        <v>0.6563919186592102</v>
      </c>
    </row>
    <row r="15">
      <c r="A15" s="50" t="n">
        <v>0.08074259757995605</v>
      </c>
      <c r="B15" s="50" t="n">
        <v>0.1288456916809082</v>
      </c>
      <c r="C15" s="50" t="n">
        <v>-0.1468781530857086</v>
      </c>
      <c r="D15" s="50" t="n">
        <v>0.05123019963502884</v>
      </c>
      <c r="E15" s="50" t="n">
        <v>-0.08862227946519852</v>
      </c>
      <c r="F15" s="50" t="n">
        <v>0.009432762861251831</v>
      </c>
      <c r="G15" s="50" t="n">
        <v>-0.1231688857078552</v>
      </c>
      <c r="H15" s="50" t="n">
        <v>-0.03437985852360725</v>
      </c>
      <c r="I15" s="50" t="n">
        <v>0.0007135957130230963</v>
      </c>
      <c r="J15" s="50" t="n">
        <v>-0.1150717586278915</v>
      </c>
      <c r="K15" s="50" t="n">
        <v>-0.1342729181051254</v>
      </c>
      <c r="L15" s="50" t="n">
        <v>0.08660271018743515</v>
      </c>
      <c r="M15" s="50" t="n">
        <v>-0.09117192775011063</v>
      </c>
      <c r="N15" s="50" t="n">
        <v>0.1285039186477661</v>
      </c>
      <c r="O15" s="50" t="n">
        <v>-0.08680672198534012</v>
      </c>
      <c r="P15" s="50" t="n">
        <v>0.1552705615758896</v>
      </c>
      <c r="Q15" s="50" t="n">
        <v>0.006140496116131544</v>
      </c>
      <c r="R15" s="50" t="n">
        <v>-0.1080585271120071</v>
      </c>
      <c r="S15" s="50" t="n">
        <v>-0.008382337167859077</v>
      </c>
      <c r="T15" s="50" t="n">
        <v>-0.06374513357877731</v>
      </c>
      <c r="U15" s="50" t="n">
        <v>0.03321128711104393</v>
      </c>
      <c r="V15" s="50" t="n">
        <v>0.07800717651844025</v>
      </c>
      <c r="W15" s="50" t="n">
        <v>-0.1700502932071686</v>
      </c>
      <c r="X15" s="50" t="n">
        <v>0.02829521335661411</v>
      </c>
      <c r="Y15" s="50" t="n">
        <v>0.09863282740116119</v>
      </c>
      <c r="Z15" s="50" t="n">
        <v>-0.08398870378732681</v>
      </c>
      <c r="AA15" s="50" t="n">
        <v>0.003558659227564931</v>
      </c>
      <c r="AB15" s="50" t="n">
        <v>0.09954848885536194</v>
      </c>
      <c r="AC15" s="50" t="n">
        <v>-0.1443010270595551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-0.01338373776525259</v>
      </c>
    </row>
    <row r="2">
      <c r="A2" s="50" t="n">
        <v>-0.2560265064239502</v>
      </c>
    </row>
    <row r="3">
      <c r="A3" s="50" t="n">
        <v>-0.05619562044739723</v>
      </c>
    </row>
    <row r="4">
      <c r="A4" s="50" t="n">
        <v>-0.09337849915027618</v>
      </c>
    </row>
    <row r="5">
      <c r="A5" s="50" t="n">
        <v>-0.181465670466423</v>
      </c>
    </row>
    <row r="6">
      <c r="A6" s="50" t="n">
        <v>-0.1000214070081711</v>
      </c>
    </row>
    <row r="7">
      <c r="A7" s="50" t="n">
        <v>-0.2785374820232391</v>
      </c>
    </row>
    <row r="8">
      <c r="A8" s="50" t="n">
        <v>-0.1623132824897766</v>
      </c>
    </row>
    <row r="9">
      <c r="A9" s="50" t="n">
        <v>-0.03591576218605042</v>
      </c>
    </row>
    <row r="10">
      <c r="A10" s="50" t="n">
        <v>-0.2374842464923859</v>
      </c>
    </row>
    <row r="11">
      <c r="A11" s="50" t="n">
        <v>-0.06137488037347794</v>
      </c>
    </row>
    <row r="12">
      <c r="A12" s="50" t="n">
        <v>-0.04493683204054832</v>
      </c>
    </row>
    <row r="13">
      <c r="A13" s="50" t="n">
        <v>-0.1807568222284317</v>
      </c>
    </row>
    <row r="14">
      <c r="A14" s="50" t="n">
        <v>-0.2500674724578857</v>
      </c>
    </row>
    <row r="15">
      <c r="A15" s="50" t="n">
        <v>-0.07958564907312393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0.3609643876552582</v>
      </c>
      <c r="B1" s="50" t="n">
        <v>0.1589934080839157</v>
      </c>
      <c r="C1" s="50" t="n">
        <v>-0.004528310149908066</v>
      </c>
      <c r="D1" s="50" t="n">
        <v>0.04701905697584152</v>
      </c>
      <c r="E1" s="50" t="n">
        <v>-0.04758661985397339</v>
      </c>
      <c r="F1" s="50" t="n">
        <v>0.3506889343261719</v>
      </c>
      <c r="G1" s="50" t="n">
        <v>0.1215155199170113</v>
      </c>
      <c r="H1" s="50" t="n">
        <v>0.1421176791191101</v>
      </c>
      <c r="I1" s="50" t="n">
        <v>0.01755541563034058</v>
      </c>
      <c r="J1" s="50" t="n">
        <v>0.07274536788463593</v>
      </c>
      <c r="K1" s="50" t="n">
        <v>0.1970061808824539</v>
      </c>
      <c r="L1" s="50" t="n">
        <v>0.1832153499126434</v>
      </c>
      <c r="M1" s="50" t="n">
        <v>-0.1896183043718338</v>
      </c>
      <c r="N1" s="50" t="n">
        <v>0.1273442357778549</v>
      </c>
      <c r="O1" s="50" t="n">
        <v>0.1006519496440887</v>
      </c>
    </row>
    <row r="2">
      <c r="A2" s="50" t="n">
        <v>-0.1002096831798553</v>
      </c>
      <c r="B2" s="50" t="n">
        <v>0.2320336401462555</v>
      </c>
      <c r="C2" s="50" t="n">
        <v>0.01788556389510632</v>
      </c>
      <c r="D2" s="50" t="n">
        <v>-0.38243168592453</v>
      </c>
      <c r="E2" s="50" t="n">
        <v>-0.1632857918739319</v>
      </c>
      <c r="F2" s="50" t="n">
        <v>0.0604775995016098</v>
      </c>
      <c r="G2" s="50" t="n">
        <v>-0.2501062750816345</v>
      </c>
      <c r="H2" s="50" t="n">
        <v>-0.1422346532344818</v>
      </c>
      <c r="I2" s="50" t="n">
        <v>0.0138982068747282</v>
      </c>
      <c r="J2" s="50" t="n">
        <v>-0.3300463259220123</v>
      </c>
      <c r="K2" s="50" t="n">
        <v>0.09567385166883469</v>
      </c>
      <c r="L2" s="50" t="n">
        <v>-0.2123491615056992</v>
      </c>
      <c r="M2" s="50" t="n">
        <v>-0.1917524337768555</v>
      </c>
      <c r="N2" s="50" t="n">
        <v>-0.3335075974464417</v>
      </c>
      <c r="O2" s="50" t="n">
        <v>-0.1556714028120041</v>
      </c>
    </row>
    <row r="3">
      <c r="A3" s="50" t="n">
        <v>-0.2489803582429886</v>
      </c>
      <c r="B3" s="50" t="n">
        <v>-0.01506291516125202</v>
      </c>
      <c r="C3" s="50" t="n">
        <v>0.230936586856842</v>
      </c>
      <c r="D3" s="50" t="n">
        <v>-0.2127633392810822</v>
      </c>
      <c r="E3" s="50" t="n">
        <v>-0.1455049365758896</v>
      </c>
      <c r="F3" s="50" t="n">
        <v>0.02783186919987202</v>
      </c>
      <c r="G3" s="50" t="n">
        <v>-0.1668528616428375</v>
      </c>
      <c r="H3" s="50" t="n">
        <v>0.2514298558235168</v>
      </c>
      <c r="I3" s="50" t="n">
        <v>-0.2290786951780319</v>
      </c>
      <c r="J3" s="50" t="n">
        <v>-0.1005853414535522</v>
      </c>
      <c r="K3" s="50" t="n">
        <v>-0.212059959769249</v>
      </c>
      <c r="L3" s="50" t="n">
        <v>-0.1773104518651962</v>
      </c>
      <c r="M3" s="50" t="n">
        <v>0.001030851271934807</v>
      </c>
      <c r="N3" s="50" t="n">
        <v>-0.1602069884538651</v>
      </c>
      <c r="O3" s="50" t="n">
        <v>-0.2370266914367676</v>
      </c>
    </row>
    <row r="4">
      <c r="A4" s="50" t="n">
        <v>-0.007530815899372101</v>
      </c>
      <c r="B4" s="50" t="n">
        <v>-0.1441633105278015</v>
      </c>
      <c r="C4" s="50" t="n">
        <v>0.076659195125103</v>
      </c>
      <c r="D4" s="50" t="n">
        <v>0.1018826141953468</v>
      </c>
      <c r="E4" s="50" t="n">
        <v>-0.03103072196245193</v>
      </c>
      <c r="F4" s="50" t="n">
        <v>0.0651995986700058</v>
      </c>
      <c r="G4" s="50" t="n">
        <v>-0.3436243534088135</v>
      </c>
      <c r="H4" s="50" t="n">
        <v>-0.344512403011322</v>
      </c>
      <c r="I4" s="50" t="n">
        <v>-0.2515662908554077</v>
      </c>
      <c r="J4" s="50" t="n">
        <v>0.02266405709087849</v>
      </c>
      <c r="K4" s="50" t="n">
        <v>-0.1970852613449097</v>
      </c>
      <c r="L4" s="50" t="n">
        <v>-0.05109405890107155</v>
      </c>
      <c r="M4" s="50" t="n">
        <v>-0.1666620075702667</v>
      </c>
      <c r="N4" s="50" t="n">
        <v>-0.1309836357831955</v>
      </c>
      <c r="O4" s="50" t="n">
        <v>0.2386625707149506</v>
      </c>
    </row>
    <row r="5">
      <c r="A5" s="50" t="n">
        <v>0.01087053027004004</v>
      </c>
      <c r="B5" s="50" t="n">
        <v>0.2178925573825836</v>
      </c>
      <c r="C5" s="50" t="n">
        <v>-0.1757611334323883</v>
      </c>
      <c r="D5" s="50" t="n">
        <v>0.02537555992603302</v>
      </c>
      <c r="E5" s="50" t="n">
        <v>-0.05731565877795219</v>
      </c>
      <c r="F5" s="50" t="n">
        <v>-0.2353840470314026</v>
      </c>
      <c r="G5" s="50" t="n">
        <v>-0.1317005455493927</v>
      </c>
      <c r="H5" s="50" t="n">
        <v>-0.02520153112709522</v>
      </c>
      <c r="I5" s="50" t="n">
        <v>-0.2475591152906418</v>
      </c>
      <c r="J5" s="50" t="n">
        <v>0.183729887008667</v>
      </c>
      <c r="K5" s="50" t="n">
        <v>-0.1456006914377213</v>
      </c>
      <c r="L5" s="50" t="n">
        <v>-0.01372128538787365</v>
      </c>
      <c r="M5" s="50" t="n">
        <v>-0.002774882828816772</v>
      </c>
      <c r="N5" s="50" t="n">
        <v>-0.2482981979846954</v>
      </c>
      <c r="O5" s="50" t="n">
        <v>-0.1167581975460052</v>
      </c>
    </row>
    <row r="6">
      <c r="A6" s="50" t="n">
        <v>0.04151372984051704</v>
      </c>
      <c r="B6" s="50" t="n">
        <v>-0.07393310219049454</v>
      </c>
      <c r="C6" s="50" t="n">
        <v>0.1522011160850525</v>
      </c>
      <c r="D6" s="50" t="n">
        <v>0.07367150485515594</v>
      </c>
      <c r="E6" s="50" t="n">
        <v>0.09738188236951828</v>
      </c>
      <c r="F6" s="50" t="n">
        <v>-0.1649947911500931</v>
      </c>
      <c r="G6" s="50" t="n">
        <v>-0.2679139673709869</v>
      </c>
      <c r="H6" s="50" t="n">
        <v>-0.2269279360771179</v>
      </c>
      <c r="I6" s="50" t="n">
        <v>-0.1943870782852173</v>
      </c>
      <c r="J6" s="50" t="n">
        <v>-0.07237838953733444</v>
      </c>
      <c r="K6" s="50" t="n">
        <v>0.05302047356963158</v>
      </c>
      <c r="L6" s="50" t="n">
        <v>-0.2269067317247391</v>
      </c>
      <c r="M6" s="50" t="n">
        <v>0.07379770278930664</v>
      </c>
      <c r="N6" s="50" t="n">
        <v>-0.1349450051784515</v>
      </c>
      <c r="O6" s="50" t="n">
        <v>0.239413321018219</v>
      </c>
    </row>
    <row r="7">
      <c r="A7" s="50" t="n">
        <v>-0.189732164144516</v>
      </c>
      <c r="B7" s="50" t="n">
        <v>-0.1202299669384956</v>
      </c>
      <c r="C7" s="50" t="n">
        <v>0.1100824475288391</v>
      </c>
      <c r="D7" s="50" t="n">
        <v>-0.005566171370446682</v>
      </c>
      <c r="E7" s="50" t="n">
        <v>0.05841584876179695</v>
      </c>
      <c r="F7" s="50" t="n">
        <v>-0.2303263247013092</v>
      </c>
      <c r="G7" s="50" t="n">
        <v>-0.1050300821661949</v>
      </c>
      <c r="H7" s="50" t="n">
        <v>-0.004191210959106684</v>
      </c>
      <c r="I7" s="50" t="n">
        <v>0.2106652706861496</v>
      </c>
      <c r="J7" s="50" t="n">
        <v>-0.189691886305809</v>
      </c>
      <c r="K7" s="50" t="n">
        <v>0.05895412340760231</v>
      </c>
      <c r="L7" s="50" t="n">
        <v>0.03197639063000679</v>
      </c>
      <c r="M7" s="50" t="n">
        <v>-0.1119171008467674</v>
      </c>
      <c r="N7" s="50" t="n">
        <v>0.1115987151861191</v>
      </c>
      <c r="O7" s="50" t="n">
        <v>0.2276204824447632</v>
      </c>
    </row>
    <row r="8">
      <c r="A8" s="50" t="n">
        <v>0.06412852555513382</v>
      </c>
      <c r="B8" s="50" t="n">
        <v>-0.05878788232803345</v>
      </c>
      <c r="C8" s="50" t="n">
        <v>-0.0118018314242363</v>
      </c>
      <c r="D8" s="50" t="n">
        <v>-0.160891130566597</v>
      </c>
      <c r="E8" s="50" t="n">
        <v>0.001124385977163911</v>
      </c>
      <c r="F8" s="50" t="n">
        <v>-0.2895073890686035</v>
      </c>
      <c r="G8" s="50" t="n">
        <v>-0.08585473150014877</v>
      </c>
      <c r="H8" s="50" t="n">
        <v>-0.001642385614104569</v>
      </c>
      <c r="I8" s="50" t="n">
        <v>0.1475687772035599</v>
      </c>
      <c r="J8" s="50" t="n">
        <v>-0.2540001571178436</v>
      </c>
      <c r="K8" s="50" t="n">
        <v>-0.002665781415998936</v>
      </c>
      <c r="L8" s="50" t="n">
        <v>-0.3695083856582642</v>
      </c>
      <c r="M8" s="50" t="n">
        <v>-0.07964126020669937</v>
      </c>
      <c r="N8" s="50" t="n">
        <v>0.05797437950968742</v>
      </c>
      <c r="O8" s="50" t="n">
        <v>-0.1199560239911079</v>
      </c>
    </row>
    <row r="9">
      <c r="A9" s="50" t="n">
        <v>-0.1413553655147552</v>
      </c>
      <c r="B9" s="50" t="n">
        <v>0.2440131306648254</v>
      </c>
      <c r="C9" s="50" t="n">
        <v>0.03145790472626686</v>
      </c>
      <c r="D9" s="50" t="n">
        <v>-0.1525662839412689</v>
      </c>
      <c r="E9" s="50" t="n">
        <v>-0.08750008046627045</v>
      </c>
      <c r="F9" s="50" t="n">
        <v>-0.3570435643196106</v>
      </c>
      <c r="G9" s="50" t="n">
        <v>-0.4649240970611572</v>
      </c>
      <c r="H9" s="50" t="n">
        <v>-0.02847546525299549</v>
      </c>
      <c r="I9" s="50" t="n">
        <v>-0.1666593998670578</v>
      </c>
      <c r="J9" s="50" t="n">
        <v>-0.04348428174853325</v>
      </c>
      <c r="K9" s="50" t="n">
        <v>-0.1876963973045349</v>
      </c>
      <c r="L9" s="50" t="n">
        <v>-0.01867976225912571</v>
      </c>
      <c r="M9" s="50" t="n">
        <v>-0.1824391931295395</v>
      </c>
      <c r="N9" s="50" t="n">
        <v>-0.3333442509174347</v>
      </c>
      <c r="O9" s="50" t="n">
        <v>-0.2285023182630539</v>
      </c>
    </row>
    <row r="10">
      <c r="A10" s="50" t="n">
        <v>-0.06044185161590576</v>
      </c>
      <c r="B10" s="50" t="n">
        <v>0.2650699615478516</v>
      </c>
      <c r="C10" s="50" t="n">
        <v>-0.05521953105926514</v>
      </c>
      <c r="D10" s="50" t="n">
        <v>0.02166922204196453</v>
      </c>
      <c r="E10" s="50" t="n">
        <v>0.06843303889036179</v>
      </c>
      <c r="F10" s="50" t="n">
        <v>0.2251078933477402</v>
      </c>
      <c r="G10" s="50" t="n">
        <v>0.1876989156007767</v>
      </c>
      <c r="H10" s="50" t="n">
        <v>-0.09463435411453247</v>
      </c>
      <c r="I10" s="50" t="n">
        <v>0.3714960813522339</v>
      </c>
      <c r="J10" s="50" t="n">
        <v>0.1527857333421707</v>
      </c>
      <c r="K10" s="50" t="n">
        <v>0.0007737682317383587</v>
      </c>
      <c r="L10" s="50" t="n">
        <v>0.3227161467075348</v>
      </c>
      <c r="M10" s="50" t="n">
        <v>-0.2513532638549805</v>
      </c>
      <c r="N10" s="50" t="n">
        <v>0.1309709995985031</v>
      </c>
      <c r="O10" s="50" t="n">
        <v>-0.2051570862531662</v>
      </c>
    </row>
    <row r="11">
      <c r="A11" s="50" t="n">
        <v>-0.2523983418941498</v>
      </c>
      <c r="B11" s="50" t="n">
        <v>0.07723738998174667</v>
      </c>
      <c r="C11" s="50" t="n">
        <v>-0.2304354012012482</v>
      </c>
      <c r="D11" s="50" t="n">
        <v>0.167489305138588</v>
      </c>
      <c r="E11" s="50" t="n">
        <v>-0.2340563982725143</v>
      </c>
      <c r="F11" s="50" t="n">
        <v>-0.03307017683982849</v>
      </c>
      <c r="G11" s="50" t="n">
        <v>-0.2004084885120392</v>
      </c>
      <c r="H11" s="50" t="n">
        <v>-0.1798324882984161</v>
      </c>
      <c r="I11" s="50" t="n">
        <v>-0.214618980884552</v>
      </c>
      <c r="J11" s="50" t="n">
        <v>-0.1459506005048752</v>
      </c>
      <c r="K11" s="50" t="n">
        <v>0.01633020304143429</v>
      </c>
      <c r="L11" s="50" t="n">
        <v>0.03008399158716202</v>
      </c>
      <c r="M11" s="50" t="n">
        <v>-0.118073508143425</v>
      </c>
      <c r="N11" s="50" t="n">
        <v>0.1546606421470642</v>
      </c>
      <c r="O11" s="50" t="n">
        <v>-0.09773987531661987</v>
      </c>
    </row>
    <row r="12">
      <c r="A12" s="50" t="n">
        <v>-0.02309826016426086</v>
      </c>
      <c r="B12" s="50" t="n">
        <v>0.1355380415916443</v>
      </c>
      <c r="C12" s="50" t="n">
        <v>0.2372268587350845</v>
      </c>
      <c r="D12" s="50" t="n">
        <v>0.2192714810371399</v>
      </c>
      <c r="E12" s="50" t="n">
        <v>-0.242719441652298</v>
      </c>
      <c r="F12" s="50" t="n">
        <v>-0.3845454454421997</v>
      </c>
      <c r="G12" s="50" t="n">
        <v>-0.1610396951436996</v>
      </c>
      <c r="H12" s="50" t="n">
        <v>-0.002866883296519518</v>
      </c>
      <c r="I12" s="50" t="n">
        <v>-0.002086288528516889</v>
      </c>
      <c r="J12" s="50" t="n">
        <v>0.1414659023284912</v>
      </c>
      <c r="K12" s="50" t="n">
        <v>-0.1882410198450089</v>
      </c>
      <c r="L12" s="50" t="n">
        <v>0.0319514311850071</v>
      </c>
      <c r="M12" s="50" t="n">
        <v>0.07698275148868561</v>
      </c>
      <c r="N12" s="50" t="n">
        <v>-0.07456920295953751</v>
      </c>
      <c r="O12" s="50" t="n">
        <v>-0.04752836003899574</v>
      </c>
    </row>
    <row r="13">
      <c r="A13" s="50" t="n">
        <v>0.03845613449811935</v>
      </c>
      <c r="B13" s="50" t="n">
        <v>-0.1758446395397186</v>
      </c>
      <c r="C13" s="50" t="n">
        <v>0.1139477044343948</v>
      </c>
      <c r="D13" s="50" t="n">
        <v>0.1056867092847824</v>
      </c>
      <c r="E13" s="50" t="n">
        <v>-0.07501513510942459</v>
      </c>
      <c r="F13" s="50" t="n">
        <v>-0.2401050329208374</v>
      </c>
      <c r="G13" s="50" t="n">
        <v>-0.1416235864162445</v>
      </c>
      <c r="H13" s="50" t="n">
        <v>0.03728198260068893</v>
      </c>
      <c r="I13" s="50" t="n">
        <v>-0.1498995125293732</v>
      </c>
      <c r="J13" s="50" t="n">
        <v>-0.2790287733078003</v>
      </c>
      <c r="K13" s="50" t="n">
        <v>-0.1089103817939758</v>
      </c>
      <c r="L13" s="50" t="n">
        <v>-0.2622708976268768</v>
      </c>
      <c r="M13" s="50" t="n">
        <v>-0.07041937857866287</v>
      </c>
      <c r="N13" s="50" t="n">
        <v>-0.2427858859300613</v>
      </c>
      <c r="O13" s="50" t="n">
        <v>0.1412678062915802</v>
      </c>
    </row>
    <row r="14">
      <c r="A14" s="50" t="n">
        <v>-0.2222293466329575</v>
      </c>
      <c r="B14" s="50" t="n">
        <v>-0.2214791923761368</v>
      </c>
      <c r="C14" s="50" t="n">
        <v>0.2012197077274323</v>
      </c>
      <c r="D14" s="50" t="n">
        <v>-0.03611912205815315</v>
      </c>
      <c r="E14" s="50" t="n">
        <v>-0.2268298119306564</v>
      </c>
      <c r="F14" s="50" t="n">
        <v>-0.0557086281478405</v>
      </c>
      <c r="G14" s="50" t="n">
        <v>-0.3485832512378693</v>
      </c>
      <c r="H14" s="50" t="n">
        <v>-0.01441552117466927</v>
      </c>
      <c r="I14" s="50" t="n">
        <v>-0.02170766890048981</v>
      </c>
      <c r="J14" s="50" t="n">
        <v>-0.1454662382602692</v>
      </c>
      <c r="K14" s="50" t="n">
        <v>-0.1985355019569397</v>
      </c>
      <c r="L14" s="50" t="n">
        <v>-0.1432517319917679</v>
      </c>
      <c r="M14" s="50" t="n">
        <v>-0.1267236471176147</v>
      </c>
      <c r="N14" s="50" t="n">
        <v>-0.2387919872999191</v>
      </c>
      <c r="O14" s="50" t="n">
        <v>0.1881363391876221</v>
      </c>
    </row>
    <row r="15">
      <c r="A15" s="50" t="n">
        <v>0.2104953974485397</v>
      </c>
      <c r="B15" s="50" t="n">
        <v>0.1303296238183975</v>
      </c>
      <c r="C15" s="50" t="n">
        <v>-0.2331490963697433</v>
      </c>
      <c r="D15" s="50" t="n">
        <v>-0.005940343253314495</v>
      </c>
      <c r="E15" s="50" t="n">
        <v>-0.0255862008780241</v>
      </c>
      <c r="F15" s="50" t="n">
        <v>0.434484988451004</v>
      </c>
      <c r="G15" s="50" t="n">
        <v>0.119507871568203</v>
      </c>
      <c r="H15" s="50" t="n">
        <v>0.4006823301315308</v>
      </c>
      <c r="I15" s="50" t="n">
        <v>0.3982816636562347</v>
      </c>
      <c r="J15" s="50" t="n">
        <v>-0.00633021118119359</v>
      </c>
      <c r="K15" s="50" t="n">
        <v>0.3107516467571259</v>
      </c>
      <c r="L15" s="50" t="n">
        <v>0.09873799234628677</v>
      </c>
      <c r="M15" s="50" t="n">
        <v>0.07639299333095551</v>
      </c>
      <c r="N15" s="50" t="n">
        <v>0.3528643846511841</v>
      </c>
      <c r="O15" s="50" t="n">
        <v>0.07285457849502563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0.3685457706451416</v>
      </c>
    </row>
    <row r="2">
      <c r="A2" s="51" t="n">
        <v>-0.1855603009462357</v>
      </c>
    </row>
    <row r="3">
      <c r="A3" s="51" t="n">
        <v>-0.1317207664251328</v>
      </c>
    </row>
    <row r="4">
      <c r="A4" s="51" t="n">
        <v>-0.1849197447299957</v>
      </c>
    </row>
    <row r="5">
      <c r="A5" s="51" t="n">
        <v>-0.1185878068208694</v>
      </c>
    </row>
    <row r="6">
      <c r="A6" s="51" t="n">
        <v>-0.515244722366333</v>
      </c>
    </row>
    <row r="7">
      <c r="A7" s="51" t="n">
        <v>-0.03406790271401405</v>
      </c>
    </row>
    <row r="8">
      <c r="A8" s="51" t="n">
        <v>-0.2283685058355331</v>
      </c>
    </row>
    <row r="9">
      <c r="A9" s="51" t="n">
        <v>0.001244294457137585</v>
      </c>
    </row>
    <row r="10">
      <c r="A10" s="51" t="n">
        <v>0.4897429049015045</v>
      </c>
    </row>
    <row r="11">
      <c r="A11" s="51" t="n">
        <v>-0.2302721589803696</v>
      </c>
    </row>
    <row r="12">
      <c r="A12" s="51" t="n">
        <v>-0.4078770279884338</v>
      </c>
    </row>
    <row r="13">
      <c r="A13" s="51" t="n">
        <v>-0.2770682573318481</v>
      </c>
    </row>
    <row r="14">
      <c r="A14" s="51" t="n">
        <v>-0.4349684417247772</v>
      </c>
    </row>
    <row r="15">
      <c r="A15" s="51" t="n">
        <v>0.1510969251394272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0.2591022253036499</v>
      </c>
      <c r="B1" s="51" t="n">
        <v>0.1227090880274773</v>
      </c>
      <c r="C1" s="51" t="n">
        <v>-0.04701116308569908</v>
      </c>
      <c r="D1" s="51" t="n">
        <v>0.1065286174416542</v>
      </c>
      <c r="E1" s="51" t="n">
        <v>-0.249948114156723</v>
      </c>
      <c r="F1" s="51" t="n">
        <v>0.1448712199926376</v>
      </c>
      <c r="G1" s="51" t="n">
        <v>-0.2503235042095184</v>
      </c>
      <c r="H1" s="51" t="n">
        <v>0.003463309723883867</v>
      </c>
      <c r="I1" s="51" t="n">
        <v>0.04492224007844925</v>
      </c>
      <c r="J1" s="51" t="n">
        <v>0.4024166762828827</v>
      </c>
      <c r="K1" s="51" t="n">
        <v>-0.08969461917877197</v>
      </c>
      <c r="L1" s="51" t="n">
        <v>0.1375150382518768</v>
      </c>
      <c r="M1" s="51" t="n">
        <v>-0.04993293806910515</v>
      </c>
      <c r="N1" s="51" t="n">
        <v>0.07678553462028503</v>
      </c>
      <c r="O1" s="51" t="n">
        <v>0.236521914601326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0.3631360232830048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2025-07-19T19:19:16Z</dcterms:created>
  <dcterms:modified xmlns:dcterms="http://purl.org/dc/terms/" xmlns:xsi="http://www.w3.org/2001/XMLSchema-instance" xsi:type="dcterms:W3CDTF">2025-07-19T19:19:21Z</dcterms:modified>
  <cp:lastModifiedBy>Emmanuel Havugimana (Student)</cp:lastModifiedBy>
</cp:coreProperties>
</file>