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Material B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0.3719426095485687</v>
      </c>
      <c r="B1" s="50" t="n">
        <v>0.07938604056835175</v>
      </c>
      <c r="C1" s="50" t="n">
        <v>0.1271912157535553</v>
      </c>
      <c r="D1" s="50" t="n">
        <v>-0.07939957082271576</v>
      </c>
      <c r="E1" s="50" t="n">
        <v>0.1845223158597946</v>
      </c>
      <c r="F1" s="50" t="n">
        <v>0.0317656584084034</v>
      </c>
      <c r="G1" s="50" t="n">
        <v>-0.06344477087259293</v>
      </c>
      <c r="H1" s="50" t="n">
        <v>-0.09137719869613647</v>
      </c>
      <c r="I1" s="50" t="n">
        <v>0.02089222893118858</v>
      </c>
      <c r="J1" s="50" t="n">
        <v>-0.1799102127552032</v>
      </c>
      <c r="K1" s="50" t="n">
        <v>-0.0551290363073349</v>
      </c>
      <c r="L1" s="50" t="n">
        <v>-0.007544624153524637</v>
      </c>
      <c r="M1" s="50" t="n">
        <v>-0.03902899101376534</v>
      </c>
      <c r="N1" s="50" t="n">
        <v>0.05973021313548088</v>
      </c>
      <c r="O1" s="50" t="n">
        <v>0.001063616597093642</v>
      </c>
      <c r="P1" s="50" t="n">
        <v>0.1902594566345215</v>
      </c>
      <c r="Q1" s="50" t="n">
        <v>0.04394987225532532</v>
      </c>
      <c r="R1" s="50" t="n">
        <v>-0.1000131890177727</v>
      </c>
      <c r="S1" s="50" t="n">
        <v>-0.2040670812129974</v>
      </c>
      <c r="T1" s="50" t="n">
        <v>0.1006672456860542</v>
      </c>
      <c r="U1" s="50" t="n">
        <v>-0.03112535551190376</v>
      </c>
      <c r="V1" s="50" t="n">
        <v>-0.1694451570510864</v>
      </c>
      <c r="W1" s="50" t="n">
        <v>-0.1112372800707817</v>
      </c>
      <c r="X1" s="50" t="n">
        <v>-0.2085484117269516</v>
      </c>
      <c r="Y1" s="50" t="n">
        <v>0.248843714594841</v>
      </c>
      <c r="Z1" s="50" t="n">
        <v>-0.7279872894287109</v>
      </c>
      <c r="AA1" s="50" t="n">
        <v>-0.6865935325622559</v>
      </c>
      <c r="AB1" s="50" t="n">
        <v>-0.6661958694458008</v>
      </c>
      <c r="AC1" s="50" t="n">
        <v>-0.6340076327323914</v>
      </c>
    </row>
    <row r="2">
      <c r="A2" s="50" t="n">
        <v>0.2255395501852036</v>
      </c>
      <c r="B2" s="50" t="n">
        <v>-0.1202715709805489</v>
      </c>
      <c r="C2" s="50" t="n">
        <v>0.001122658839449286</v>
      </c>
      <c r="D2" s="50" t="n">
        <v>-0.2141361981630325</v>
      </c>
      <c r="E2" s="50" t="n">
        <v>0.07854995876550674</v>
      </c>
      <c r="F2" s="50" t="n">
        <v>-0.08000372350215912</v>
      </c>
      <c r="G2" s="50" t="n">
        <v>0.05135373026132584</v>
      </c>
      <c r="H2" s="50" t="n">
        <v>0.06054281443357468</v>
      </c>
      <c r="I2" s="50" t="n">
        <v>-0.002528636483475566</v>
      </c>
      <c r="J2" s="50" t="n">
        <v>-0.1280976086854935</v>
      </c>
      <c r="K2" s="50" t="n">
        <v>0.07631343603134155</v>
      </c>
      <c r="L2" s="50" t="n">
        <v>-0.14684197306633</v>
      </c>
      <c r="M2" s="50" t="n">
        <v>0.2338742464780807</v>
      </c>
      <c r="N2" s="50" t="n">
        <v>0.09093682467937469</v>
      </c>
      <c r="O2" s="50" t="n">
        <v>0.01501952484250069</v>
      </c>
      <c r="P2" s="50" t="n">
        <v>0.05553431063890457</v>
      </c>
      <c r="Q2" s="50" t="n">
        <v>-0.07900601625442505</v>
      </c>
      <c r="R2" s="50" t="n">
        <v>0.0442894734442234</v>
      </c>
      <c r="S2" s="50" t="n">
        <v>0.02149734832346439</v>
      </c>
      <c r="T2" s="50" t="n">
        <v>-0.05801434069871902</v>
      </c>
      <c r="U2" s="50" t="n">
        <v>-0.0220989566296339</v>
      </c>
      <c r="V2" s="50" t="n">
        <v>0.0253970492631197</v>
      </c>
      <c r="W2" s="50" t="n">
        <v>0.1643732339143753</v>
      </c>
      <c r="X2" s="50" t="n">
        <v>-0.3868463039398193</v>
      </c>
      <c r="Y2" s="50" t="n">
        <v>-0.0004283331509213895</v>
      </c>
      <c r="Z2" s="50" t="n">
        <v>-0.6104074716567993</v>
      </c>
      <c r="AA2" s="50" t="n">
        <v>-0.6258075833320618</v>
      </c>
      <c r="AB2" s="50" t="n">
        <v>-0.622070848941803</v>
      </c>
      <c r="AC2" s="50" t="n">
        <v>-0.6412872672080994</v>
      </c>
    </row>
    <row r="3">
      <c r="A3" s="50" t="n">
        <v>-0.1497817933559418</v>
      </c>
      <c r="B3" s="50" t="n">
        <v>0.1756494045257568</v>
      </c>
      <c r="C3" s="50" t="n">
        <v>-0.06542344391345978</v>
      </c>
      <c r="D3" s="50" t="n">
        <v>0.09855501353740692</v>
      </c>
      <c r="E3" s="50" t="n">
        <v>0.06910721957683563</v>
      </c>
      <c r="F3" s="50" t="n">
        <v>-0.09353465586900711</v>
      </c>
      <c r="G3" s="50" t="n">
        <v>-0.01592662557959557</v>
      </c>
      <c r="H3" s="50" t="n">
        <v>-0.03514109179377556</v>
      </c>
      <c r="I3" s="50" t="n">
        <v>0.1743593066930771</v>
      </c>
      <c r="J3" s="50" t="n">
        <v>0.01690966822206974</v>
      </c>
      <c r="K3" s="50" t="n">
        <v>0.05940281599760056</v>
      </c>
      <c r="L3" s="50" t="n">
        <v>-0.1127747297286987</v>
      </c>
      <c r="M3" s="50" t="n">
        <v>-0.0948483943939209</v>
      </c>
      <c r="N3" s="50" t="n">
        <v>-0.1390687525272369</v>
      </c>
      <c r="O3" s="50" t="n">
        <v>0.08470471948385239</v>
      </c>
      <c r="P3" s="50" t="n">
        <v>-0.1518981605768204</v>
      </c>
      <c r="Q3" s="50" t="n">
        <v>0.08969715982675552</v>
      </c>
      <c r="R3" s="50" t="n">
        <v>0.09309537708759308</v>
      </c>
      <c r="S3" s="50" t="n">
        <v>0.03129361569881439</v>
      </c>
      <c r="T3" s="50" t="n">
        <v>-0.05810295417904854</v>
      </c>
      <c r="U3" s="50" t="n">
        <v>0.1098993867635727</v>
      </c>
      <c r="V3" s="50" t="n">
        <v>-0.1391009241342545</v>
      </c>
      <c r="W3" s="50" t="n">
        <v>0.1259345263242722</v>
      </c>
      <c r="X3" s="50" t="n">
        <v>0.006154065951704979</v>
      </c>
      <c r="Y3" s="50" t="n">
        <v>-0.1495018899440765</v>
      </c>
      <c r="Z3" s="50" t="n">
        <v>0.06186132878065109</v>
      </c>
      <c r="AA3" s="50" t="n">
        <v>-0.09030468016862869</v>
      </c>
      <c r="AB3" s="50" t="n">
        <v>0.1478166133165359</v>
      </c>
      <c r="AC3" s="50" t="n">
        <v>-0.1515263766050339</v>
      </c>
    </row>
    <row r="4">
      <c r="A4" s="50" t="n">
        <v>0.527911365032196</v>
      </c>
      <c r="B4" s="50" t="n">
        <v>0.0169268399477005</v>
      </c>
      <c r="C4" s="50" t="n">
        <v>-0.1881391108036041</v>
      </c>
      <c r="D4" s="50" t="n">
        <v>0.1669670045375824</v>
      </c>
      <c r="E4" s="50" t="n">
        <v>-0.01209863927215338</v>
      </c>
      <c r="F4" s="50" t="n">
        <v>0.09209096431732178</v>
      </c>
      <c r="G4" s="50" t="n">
        <v>0.09732091426849365</v>
      </c>
      <c r="H4" s="50" t="n">
        <v>0.05906751751899719</v>
      </c>
      <c r="I4" s="50" t="n">
        <v>0.1531905233860016</v>
      </c>
      <c r="J4" s="50" t="n">
        <v>-0.005956190172582865</v>
      </c>
      <c r="K4" s="50" t="n">
        <v>0.05773331224918365</v>
      </c>
      <c r="L4" s="50" t="n">
        <v>-0.03437494859099388</v>
      </c>
      <c r="M4" s="50" t="n">
        <v>0.0004423197242431343</v>
      </c>
      <c r="N4" s="50" t="n">
        <v>0.05075499415397644</v>
      </c>
      <c r="O4" s="50" t="n">
        <v>-0.04896634072065353</v>
      </c>
      <c r="P4" s="50" t="n">
        <v>0.1443098485469818</v>
      </c>
      <c r="Q4" s="50" t="n">
        <v>-0.1109253168106079</v>
      </c>
      <c r="R4" s="50" t="n">
        <v>-0.1180312559008598</v>
      </c>
      <c r="S4" s="50" t="n">
        <v>0.1160372272133827</v>
      </c>
      <c r="T4" s="50" t="n">
        <v>0.1258181631565094</v>
      </c>
      <c r="U4" s="50" t="n">
        <v>0.1373192518949509</v>
      </c>
      <c r="V4" s="50" t="n">
        <v>0.03767718747258186</v>
      </c>
      <c r="W4" s="50" t="n">
        <v>-0.2305589914321899</v>
      </c>
      <c r="X4" s="50" t="n">
        <v>0.0606011375784874</v>
      </c>
      <c r="Y4" s="50" t="n">
        <v>0.192565530538559</v>
      </c>
      <c r="Z4" s="50" t="n">
        <v>-0.9399954080581665</v>
      </c>
      <c r="AA4" s="50" t="n">
        <v>-0.7283888459205627</v>
      </c>
      <c r="AB4" s="50" t="n">
        <v>-0.8470219969749451</v>
      </c>
      <c r="AC4" s="50" t="n">
        <v>-0.5019040703773499</v>
      </c>
    </row>
    <row r="5">
      <c r="A5" s="50" t="n">
        <v>0.6556231379508972</v>
      </c>
      <c r="B5" s="50" t="n">
        <v>0.2201871871948242</v>
      </c>
      <c r="C5" s="50" t="n">
        <v>-0.05124009400606155</v>
      </c>
      <c r="D5" s="50" t="n">
        <v>0.08649618178606033</v>
      </c>
      <c r="E5" s="50" t="n">
        <v>0.2301204353570938</v>
      </c>
      <c r="F5" s="50" t="n">
        <v>0.04370060935616493</v>
      </c>
      <c r="G5" s="50" t="n">
        <v>0.0252272542566061</v>
      </c>
      <c r="H5" s="50" t="n">
        <v>-0.06937981396913528</v>
      </c>
      <c r="I5" s="50" t="n">
        <v>-0.1840022206306458</v>
      </c>
      <c r="J5" s="50" t="n">
        <v>0.1486392617225647</v>
      </c>
      <c r="K5" s="50" t="n">
        <v>0.0161945391446352</v>
      </c>
      <c r="L5" s="50" t="n">
        <v>0.1744267493486404</v>
      </c>
      <c r="M5" s="50" t="n">
        <v>-0.06493450701236725</v>
      </c>
      <c r="N5" s="50" t="n">
        <v>0.003859360003843904</v>
      </c>
      <c r="O5" s="50" t="n">
        <v>0.09376663714647293</v>
      </c>
      <c r="P5" s="50" t="n">
        <v>-0.02525301091372967</v>
      </c>
      <c r="Q5" s="50" t="n">
        <v>0.1491854786872864</v>
      </c>
      <c r="R5" s="50" t="n">
        <v>0.2109546959400177</v>
      </c>
      <c r="S5" s="50" t="n">
        <v>0.1275033950805664</v>
      </c>
      <c r="T5" s="50" t="n">
        <v>-0.03468073159456253</v>
      </c>
      <c r="U5" s="50" t="n">
        <v>-0.2124839425086975</v>
      </c>
      <c r="V5" s="50" t="n">
        <v>0.1320220828056335</v>
      </c>
      <c r="W5" s="50" t="n">
        <v>-0.003712557954713702</v>
      </c>
      <c r="X5" s="50" t="n">
        <v>0.09720557183027267</v>
      </c>
      <c r="Y5" s="50" t="n">
        <v>0.2904748022556305</v>
      </c>
      <c r="Z5" s="50" t="n">
        <v>-0.8658201694488525</v>
      </c>
      <c r="AA5" s="50" t="n">
        <v>-0.6844436526298523</v>
      </c>
      <c r="AB5" s="50" t="n">
        <v>-0.6858368515968323</v>
      </c>
      <c r="AC5" s="50" t="n">
        <v>-0.6584209203720093</v>
      </c>
    </row>
    <row r="6">
      <c r="A6" s="50" t="n">
        <v>0.2121834754943848</v>
      </c>
      <c r="B6" s="50" t="n">
        <v>0.6719515919685364</v>
      </c>
      <c r="C6" s="50" t="n">
        <v>-0.0134302107617259</v>
      </c>
      <c r="D6" s="50" t="n">
        <v>0.04912709072232246</v>
      </c>
      <c r="E6" s="50" t="n">
        <v>0.1057169437408447</v>
      </c>
      <c r="F6" s="50" t="n">
        <v>0.329103022813797</v>
      </c>
      <c r="G6" s="50" t="n">
        <v>0.08892962336540222</v>
      </c>
      <c r="H6" s="50" t="n">
        <v>-0.002016992075368762</v>
      </c>
      <c r="I6" s="50" t="n">
        <v>-0.04015621170401573</v>
      </c>
      <c r="J6" s="50" t="n">
        <v>-0.2515181303024292</v>
      </c>
      <c r="K6" s="50" t="n">
        <v>0.02001538686454296</v>
      </c>
      <c r="L6" s="50" t="n">
        <v>-0.1751186698675156</v>
      </c>
      <c r="M6" s="50" t="n">
        <v>-0.2939044833183289</v>
      </c>
      <c r="N6" s="50" t="n">
        <v>0.3930851221084595</v>
      </c>
      <c r="O6" s="50" t="n">
        <v>0.0320238284766674</v>
      </c>
      <c r="P6" s="50" t="n">
        <v>0.06746585667133331</v>
      </c>
      <c r="Q6" s="50" t="n">
        <v>-0.006025472190231085</v>
      </c>
      <c r="R6" s="50" t="n">
        <v>-0.100628063082695</v>
      </c>
      <c r="S6" s="50" t="n">
        <v>-0.02143307030200958</v>
      </c>
      <c r="T6" s="50" t="n">
        <v>-0.1836595684289932</v>
      </c>
      <c r="U6" s="50" t="n">
        <v>-0.2988359928131104</v>
      </c>
      <c r="V6" s="50" t="n">
        <v>-0.2958719432353973</v>
      </c>
      <c r="W6" s="50" t="n">
        <v>-0.2538775205612183</v>
      </c>
      <c r="X6" s="50" t="n">
        <v>-0.03410626947879791</v>
      </c>
      <c r="Y6" s="50" t="n">
        <v>-0.1188767924904823</v>
      </c>
      <c r="Z6" s="50" t="n">
        <v>-0.254812091588974</v>
      </c>
      <c r="AA6" s="50" t="n">
        <v>-0.2992843091487885</v>
      </c>
      <c r="AB6" s="50" t="n">
        <v>-0.3431960344314575</v>
      </c>
      <c r="AC6" s="50" t="n">
        <v>-0.3715548515319824</v>
      </c>
    </row>
    <row r="7">
      <c r="A7" s="50" t="n">
        <v>0.3348208963871002</v>
      </c>
      <c r="B7" s="50" t="n">
        <v>-0.3338958621025085</v>
      </c>
      <c r="C7" s="50" t="n">
        <v>0.3813958764076233</v>
      </c>
      <c r="D7" s="50" t="n">
        <v>-0.4340298175811768</v>
      </c>
      <c r="E7" s="50" t="n">
        <v>-0.04124395921826363</v>
      </c>
      <c r="F7" s="50" t="n">
        <v>0.2118033021688461</v>
      </c>
      <c r="G7" s="50" t="n">
        <v>0.3611277341842651</v>
      </c>
      <c r="H7" s="50" t="n">
        <v>0.0234453771263361</v>
      </c>
      <c r="I7" s="50" t="n">
        <v>-0.1008423343300819</v>
      </c>
      <c r="J7" s="50" t="n">
        <v>0.001854718080721796</v>
      </c>
      <c r="K7" s="50" t="n">
        <v>0.01741833984851837</v>
      </c>
      <c r="L7" s="50" t="n">
        <v>-0.03108371235430241</v>
      </c>
      <c r="M7" s="50" t="n">
        <v>-0.1198219731450081</v>
      </c>
      <c r="N7" s="50" t="n">
        <v>-0.1723123341798782</v>
      </c>
      <c r="O7" s="50" t="n">
        <v>0.797881543636322</v>
      </c>
      <c r="P7" s="50" t="n">
        <v>-0.3595108985900879</v>
      </c>
      <c r="Q7" s="50" t="n">
        <v>-0.2230429649353027</v>
      </c>
      <c r="R7" s="50" t="n">
        <v>0.04043863713741302</v>
      </c>
      <c r="S7" s="50" t="n">
        <v>-0.02378589473664761</v>
      </c>
      <c r="T7" s="50" t="n">
        <v>0.03094361163675785</v>
      </c>
      <c r="U7" s="50" t="n">
        <v>0.1161973476409912</v>
      </c>
      <c r="V7" s="50" t="n">
        <v>0.0931481197476387</v>
      </c>
      <c r="W7" s="50" t="n">
        <v>0.3209339082241058</v>
      </c>
      <c r="X7" s="50" t="n">
        <v>0.0117853544652462</v>
      </c>
      <c r="Y7" s="50" t="n">
        <v>-0.05514617264270782</v>
      </c>
      <c r="Z7" s="50" t="n">
        <v>-0.63958740234375</v>
      </c>
      <c r="AA7" s="50" t="n">
        <v>-0.6116995811462402</v>
      </c>
      <c r="AB7" s="50" t="n">
        <v>-0.6111218333244324</v>
      </c>
      <c r="AC7" s="50" t="n">
        <v>-0.5806009769439697</v>
      </c>
    </row>
    <row r="8">
      <c r="A8" s="50" t="n">
        <v>-0.1856107115745544</v>
      </c>
      <c r="B8" s="50" t="n">
        <v>0.1248864680528641</v>
      </c>
      <c r="C8" s="50" t="n">
        <v>0.03022641129791737</v>
      </c>
      <c r="D8" s="50" t="n">
        <v>0.05453495308756828</v>
      </c>
      <c r="E8" s="50" t="n">
        <v>-0.01142319850623608</v>
      </c>
      <c r="F8" s="50" t="n">
        <v>-0.1470486670732498</v>
      </c>
      <c r="G8" s="50" t="n">
        <v>-0.05586159974336624</v>
      </c>
      <c r="H8" s="50" t="n">
        <v>-0.0883173868060112</v>
      </c>
      <c r="I8" s="50" t="n">
        <v>-0.006812718696892262</v>
      </c>
      <c r="J8" s="50" t="n">
        <v>0.0734306275844574</v>
      </c>
      <c r="K8" s="50" t="n">
        <v>0.08760206401348114</v>
      </c>
      <c r="L8" s="50" t="n">
        <v>-0.01213331893086433</v>
      </c>
      <c r="M8" s="50" t="n">
        <v>-0.1822273284196854</v>
      </c>
      <c r="N8" s="50" t="n">
        <v>-0.0133795440196991</v>
      </c>
      <c r="O8" s="50" t="n">
        <v>0.1235998868942261</v>
      </c>
      <c r="P8" s="50" t="n">
        <v>0.05846951529383659</v>
      </c>
      <c r="Q8" s="50" t="n">
        <v>0.08226687461137772</v>
      </c>
      <c r="R8" s="50" t="n">
        <v>-0.1656998693943024</v>
      </c>
      <c r="S8" s="50" t="n">
        <v>-0.1714682877063751</v>
      </c>
      <c r="T8" s="50" t="n">
        <v>-0.1007490456104279</v>
      </c>
      <c r="U8" s="50" t="n">
        <v>-0.04487008601427078</v>
      </c>
      <c r="V8" s="50" t="n">
        <v>-0.1461398303508759</v>
      </c>
      <c r="W8" s="50" t="n">
        <v>0.03709086403250694</v>
      </c>
      <c r="X8" s="50" t="n">
        <v>-0.034437146037817</v>
      </c>
      <c r="Y8" s="50" t="n">
        <v>0.002678906079381704</v>
      </c>
      <c r="Z8" s="50" t="n">
        <v>-0.00428903428837657</v>
      </c>
      <c r="AA8" s="50" t="n">
        <v>0.01535140629857779</v>
      </c>
      <c r="AB8" s="50" t="n">
        <v>-0.05617211014032364</v>
      </c>
      <c r="AC8" s="50" t="n">
        <v>-0.17863629758358</v>
      </c>
    </row>
    <row r="9">
      <c r="A9" s="50" t="n">
        <v>-0.2590013444423676</v>
      </c>
      <c r="B9" s="50" t="n">
        <v>-0.02500010840594769</v>
      </c>
      <c r="C9" s="50" t="n">
        <v>-0.01429514121264219</v>
      </c>
      <c r="D9" s="50" t="n">
        <v>-0.1812804490327835</v>
      </c>
      <c r="E9" s="50" t="n">
        <v>-0.01703555695712566</v>
      </c>
      <c r="F9" s="50" t="n">
        <v>-0.1986270248889923</v>
      </c>
      <c r="G9" s="50" t="n">
        <v>-0.1005808487534523</v>
      </c>
      <c r="H9" s="50" t="n">
        <v>0.00521920109167695</v>
      </c>
      <c r="I9" s="50" t="n">
        <v>0.00240385951474309</v>
      </c>
      <c r="J9" s="50" t="n">
        <v>0.02540191821753979</v>
      </c>
      <c r="K9" s="50" t="n">
        <v>0.1315266937017441</v>
      </c>
      <c r="L9" s="50" t="n">
        <v>-0.1046213209629059</v>
      </c>
      <c r="M9" s="50" t="n">
        <v>-0.1854152828454971</v>
      </c>
      <c r="N9" s="50" t="n">
        <v>-0.1547178030014038</v>
      </c>
      <c r="O9" s="50" t="n">
        <v>0.1725323498249054</v>
      </c>
      <c r="P9" s="50" t="n">
        <v>-0.005377180874347687</v>
      </c>
      <c r="Q9" s="50" t="n">
        <v>0.184422492980957</v>
      </c>
      <c r="R9" s="50" t="n">
        <v>-0.05473140627145767</v>
      </c>
      <c r="S9" s="50" t="n">
        <v>-0.06385721266269684</v>
      </c>
      <c r="T9" s="50" t="n">
        <v>0.01220206078141928</v>
      </c>
      <c r="U9" s="50" t="n">
        <v>0.04066847637295723</v>
      </c>
      <c r="V9" s="50" t="n">
        <v>-0.1498658657073975</v>
      </c>
      <c r="W9" s="50" t="n">
        <v>-0.01716611906886101</v>
      </c>
      <c r="X9" s="50" t="n">
        <v>-0.2169721126556396</v>
      </c>
      <c r="Y9" s="50" t="n">
        <v>-0.2517998814582825</v>
      </c>
      <c r="Z9" s="50" t="n">
        <v>-0.1451517939567566</v>
      </c>
      <c r="AA9" s="50" t="n">
        <v>-0.3595487773418427</v>
      </c>
      <c r="AB9" s="50" t="n">
        <v>-0.3020499646663666</v>
      </c>
      <c r="AC9" s="50" t="n">
        <v>-0.238009050488472</v>
      </c>
    </row>
    <row r="10">
      <c r="A10" s="50" t="n">
        <v>0.2797461748123169</v>
      </c>
      <c r="B10" s="50" t="n">
        <v>-0.1211196854710579</v>
      </c>
      <c r="C10" s="50" t="n">
        <v>-0.1024707704782486</v>
      </c>
      <c r="D10" s="50" t="n">
        <v>-0.1241248473525047</v>
      </c>
      <c r="E10" s="50" t="n">
        <v>-0.1249357089400291</v>
      </c>
      <c r="F10" s="50" t="n">
        <v>-0.04405248165130615</v>
      </c>
      <c r="G10" s="50" t="n">
        <v>-0.07394196093082428</v>
      </c>
      <c r="H10" s="50" t="n">
        <v>0.04370323941111565</v>
      </c>
      <c r="I10" s="50" t="n">
        <v>-0.008169190958142281</v>
      </c>
      <c r="J10" s="50" t="n">
        <v>-0.0229420755058527</v>
      </c>
      <c r="K10" s="50" t="n">
        <v>0.0527641698718071</v>
      </c>
      <c r="L10" s="50" t="n">
        <v>-0.1070762053132057</v>
      </c>
      <c r="M10" s="50" t="n">
        <v>-0.1857049167156219</v>
      </c>
      <c r="N10" s="50" t="n">
        <v>0.03044030629098415</v>
      </c>
      <c r="O10" s="50" t="n">
        <v>-0.01757576875388622</v>
      </c>
      <c r="P10" s="50" t="n">
        <v>0.050137959420681</v>
      </c>
      <c r="Q10" s="50" t="n">
        <v>0.01756165735423565</v>
      </c>
      <c r="R10" s="50" t="n">
        <v>0.07029751688241959</v>
      </c>
      <c r="S10" s="50" t="n">
        <v>0.01364379469305277</v>
      </c>
      <c r="T10" s="50" t="n">
        <v>-0.1288673728704453</v>
      </c>
      <c r="U10" s="50" t="n">
        <v>-0.04142577201128006</v>
      </c>
      <c r="V10" s="50" t="n">
        <v>-0.003821352031081915</v>
      </c>
      <c r="W10" s="50" t="n">
        <v>0.06999383121728897</v>
      </c>
      <c r="X10" s="50" t="n">
        <v>-0.2390149235725403</v>
      </c>
      <c r="Y10" s="50" t="n">
        <v>0.2510777711868286</v>
      </c>
      <c r="Z10" s="50" t="n">
        <v>-0.8906323909759521</v>
      </c>
      <c r="AA10" s="50" t="n">
        <v>-0.7234775424003601</v>
      </c>
      <c r="AB10" s="50" t="n">
        <v>-0.3967697024345398</v>
      </c>
      <c r="AC10" s="50" t="n">
        <v>-0.244030773639679</v>
      </c>
    </row>
    <row r="11">
      <c r="A11" s="50" t="n">
        <v>0.4562036991119385</v>
      </c>
      <c r="B11" s="50" t="n">
        <v>-0.3169561326503754</v>
      </c>
      <c r="C11" s="50" t="n">
        <v>-0.05959371849894524</v>
      </c>
      <c r="D11" s="50" t="n">
        <v>-0.2441695630550385</v>
      </c>
      <c r="E11" s="50" t="n">
        <v>0.2119817137718201</v>
      </c>
      <c r="F11" s="50" t="n">
        <v>0.1069245785474777</v>
      </c>
      <c r="G11" s="50" t="n">
        <v>-0.07981042563915253</v>
      </c>
      <c r="H11" s="50" t="n">
        <v>0.2113722264766693</v>
      </c>
      <c r="I11" s="50" t="n">
        <v>0.02898640930652618</v>
      </c>
      <c r="J11" s="50" t="n">
        <v>0.03801343217492104</v>
      </c>
      <c r="K11" s="50" t="n">
        <v>0.03352676331996918</v>
      </c>
      <c r="L11" s="50" t="n">
        <v>-0.09929694980382919</v>
      </c>
      <c r="M11" s="50" t="n">
        <v>-0.2839623391628265</v>
      </c>
      <c r="N11" s="50" t="n">
        <v>0.02504211477935314</v>
      </c>
      <c r="O11" s="50" t="n">
        <v>0.07911390066146851</v>
      </c>
      <c r="P11" s="50" t="n">
        <v>-0.07565712183713913</v>
      </c>
      <c r="Q11" s="50" t="n">
        <v>0.08554760366678238</v>
      </c>
      <c r="R11" s="50" t="n">
        <v>-0.02605112455785275</v>
      </c>
      <c r="S11" s="50" t="n">
        <v>0.07509539276361465</v>
      </c>
      <c r="T11" s="50" t="n">
        <v>-0.02911784127354622</v>
      </c>
      <c r="U11" s="50" t="n">
        <v>0.05651357769966125</v>
      </c>
      <c r="V11" s="50" t="n">
        <v>0.214416041970253</v>
      </c>
      <c r="W11" s="50" t="n">
        <v>-0.1978909075260162</v>
      </c>
      <c r="X11" s="50" t="n">
        <v>-0.08070354908704758</v>
      </c>
      <c r="Y11" s="50" t="n">
        <v>-0.01732793636620045</v>
      </c>
      <c r="Z11" s="50" t="n">
        <v>-0.9160408973693848</v>
      </c>
      <c r="AA11" s="50" t="n">
        <v>-0.9090765118598938</v>
      </c>
      <c r="AB11" s="50" t="n">
        <v>-0.9228326678276062</v>
      </c>
      <c r="AC11" s="50" t="n">
        <v>-0.9455632567405701</v>
      </c>
    </row>
    <row r="12">
      <c r="A12" s="50" t="n">
        <v>0.4613979756832123</v>
      </c>
      <c r="B12" s="50" t="n">
        <v>-0.2277498245239258</v>
      </c>
      <c r="C12" s="50" t="n">
        <v>0.1513780355453491</v>
      </c>
      <c r="D12" s="50" t="n">
        <v>0.1065847277641296</v>
      </c>
      <c r="E12" s="50" t="n">
        <v>-0.01042277086526155</v>
      </c>
      <c r="F12" s="50" t="n">
        <v>-0.01753806322813034</v>
      </c>
      <c r="G12" s="50" t="n">
        <v>-0.00593101792037487</v>
      </c>
      <c r="H12" s="50" t="n">
        <v>0.1140614449977875</v>
      </c>
      <c r="I12" s="50" t="n">
        <v>-0.08488917350769043</v>
      </c>
      <c r="J12" s="50" t="n">
        <v>-0.03255805745720863</v>
      </c>
      <c r="K12" s="50" t="n">
        <v>0.1904611885547638</v>
      </c>
      <c r="L12" s="50" t="n">
        <v>-0.1490994989871979</v>
      </c>
      <c r="M12" s="50" t="n">
        <v>-0.01494124997407198</v>
      </c>
      <c r="N12" s="50" t="n">
        <v>0.05803746730089188</v>
      </c>
      <c r="O12" s="50" t="n">
        <v>0.06670734286308289</v>
      </c>
      <c r="P12" s="50" t="n">
        <v>-0.06756967306137085</v>
      </c>
      <c r="Q12" s="50" t="n">
        <v>-0.02340615727007389</v>
      </c>
      <c r="R12" s="50" t="n">
        <v>0.2197799831628799</v>
      </c>
      <c r="S12" s="50" t="n">
        <v>0.03936661034822464</v>
      </c>
      <c r="T12" s="50" t="n">
        <v>-0.009064087644219398</v>
      </c>
      <c r="U12" s="50" t="n">
        <v>0.112572081387043</v>
      </c>
      <c r="V12" s="50" t="n">
        <v>0.06194895878434181</v>
      </c>
      <c r="W12" s="50" t="n">
        <v>0.03726553544402122</v>
      </c>
      <c r="X12" s="50" t="n">
        <v>-0.2036290615797043</v>
      </c>
      <c r="Y12" s="50" t="n">
        <v>0.1809204071760178</v>
      </c>
      <c r="Z12" s="50" t="n">
        <v>-0.8425480127334595</v>
      </c>
      <c r="AA12" s="50" t="n">
        <v>-0.7468006610870361</v>
      </c>
      <c r="AB12" s="50" t="n">
        <v>-0.7813093066215515</v>
      </c>
      <c r="AC12" s="50" t="n">
        <v>-0.7327449321746826</v>
      </c>
    </row>
    <row r="13">
      <c r="A13" s="50" t="n">
        <v>0.1357795596122742</v>
      </c>
      <c r="B13" s="50" t="n">
        <v>-0.4919213056564331</v>
      </c>
      <c r="C13" s="50" t="n">
        <v>0.7407553791999817</v>
      </c>
      <c r="D13" s="50" t="n">
        <v>0.3396738171577454</v>
      </c>
      <c r="E13" s="50" t="n">
        <v>-0.1254988163709641</v>
      </c>
      <c r="F13" s="50" t="n">
        <v>0.08405329287052155</v>
      </c>
      <c r="G13" s="50" t="n">
        <v>0.01260661892592907</v>
      </c>
      <c r="H13" s="50" t="n">
        <v>0.2568307518959045</v>
      </c>
      <c r="I13" s="50" t="n">
        <v>0.3403703272342682</v>
      </c>
      <c r="J13" s="50" t="n">
        <v>0.1891272366046906</v>
      </c>
      <c r="K13" s="50" t="n">
        <v>0.2958836257457733</v>
      </c>
      <c r="L13" s="50" t="n">
        <v>-0.2017728388309479</v>
      </c>
      <c r="M13" s="50" t="n">
        <v>-0.6482867002487183</v>
      </c>
      <c r="N13" s="50" t="n">
        <v>-0.3412254154682159</v>
      </c>
      <c r="O13" s="50" t="n">
        <v>0.03038704209029675</v>
      </c>
      <c r="P13" s="50" t="n">
        <v>-0.08349073678255081</v>
      </c>
      <c r="Q13" s="50" t="n">
        <v>0.08295321464538574</v>
      </c>
      <c r="R13" s="50" t="n">
        <v>0.2955002188682556</v>
      </c>
      <c r="S13" s="50" t="n">
        <v>-0.3626213669776917</v>
      </c>
      <c r="T13" s="50" t="n">
        <v>-0.2884104549884796</v>
      </c>
      <c r="U13" s="50" t="n">
        <v>-0.2349049597978592</v>
      </c>
      <c r="V13" s="50" t="n">
        <v>-0.235708624124527</v>
      </c>
      <c r="W13" s="50" t="n">
        <v>-0.1414768844842911</v>
      </c>
      <c r="X13" s="50" t="n">
        <v>0.3131609559059143</v>
      </c>
      <c r="Y13" s="50" t="n">
        <v>-0.04282328858971596</v>
      </c>
      <c r="Z13" s="50" t="n">
        <v>-0.1886335909366608</v>
      </c>
      <c r="AA13" s="50" t="n">
        <v>-0.1889132112264633</v>
      </c>
      <c r="AB13" s="50" t="n">
        <v>-0.2330001145601273</v>
      </c>
      <c r="AC13" s="50" t="n">
        <v>-0.2487487941980362</v>
      </c>
    </row>
    <row r="14">
      <c r="A14" s="50" t="n">
        <v>0.4968800246715546</v>
      </c>
      <c r="B14" s="50" t="n">
        <v>0.05923600867390633</v>
      </c>
      <c r="C14" s="50" t="n">
        <v>-0.1395496428012848</v>
      </c>
      <c r="D14" s="50" t="n">
        <v>-0.2380268573760986</v>
      </c>
      <c r="E14" s="50" t="n">
        <v>0.08841068297624588</v>
      </c>
      <c r="F14" s="50" t="n">
        <v>-0.157404288649559</v>
      </c>
      <c r="G14" s="50" t="n">
        <v>0.1218748539686203</v>
      </c>
      <c r="H14" s="50" t="n">
        <v>-0.1002640128135681</v>
      </c>
      <c r="I14" s="50" t="n">
        <v>-0.06953688710927963</v>
      </c>
      <c r="J14" s="50" t="n">
        <v>-0.06881248950958252</v>
      </c>
      <c r="K14" s="50" t="n">
        <v>0.2249579876661301</v>
      </c>
      <c r="L14" s="50" t="n">
        <v>-0.09917538613080978</v>
      </c>
      <c r="M14" s="50" t="n">
        <v>-0.1155848503112793</v>
      </c>
      <c r="N14" s="50" t="n">
        <v>0.003292144741863012</v>
      </c>
      <c r="O14" s="50" t="n">
        <v>0.01928067021071911</v>
      </c>
      <c r="P14" s="50" t="n">
        <v>0.1067816317081451</v>
      </c>
      <c r="Q14" s="50" t="n">
        <v>-0.06347256898880005</v>
      </c>
      <c r="R14" s="50" t="n">
        <v>0.1114337518811226</v>
      </c>
      <c r="S14" s="50" t="n">
        <v>0.03910566866397858</v>
      </c>
      <c r="T14" s="50" t="n">
        <v>-0.03267461061477661</v>
      </c>
      <c r="U14" s="50" t="n">
        <v>0.02622648514807224</v>
      </c>
      <c r="V14" s="50" t="n">
        <v>0.02155666053295135</v>
      </c>
      <c r="W14" s="50" t="n">
        <v>-0.02803210541605949</v>
      </c>
      <c r="X14" s="50" t="n">
        <v>-0.1834809184074402</v>
      </c>
      <c r="Y14" s="50" t="n">
        <v>0.02350122854113579</v>
      </c>
      <c r="Z14" s="50" t="n">
        <v>-1.056668639183044</v>
      </c>
      <c r="AA14" s="50" t="n">
        <v>-1.047507405281067</v>
      </c>
      <c r="AB14" s="50" t="n">
        <v>-1.126029133796692</v>
      </c>
      <c r="AC14" s="50" t="n">
        <v>-1.197699785232544</v>
      </c>
    </row>
    <row r="15">
      <c r="A15" s="50" t="n">
        <v>0.5574079155921936</v>
      </c>
      <c r="B15" s="50" t="n">
        <v>0.09387023746967316</v>
      </c>
      <c r="C15" s="50" t="n">
        <v>0.08743436634540558</v>
      </c>
      <c r="D15" s="50" t="n">
        <v>0.04788117483258247</v>
      </c>
      <c r="E15" s="50" t="n">
        <v>0.1086317673325539</v>
      </c>
      <c r="F15" s="50" t="n">
        <v>-0.002101752907037735</v>
      </c>
      <c r="G15" s="50" t="n">
        <v>0.07240910828113556</v>
      </c>
      <c r="H15" s="50" t="n">
        <v>-0.007261498365551233</v>
      </c>
      <c r="I15" s="50" t="n">
        <v>0.03829197213053703</v>
      </c>
      <c r="J15" s="50" t="n">
        <v>0.03212396800518036</v>
      </c>
      <c r="K15" s="50" t="n">
        <v>0.1204260811209679</v>
      </c>
      <c r="L15" s="50" t="n">
        <v>-0.03753520175814629</v>
      </c>
      <c r="M15" s="50" t="n">
        <v>-0.2179761976003647</v>
      </c>
      <c r="N15" s="50" t="n">
        <v>-0.1048947274684906</v>
      </c>
      <c r="O15" s="50" t="n">
        <v>0.06137780472636223</v>
      </c>
      <c r="P15" s="50" t="n">
        <v>0.004801152739673853</v>
      </c>
      <c r="Q15" s="50" t="n">
        <v>-0.02839499898254871</v>
      </c>
      <c r="R15" s="50" t="n">
        <v>-0.02573228068649769</v>
      </c>
      <c r="S15" s="50" t="n">
        <v>0.006468005012720823</v>
      </c>
      <c r="T15" s="50" t="n">
        <v>-0.02062816731631756</v>
      </c>
      <c r="U15" s="50" t="n">
        <v>0.1032170057296753</v>
      </c>
      <c r="V15" s="50" t="n">
        <v>-0.05646765604615211</v>
      </c>
      <c r="W15" s="50" t="n">
        <v>0.04142695292830467</v>
      </c>
      <c r="X15" s="50" t="n">
        <v>0.1484647542238235</v>
      </c>
      <c r="Y15" s="50" t="n">
        <v>-0.004729711916297674</v>
      </c>
      <c r="Z15" s="50" t="n">
        <v>-0.8984529972076416</v>
      </c>
      <c r="AA15" s="50" t="n">
        <v>-1.005987882614136</v>
      </c>
      <c r="AB15" s="50" t="n">
        <v>-0.7401365041732788</v>
      </c>
      <c r="AC15" s="50" t="n">
        <v>-0.8994156122207642</v>
      </c>
    </row>
    <row r="16">
      <c r="A16" s="50" t="n">
        <v>0.687753438949585</v>
      </c>
      <c r="B16" s="50" t="n">
        <v>0.2029881328344345</v>
      </c>
      <c r="C16" s="50" t="n">
        <v>0.05448516085743904</v>
      </c>
      <c r="D16" s="50" t="n">
        <v>0.2234191298484802</v>
      </c>
      <c r="E16" s="50" t="n">
        <v>0.2081169188022614</v>
      </c>
      <c r="F16" s="50" t="n">
        <v>-0.02317707985639572</v>
      </c>
      <c r="G16" s="50" t="n">
        <v>0.1389342844486237</v>
      </c>
      <c r="H16" s="50" t="n">
        <v>0.04292117804288864</v>
      </c>
      <c r="I16" s="50" t="n">
        <v>0.142925426363945</v>
      </c>
      <c r="J16" s="50" t="n">
        <v>0.099394291639328</v>
      </c>
      <c r="K16" s="50" t="n">
        <v>-0.02940958552062511</v>
      </c>
      <c r="L16" s="50" t="n">
        <v>0.2051219344139099</v>
      </c>
      <c r="M16" s="50" t="n">
        <v>0.004258740227669477</v>
      </c>
      <c r="N16" s="50" t="n">
        <v>0.1879061609506607</v>
      </c>
      <c r="O16" s="50" t="n">
        <v>-0.1412057876586914</v>
      </c>
      <c r="P16" s="50" t="n">
        <v>-0.0007704906165599823</v>
      </c>
      <c r="Q16" s="50" t="n">
        <v>-0.1769117563962936</v>
      </c>
      <c r="R16" s="50" t="n">
        <v>0.06834555417299271</v>
      </c>
      <c r="S16" s="50" t="n">
        <v>-0.02598610334098339</v>
      </c>
      <c r="T16" s="50" t="n">
        <v>0.118153877556324</v>
      </c>
      <c r="U16" s="50" t="n">
        <v>0.03045091405510902</v>
      </c>
      <c r="V16" s="50" t="n">
        <v>0.08984791487455368</v>
      </c>
      <c r="W16" s="50" t="n">
        <v>0.1446508318185806</v>
      </c>
      <c r="X16" s="50" t="n">
        <v>0.2246054708957672</v>
      </c>
      <c r="Y16" s="50" t="n">
        <v>0.2193159759044647</v>
      </c>
      <c r="Z16" s="50" t="n">
        <v>-0.483311265707016</v>
      </c>
      <c r="AA16" s="50" t="n">
        <v>-0.5883496999740601</v>
      </c>
      <c r="AB16" s="50" t="n">
        <v>-0.556303858757019</v>
      </c>
      <c r="AC16" s="50" t="n">
        <v>-0.5809541940689087</v>
      </c>
    </row>
    <row r="17">
      <c r="A17" s="50" t="n">
        <v>-0.1064649745821953</v>
      </c>
      <c r="B17" s="50" t="n">
        <v>-0.1139925792813301</v>
      </c>
      <c r="C17" s="50" t="n">
        <v>0.3100976049900055</v>
      </c>
      <c r="D17" s="50" t="n">
        <v>0.2239884287118912</v>
      </c>
      <c r="E17" s="50" t="n">
        <v>0.2402773499488831</v>
      </c>
      <c r="F17" s="50" t="n">
        <v>0.1574374586343765</v>
      </c>
      <c r="G17" s="50" t="n">
        <v>0.1401284635066986</v>
      </c>
      <c r="H17" s="50" t="n">
        <v>0.04681079089641571</v>
      </c>
      <c r="I17" s="50" t="n">
        <v>0.1334624588489532</v>
      </c>
      <c r="J17" s="50" t="n">
        <v>-0.1089982837438583</v>
      </c>
      <c r="K17" s="50" t="n">
        <v>0.07968263328075409</v>
      </c>
      <c r="L17" s="50" t="n">
        <v>-0.008035903796553612</v>
      </c>
      <c r="M17" s="50" t="n">
        <v>0.03577299043536186</v>
      </c>
      <c r="N17" s="50" t="n">
        <v>-0.03891317173838615</v>
      </c>
      <c r="O17" s="50" t="n">
        <v>-0.02092362008988857</v>
      </c>
      <c r="P17" s="50" t="n">
        <v>0.05283640325069427</v>
      </c>
      <c r="Q17" s="50" t="n">
        <v>-0.05039738491177559</v>
      </c>
      <c r="R17" s="50" t="n">
        <v>0.2320570051670074</v>
      </c>
      <c r="S17" s="50" t="n">
        <v>0.1036648377776146</v>
      </c>
      <c r="T17" s="50" t="n">
        <v>0.2319260090589523</v>
      </c>
      <c r="U17" s="50" t="n">
        <v>0.1550021469593048</v>
      </c>
      <c r="V17" s="50" t="n">
        <v>0.136235386133194</v>
      </c>
      <c r="W17" s="50" t="n">
        <v>0.6461981534957886</v>
      </c>
      <c r="X17" s="50" t="n">
        <v>0.7120751142501831</v>
      </c>
      <c r="Y17" s="50" t="n">
        <v>0.4091076850891113</v>
      </c>
      <c r="Z17" s="50" t="n">
        <v>-0.3890867829322815</v>
      </c>
      <c r="AA17" s="50" t="n">
        <v>-0.2385601103305817</v>
      </c>
      <c r="AB17" s="50" t="n">
        <v>0.2189697027206421</v>
      </c>
      <c r="AC17" s="50" t="n">
        <v>-0.08129294961690903</v>
      </c>
    </row>
    <row r="18">
      <c r="A18" s="50" t="n">
        <v>-0.1802266389131546</v>
      </c>
      <c r="B18" s="50" t="n">
        <v>-0.4720469415187836</v>
      </c>
      <c r="C18" s="50" t="n">
        <v>-0.01123950723558664</v>
      </c>
      <c r="D18" s="50" t="n">
        <v>0.1111708879470825</v>
      </c>
      <c r="E18" s="50" t="n">
        <v>0.1969678550958633</v>
      </c>
      <c r="F18" s="50" t="n">
        <v>0.05354127660393715</v>
      </c>
      <c r="G18" s="50" t="n">
        <v>0.2599644064903259</v>
      </c>
      <c r="H18" s="50" t="n">
        <v>0.06793017685413361</v>
      </c>
      <c r="I18" s="50" t="n">
        <v>0.006470056250691414</v>
      </c>
      <c r="J18" s="50" t="n">
        <v>0.1523698270320892</v>
      </c>
      <c r="K18" s="50" t="n">
        <v>-0.227793425321579</v>
      </c>
      <c r="L18" s="50" t="n">
        <v>-0.003648509504273534</v>
      </c>
      <c r="M18" s="50" t="n">
        <v>0.005746094975620508</v>
      </c>
      <c r="N18" s="50" t="n">
        <v>0.236224353313446</v>
      </c>
      <c r="O18" s="50" t="n">
        <v>0.197839617729187</v>
      </c>
      <c r="P18" s="50" t="n">
        <v>0.140915259718895</v>
      </c>
      <c r="Q18" s="50" t="n">
        <v>0.04464492946863174</v>
      </c>
      <c r="R18" s="50" t="n">
        <v>0.1511723101139069</v>
      </c>
      <c r="S18" s="50" t="n">
        <v>-0.08341436833143234</v>
      </c>
      <c r="T18" s="50" t="n">
        <v>-0.03442085161805153</v>
      </c>
      <c r="U18" s="50" t="n">
        <v>-0.01165011711418629</v>
      </c>
      <c r="V18" s="50" t="n">
        <v>0.08835255354642868</v>
      </c>
      <c r="W18" s="50" t="n">
        <v>-0.1847288012504578</v>
      </c>
      <c r="X18" s="50" t="n">
        <v>-0.1743492782115936</v>
      </c>
      <c r="Y18" s="50" t="n">
        <v>-0.3184407353401184</v>
      </c>
      <c r="Z18" s="50" t="n">
        <v>-0.5059179663658142</v>
      </c>
      <c r="AA18" s="50" t="n">
        <v>-0.3716820180416107</v>
      </c>
      <c r="AB18" s="50" t="n">
        <v>-0.2145499736070633</v>
      </c>
      <c r="AC18" s="50" t="n">
        <v>-0.1885487586259842</v>
      </c>
    </row>
    <row r="19">
      <c r="A19" s="50" t="n">
        <v>0.03800118342041969</v>
      </c>
      <c r="B19" s="50" t="n">
        <v>-0.1327189058065414</v>
      </c>
      <c r="C19" s="50" t="n">
        <v>-0.08207698166370392</v>
      </c>
      <c r="D19" s="50" t="n">
        <v>-0.08901099860668182</v>
      </c>
      <c r="E19" s="50" t="n">
        <v>0.01536193583160639</v>
      </c>
      <c r="F19" s="50" t="n">
        <v>-0.3102299869060516</v>
      </c>
      <c r="G19" s="50" t="n">
        <v>0.05744515359401703</v>
      </c>
      <c r="H19" s="50" t="n">
        <v>-0.1169179305434227</v>
      </c>
      <c r="I19" s="50" t="n">
        <v>-0.05061998218297958</v>
      </c>
      <c r="J19" s="50" t="n">
        <v>-0.07425841689109802</v>
      </c>
      <c r="K19" s="50" t="n">
        <v>-0.1022826582193375</v>
      </c>
      <c r="L19" s="50" t="n">
        <v>0.0001136831779149361</v>
      </c>
      <c r="M19" s="50" t="n">
        <v>0.1510968208312988</v>
      </c>
      <c r="N19" s="50" t="n">
        <v>-0.0102619081735611</v>
      </c>
      <c r="O19" s="50" t="n">
        <v>-0.08112920075654984</v>
      </c>
      <c r="P19" s="50" t="n">
        <v>-0.1135326474905014</v>
      </c>
      <c r="Q19" s="50" t="n">
        <v>-0.08172053098678589</v>
      </c>
      <c r="R19" s="50" t="n">
        <v>0.02809303812682629</v>
      </c>
      <c r="S19" s="50" t="n">
        <v>0.1249550804495811</v>
      </c>
      <c r="T19" s="50" t="n">
        <v>-0.06642361730337143</v>
      </c>
      <c r="U19" s="50" t="n">
        <v>-0.02010435424745083</v>
      </c>
      <c r="V19" s="50" t="n">
        <v>-0.008909981697797775</v>
      </c>
      <c r="W19" s="50" t="n">
        <v>-0.0193121749907732</v>
      </c>
      <c r="X19" s="50" t="n">
        <v>-0.01143211033195257</v>
      </c>
      <c r="Y19" s="50" t="n">
        <v>-0.1009534075856209</v>
      </c>
      <c r="Z19" s="50" t="n">
        <v>-0.6282621622085571</v>
      </c>
      <c r="AA19" s="50" t="n">
        <v>-0.5137330889701843</v>
      </c>
      <c r="AB19" s="50" t="n">
        <v>-0.2255316823720932</v>
      </c>
      <c r="AC19" s="50" t="n">
        <v>0.2420790493488312</v>
      </c>
    </row>
    <row r="20">
      <c r="A20" s="50" t="n">
        <v>0.02821044437587261</v>
      </c>
      <c r="B20" s="50" t="n">
        <v>0.03375950455665588</v>
      </c>
      <c r="C20" s="50" t="n">
        <v>0.0748160257935524</v>
      </c>
      <c r="D20" s="50" t="n">
        <v>0.2639385461807251</v>
      </c>
      <c r="E20" s="50" t="n">
        <v>0.5156384706497192</v>
      </c>
      <c r="F20" s="50" t="n">
        <v>-0.4533136785030365</v>
      </c>
      <c r="G20" s="50" t="n">
        <v>-0.577168881893158</v>
      </c>
      <c r="H20" s="50" t="n">
        <v>0.229876697063446</v>
      </c>
      <c r="I20" s="50" t="n">
        <v>-0.05535458773374557</v>
      </c>
      <c r="J20" s="50" t="n">
        <v>-0.04724208638072014</v>
      </c>
      <c r="K20" s="50" t="n">
        <v>0.07278439402580261</v>
      </c>
      <c r="L20" s="50" t="n">
        <v>-0.3188644349575043</v>
      </c>
      <c r="M20" s="50" t="n">
        <v>-0.2534037828445435</v>
      </c>
      <c r="N20" s="50" t="n">
        <v>-0.2661227881908417</v>
      </c>
      <c r="O20" s="50" t="n">
        <v>-0.001390530378557742</v>
      </c>
      <c r="P20" s="50" t="n">
        <v>0.01844606176018715</v>
      </c>
      <c r="Q20" s="50" t="n">
        <v>0.1831110119819641</v>
      </c>
      <c r="R20" s="50" t="n">
        <v>-0.3555248975753784</v>
      </c>
      <c r="S20" s="50" t="n">
        <v>-0.2786575555801392</v>
      </c>
      <c r="T20" s="50" t="n">
        <v>0.2529796063899994</v>
      </c>
      <c r="U20" s="50" t="n">
        <v>-0.127788245677948</v>
      </c>
      <c r="V20" s="50" t="n">
        <v>0.1880228966474533</v>
      </c>
      <c r="W20" s="50" t="n">
        <v>0.3751096427440643</v>
      </c>
      <c r="X20" s="50" t="n">
        <v>0.157946914434433</v>
      </c>
      <c r="Y20" s="50" t="n">
        <v>0.1948373466730118</v>
      </c>
      <c r="Z20" s="50" t="n">
        <v>-0.2381002306938171</v>
      </c>
      <c r="AA20" s="50" t="n">
        <v>-0.2406980693340302</v>
      </c>
      <c r="AB20" s="50" t="n">
        <v>-0.2579015791416168</v>
      </c>
      <c r="AC20" s="50" t="n">
        <v>-0.2414987832307816</v>
      </c>
    </row>
    <row r="21" ht="15.75" customHeight="1" s="55">
      <c r="A21" s="50" t="n">
        <v>-0.1328328996896744</v>
      </c>
      <c r="B21" s="50" t="n">
        <v>0.05741561204195023</v>
      </c>
      <c r="C21" s="50" t="n">
        <v>0.1480203121900558</v>
      </c>
      <c r="D21" s="50" t="n">
        <v>-0.06524735689163208</v>
      </c>
      <c r="E21" s="50" t="n">
        <v>-0.01476364955306053</v>
      </c>
      <c r="F21" s="50" t="n">
        <v>0.08332777768373489</v>
      </c>
      <c r="G21" s="50" t="n">
        <v>-0.07413149625062943</v>
      </c>
      <c r="H21" s="50" t="n">
        <v>-0.06498951464891434</v>
      </c>
      <c r="I21" s="50" t="n">
        <v>0.02540027536451817</v>
      </c>
      <c r="J21" s="50" t="n">
        <v>0.1163695678114891</v>
      </c>
      <c r="K21" s="50" t="n">
        <v>-0.226496547460556</v>
      </c>
      <c r="L21" s="50" t="n">
        <v>-0.04156170412898064</v>
      </c>
      <c r="M21" s="50" t="n">
        <v>0.04063671082258224</v>
      </c>
      <c r="N21" s="50" t="n">
        <v>-0.08874629437923431</v>
      </c>
      <c r="O21" s="50" t="n">
        <v>0.152144193649292</v>
      </c>
      <c r="P21" s="50" t="n">
        <v>0.1502532958984375</v>
      </c>
      <c r="Q21" s="50" t="n">
        <v>-0.004085861146450043</v>
      </c>
      <c r="R21" s="50" t="n">
        <v>0.1126294061541557</v>
      </c>
      <c r="S21" s="50" t="n">
        <v>0.147455558180809</v>
      </c>
      <c r="T21" s="50" t="n">
        <v>0.1569968611001968</v>
      </c>
      <c r="U21" s="50" t="n">
        <v>0.1163058802485466</v>
      </c>
      <c r="V21" s="50" t="n">
        <v>0.168138787150383</v>
      </c>
      <c r="W21" s="50" t="n">
        <v>0.04258498921990395</v>
      </c>
      <c r="X21" s="50" t="n">
        <v>-0.1790314018726349</v>
      </c>
      <c r="Y21" s="50" t="n">
        <v>-0.2504424154758453</v>
      </c>
      <c r="Z21" s="50" t="n">
        <v>-0.2884239852428436</v>
      </c>
      <c r="AA21" s="50" t="n">
        <v>-0.1455820053815842</v>
      </c>
      <c r="AB21" s="50" t="n">
        <v>0.008219099603593349</v>
      </c>
      <c r="AC21" s="50" t="n">
        <v>-0.01423035748302937</v>
      </c>
    </row>
    <row r="22" ht="15.75" customHeight="1" s="55">
      <c r="A22" s="50" t="n">
        <v>0.4818418025970459</v>
      </c>
      <c r="B22" s="50" t="n">
        <v>0.1123365089297295</v>
      </c>
      <c r="C22" s="50" t="n">
        <v>-0.1492935568094254</v>
      </c>
      <c r="D22" s="50" t="n">
        <v>0.2678115367889404</v>
      </c>
      <c r="E22" s="50" t="n">
        <v>0.02879708632826805</v>
      </c>
      <c r="F22" s="50" t="n">
        <v>-0.005461023654788733</v>
      </c>
      <c r="G22" s="50" t="n">
        <v>0.121110163629055</v>
      </c>
      <c r="H22" s="50" t="n">
        <v>0.1327615082263947</v>
      </c>
      <c r="I22" s="50" t="n">
        <v>0.1127904877066612</v>
      </c>
      <c r="J22" s="50" t="n">
        <v>-0.146243616938591</v>
      </c>
      <c r="K22" s="50" t="n">
        <v>0.09867122024297714</v>
      </c>
      <c r="L22" s="50" t="n">
        <v>0.1455070376396179</v>
      </c>
      <c r="M22" s="50" t="n">
        <v>0.06554780900478363</v>
      </c>
      <c r="N22" s="50" t="n">
        <v>-0.00287242722697556</v>
      </c>
      <c r="O22" s="50" t="n">
        <v>-0.05307943373918533</v>
      </c>
      <c r="P22" s="50" t="n">
        <v>-0.02051881514489651</v>
      </c>
      <c r="Q22" s="50" t="n">
        <v>-0.1069324836134911</v>
      </c>
      <c r="R22" s="50" t="n">
        <v>0.1737261563539505</v>
      </c>
      <c r="S22" s="50" t="n">
        <v>-0.1039430499076843</v>
      </c>
      <c r="T22" s="50" t="n">
        <v>-0.133146658539772</v>
      </c>
      <c r="U22" s="50" t="n">
        <v>0.06735610216856003</v>
      </c>
      <c r="V22" s="50" t="n">
        <v>-0.06238784641027451</v>
      </c>
      <c r="W22" s="50" t="n">
        <v>-0.04389462992548943</v>
      </c>
      <c r="X22" s="50" t="n">
        <v>-0.1335646510124207</v>
      </c>
      <c r="Y22" s="50" t="n">
        <v>0.0866832435131073</v>
      </c>
      <c r="Z22" s="50" t="n">
        <v>-0.7216681241989136</v>
      </c>
      <c r="AA22" s="50" t="n">
        <v>-0.8128284811973572</v>
      </c>
      <c r="AB22" s="50" t="n">
        <v>-0.7490856647491455</v>
      </c>
      <c r="AC22" s="50" t="n">
        <v>-0.7578619122505188</v>
      </c>
    </row>
    <row r="23" ht="15.75" customHeight="1" s="55">
      <c r="A23" s="50" t="n">
        <v>-0.2660742104053497</v>
      </c>
      <c r="B23" s="50" t="n">
        <v>-0.2896976470947266</v>
      </c>
      <c r="C23" s="50" t="n">
        <v>-0.8508163690567017</v>
      </c>
      <c r="D23" s="50" t="n">
        <v>-0.5925350189208984</v>
      </c>
      <c r="E23" s="50" t="n">
        <v>-0.1274787485599518</v>
      </c>
      <c r="F23" s="50" t="n">
        <v>1.029448390007019</v>
      </c>
      <c r="G23" s="50" t="n">
        <v>1.008419156074524</v>
      </c>
      <c r="H23" s="50" t="n">
        <v>0.6699033975601196</v>
      </c>
      <c r="I23" s="50" t="n">
        <v>-0.01320239529013634</v>
      </c>
      <c r="J23" s="50" t="n">
        <v>0.05315959081053734</v>
      </c>
      <c r="K23" s="50" t="n">
        <v>0.0767752006649971</v>
      </c>
      <c r="L23" s="50" t="n">
        <v>0.01953216828405857</v>
      </c>
      <c r="M23" s="50" t="n">
        <v>-0.7159064412117004</v>
      </c>
      <c r="N23" s="50" t="n">
        <v>-0.1543537825345993</v>
      </c>
      <c r="O23" s="50" t="n">
        <v>-0.06456543505191803</v>
      </c>
      <c r="P23" s="50" t="n">
        <v>0.1754401326179504</v>
      </c>
      <c r="Q23" s="50" t="n">
        <v>0.1250201612710953</v>
      </c>
      <c r="R23" s="50" t="n">
        <v>-0.01141455117613077</v>
      </c>
      <c r="S23" s="50" t="n">
        <v>0.1330643445253372</v>
      </c>
      <c r="T23" s="50" t="n">
        <v>-0.07455522567033768</v>
      </c>
      <c r="U23" s="50" t="n">
        <v>-0.2202651649713516</v>
      </c>
      <c r="V23" s="50" t="n">
        <v>0.2264066189527512</v>
      </c>
      <c r="W23" s="50" t="n">
        <v>0.3439521491527557</v>
      </c>
      <c r="X23" s="50" t="n">
        <v>-0.1948265135288239</v>
      </c>
      <c r="Y23" s="50" t="n">
        <v>-0.9704588651657104</v>
      </c>
      <c r="Z23" s="50" t="n">
        <v>0.1879587173461914</v>
      </c>
      <c r="AA23" s="50" t="n">
        <v>0.1966180801391602</v>
      </c>
      <c r="AB23" s="50" t="n">
        <v>0.2100542485713959</v>
      </c>
      <c r="AC23" s="50" t="n">
        <v>0.2087147384881973</v>
      </c>
    </row>
    <row r="24" ht="15.75" customHeight="1" s="55">
      <c r="A24" s="50" t="n">
        <v>-0.3689596056938171</v>
      </c>
      <c r="B24" s="50" t="n">
        <v>0.2833986878395081</v>
      </c>
      <c r="C24" s="50" t="n">
        <v>-0.2672555446624756</v>
      </c>
      <c r="D24" s="50" t="n">
        <v>-0.07800505310297012</v>
      </c>
      <c r="E24" s="50" t="n">
        <v>0.05763369053602219</v>
      </c>
      <c r="F24" s="50" t="n">
        <v>0.3659537732601166</v>
      </c>
      <c r="G24" s="50" t="n">
        <v>0.2968876361846924</v>
      </c>
      <c r="H24" s="50" t="n">
        <v>0.09311267733573914</v>
      </c>
      <c r="I24" s="50" t="n">
        <v>0.1350294649600983</v>
      </c>
      <c r="J24" s="50" t="n">
        <v>0.2912047207355499</v>
      </c>
      <c r="K24" s="50" t="n">
        <v>0.3493631780147552</v>
      </c>
      <c r="L24" s="50" t="n">
        <v>0.2122451961040497</v>
      </c>
      <c r="M24" s="50" t="n">
        <v>0.4784957766532898</v>
      </c>
      <c r="N24" s="50" t="n">
        <v>-0.0007435138104483485</v>
      </c>
      <c r="O24" s="50" t="n">
        <v>0.5014095902442932</v>
      </c>
      <c r="P24" s="50" t="n">
        <v>0.3222720921039581</v>
      </c>
      <c r="Q24" s="50" t="n">
        <v>-0.1358966529369354</v>
      </c>
      <c r="R24" s="50" t="n">
        <v>-0.0212936494499445</v>
      </c>
      <c r="S24" s="50" t="n">
        <v>0.2899547815322876</v>
      </c>
      <c r="T24" s="50" t="n">
        <v>0.042409747838974</v>
      </c>
      <c r="U24" s="50" t="n">
        <v>-0.227453351020813</v>
      </c>
      <c r="V24" s="50" t="n">
        <v>0.2158861756324768</v>
      </c>
      <c r="W24" s="50" t="n">
        <v>0.1613142341375351</v>
      </c>
      <c r="X24" s="50" t="n">
        <v>0.1656786799430847</v>
      </c>
      <c r="Y24" s="50" t="n">
        <v>-0.3061695396900177</v>
      </c>
      <c r="Z24" s="50" t="n">
        <v>-0.3898796141147614</v>
      </c>
      <c r="AA24" s="50" t="n">
        <v>-0.177701935172081</v>
      </c>
      <c r="AB24" s="50" t="n">
        <v>0.08667835593223572</v>
      </c>
      <c r="AC24" s="50" t="n">
        <v>0.2129617184400558</v>
      </c>
    </row>
    <row r="25" ht="15.75" customHeight="1" s="55">
      <c r="A25" s="50" t="n">
        <v>0.0811813697218895</v>
      </c>
      <c r="B25" s="50" t="n">
        <v>0.6846457719802856</v>
      </c>
      <c r="C25" s="50" t="n">
        <v>-0.01974583230912685</v>
      </c>
      <c r="D25" s="50" t="n">
        <v>-0.1718693375587463</v>
      </c>
      <c r="E25" s="50" t="n">
        <v>0.2584334015846252</v>
      </c>
      <c r="F25" s="50" t="n">
        <v>0.3540993928909302</v>
      </c>
      <c r="G25" s="50" t="n">
        <v>0.04623249918222427</v>
      </c>
      <c r="H25" s="50" t="n">
        <v>-0.4076569080352783</v>
      </c>
      <c r="I25" s="50" t="n">
        <v>-0.2178423553705215</v>
      </c>
      <c r="J25" s="50" t="n">
        <v>0.3491080105304718</v>
      </c>
      <c r="K25" s="50" t="n">
        <v>-0.0776408389210701</v>
      </c>
      <c r="L25" s="50" t="n">
        <v>-0.1466052383184433</v>
      </c>
      <c r="M25" s="50" t="n">
        <v>-0.4559435248374939</v>
      </c>
      <c r="N25" s="50" t="n">
        <v>-0.07822524756193161</v>
      </c>
      <c r="O25" s="50" t="n">
        <v>0.01255270093679428</v>
      </c>
      <c r="P25" s="50" t="n">
        <v>-0.2644950747489929</v>
      </c>
      <c r="Q25" s="50" t="n">
        <v>-0.2614969313144684</v>
      </c>
      <c r="R25" s="50" t="n">
        <v>0.2186155319213867</v>
      </c>
      <c r="S25" s="50" t="n">
        <v>0.2416290044784546</v>
      </c>
      <c r="T25" s="50" t="n">
        <v>0.1083004474639893</v>
      </c>
      <c r="U25" s="50" t="n">
        <v>-0.3457529544830322</v>
      </c>
      <c r="V25" s="50" t="n">
        <v>0.1636101305484772</v>
      </c>
      <c r="W25" s="50" t="n">
        <v>-0.5015141367912292</v>
      </c>
      <c r="X25" s="50" t="n">
        <v>0.1166655793786049</v>
      </c>
      <c r="Y25" s="50" t="n">
        <v>0.05084280297160149</v>
      </c>
      <c r="Z25" s="50" t="n">
        <v>-0.2509239017963409</v>
      </c>
      <c r="AA25" s="50" t="n">
        <v>-0.2835665047168732</v>
      </c>
      <c r="AB25" s="50" t="n">
        <v>-0.3414516150951385</v>
      </c>
      <c r="AC25" s="50" t="n">
        <v>-0.3673996329307556</v>
      </c>
    </row>
    <row r="26" ht="15.75" customHeight="1" s="55">
      <c r="A26" s="50" t="n">
        <v>0.1371345818042755</v>
      </c>
      <c r="B26" s="50" t="n">
        <v>-0.2647561728954315</v>
      </c>
      <c r="C26" s="50" t="n">
        <v>-0.235945463180542</v>
      </c>
      <c r="D26" s="50" t="n">
        <v>0.9084627032279968</v>
      </c>
      <c r="E26" s="50" t="n">
        <v>0.2151290476322174</v>
      </c>
      <c r="F26" s="50" t="n">
        <v>-0.1445110142230988</v>
      </c>
      <c r="G26" s="50" t="n">
        <v>-0.6568940281867981</v>
      </c>
      <c r="H26" s="50" t="n">
        <v>-0.186041921377182</v>
      </c>
      <c r="I26" s="50" t="n">
        <v>-0.003317559603601694</v>
      </c>
      <c r="J26" s="50" t="n">
        <v>-0.439771980047226</v>
      </c>
      <c r="K26" s="50" t="n">
        <v>0.2072634398937225</v>
      </c>
      <c r="L26" s="50" t="n">
        <v>0.2767274677753448</v>
      </c>
      <c r="M26" s="50" t="n">
        <v>-0.140844851732254</v>
      </c>
      <c r="N26" s="50" t="n">
        <v>-0.4392050504684448</v>
      </c>
      <c r="O26" s="50" t="n">
        <v>-0.2580238878726959</v>
      </c>
      <c r="P26" s="50" t="n">
        <v>0.1470180451869965</v>
      </c>
      <c r="Q26" s="50" t="n">
        <v>-0.2491504400968552</v>
      </c>
      <c r="R26" s="50" t="n">
        <v>0.1669644862413406</v>
      </c>
      <c r="S26" s="50" t="n">
        <v>-0.0961463451385498</v>
      </c>
      <c r="T26" s="50" t="n">
        <v>0.2401783913373947</v>
      </c>
      <c r="U26" s="50" t="n">
        <v>0.1934083104133606</v>
      </c>
      <c r="V26" s="50" t="n">
        <v>-0.2132970839738846</v>
      </c>
      <c r="W26" s="50" t="n">
        <v>0.4259726405143738</v>
      </c>
      <c r="X26" s="50" t="n">
        <v>0.09082715958356857</v>
      </c>
      <c r="Y26" s="50" t="n">
        <v>0.3695870637893677</v>
      </c>
      <c r="Z26" s="50" t="n">
        <v>-0.62685227394104</v>
      </c>
      <c r="AA26" s="50" t="n">
        <v>-0.6235201954841614</v>
      </c>
      <c r="AB26" s="50" t="n">
        <v>-0.6310883164405823</v>
      </c>
      <c r="AC26" s="50" t="n">
        <v>-0.6169388890266418</v>
      </c>
    </row>
    <row r="27" ht="15.75" customHeight="1" s="55">
      <c r="A27" s="50" t="n">
        <v>-0.129629373550415</v>
      </c>
      <c r="B27" s="50" t="n">
        <v>-0.03664983436465263</v>
      </c>
      <c r="C27" s="50" t="n">
        <v>0.3888408243656158</v>
      </c>
      <c r="D27" s="50" t="n">
        <v>0.01624655909836292</v>
      </c>
      <c r="E27" s="50" t="n">
        <v>0.06808173656463623</v>
      </c>
      <c r="F27" s="50" t="n">
        <v>0.1537411361932755</v>
      </c>
      <c r="G27" s="50" t="n">
        <v>-0.06899821013212204</v>
      </c>
      <c r="H27" s="50" t="n">
        <v>-0.02303428761661053</v>
      </c>
      <c r="I27" s="50" t="n">
        <v>0.08854992687702179</v>
      </c>
      <c r="J27" s="50" t="n">
        <v>-0.0364198163151741</v>
      </c>
      <c r="K27" s="50" t="n">
        <v>0.00784064456820488</v>
      </c>
      <c r="L27" s="50" t="n">
        <v>-0.06358952075242996</v>
      </c>
      <c r="M27" s="50" t="n">
        <v>-0.1191789507865906</v>
      </c>
      <c r="N27" s="50" t="n">
        <v>0.3309266567230225</v>
      </c>
      <c r="O27" s="50" t="n">
        <v>0.3679822087287903</v>
      </c>
      <c r="P27" s="50" t="n">
        <v>0.07717901468276978</v>
      </c>
      <c r="Q27" s="50" t="n">
        <v>0.07189445942640305</v>
      </c>
      <c r="R27" s="50" t="n">
        <v>-0.09525401890277863</v>
      </c>
      <c r="S27" s="50" t="n">
        <v>0.05881744250655174</v>
      </c>
      <c r="T27" s="50" t="n">
        <v>-0.1540443003177643</v>
      </c>
      <c r="U27" s="50" t="n">
        <v>0.130458265542984</v>
      </c>
      <c r="V27" s="50" t="n">
        <v>-0.1485333889722824</v>
      </c>
      <c r="W27" s="50" t="n">
        <v>-0.260062575340271</v>
      </c>
      <c r="X27" s="50" t="n">
        <v>-0.2468053847551346</v>
      </c>
      <c r="Y27" s="50" t="n">
        <v>-0.1059391871094704</v>
      </c>
      <c r="Z27" s="50" t="n">
        <v>-0.1434381008148193</v>
      </c>
      <c r="AA27" s="50" t="n">
        <v>-0.1424811333417892</v>
      </c>
      <c r="AB27" s="50" t="n">
        <v>-0.3347789645195007</v>
      </c>
      <c r="AC27" s="50" t="n">
        <v>-0.2998143434524536</v>
      </c>
    </row>
    <row r="28" ht="15.75" customHeight="1" s="55">
      <c r="A28" s="50" t="n">
        <v>-0.04365646839141846</v>
      </c>
      <c r="B28" s="50" t="n">
        <v>-0.05141961202025414</v>
      </c>
      <c r="C28" s="50" t="n">
        <v>-0.07519024610519409</v>
      </c>
      <c r="D28" s="50" t="n">
        <v>-0.1348416954278946</v>
      </c>
      <c r="E28" s="50" t="n">
        <v>0.05322815105319023</v>
      </c>
      <c r="F28" s="50" t="n">
        <v>-0.1020503267645836</v>
      </c>
      <c r="G28" s="50" t="n">
        <v>-0.1871601194143295</v>
      </c>
      <c r="H28" s="50" t="n">
        <v>0.1422812342643738</v>
      </c>
      <c r="I28" s="50" t="n">
        <v>-0.08943083882331848</v>
      </c>
      <c r="J28" s="50" t="n">
        <v>-0.2155386358499527</v>
      </c>
      <c r="K28" s="50" t="n">
        <v>-0.05174001306295395</v>
      </c>
      <c r="L28" s="50" t="n">
        <v>0.1577477902173996</v>
      </c>
      <c r="M28" s="50" t="n">
        <v>-0.1870852559804916</v>
      </c>
      <c r="N28" s="50" t="n">
        <v>0.1275637745857239</v>
      </c>
      <c r="O28" s="50" t="n">
        <v>0.2069046348333359</v>
      </c>
      <c r="P28" s="50" t="n">
        <v>-0.05207915976643562</v>
      </c>
      <c r="Q28" s="50" t="n">
        <v>0.02929655089974403</v>
      </c>
      <c r="R28" s="50" t="n">
        <v>0.100107230246067</v>
      </c>
      <c r="S28" s="50" t="n">
        <v>0.1086923182010651</v>
      </c>
      <c r="T28" s="50" t="n">
        <v>0.05350828543305397</v>
      </c>
      <c r="U28" s="50" t="n">
        <v>0.1585848182439804</v>
      </c>
      <c r="V28" s="50" t="n">
        <v>0.06664354354143143</v>
      </c>
      <c r="W28" s="50" t="n">
        <v>0.05823089927434921</v>
      </c>
      <c r="X28" s="50" t="n">
        <v>-0.08226654678583145</v>
      </c>
      <c r="Y28" s="50" t="n">
        <v>-0.1081605777144432</v>
      </c>
      <c r="Z28" s="50" t="n">
        <v>-0.221240296959877</v>
      </c>
      <c r="AA28" s="50" t="n">
        <v>-0.3817808330059052</v>
      </c>
      <c r="AB28" s="50" t="n">
        <v>-0.2754712104797363</v>
      </c>
      <c r="AC28" s="50" t="n">
        <v>-0.102971613407135</v>
      </c>
    </row>
    <row r="29" ht="15.75" customHeight="1" s="55">
      <c r="A29" s="50" t="n">
        <v>0.3565216064453125</v>
      </c>
      <c r="B29" s="50" t="n">
        <v>-0.1717889755964279</v>
      </c>
      <c r="C29" s="50" t="n">
        <v>-0.07516823709011078</v>
      </c>
      <c r="D29" s="50" t="n">
        <v>0.5962297916412354</v>
      </c>
      <c r="E29" s="50" t="n">
        <v>-0.7376797199249268</v>
      </c>
      <c r="F29" s="50" t="n">
        <v>-0.4973115921020508</v>
      </c>
      <c r="G29" s="50" t="n">
        <v>-0.2064986824989319</v>
      </c>
      <c r="H29" s="50" t="n">
        <v>-0.0009553754352964461</v>
      </c>
      <c r="I29" s="50" t="n">
        <v>0.5453065037727356</v>
      </c>
      <c r="J29" s="50" t="n">
        <v>-0.06448777765035629</v>
      </c>
      <c r="K29" s="50" t="n">
        <v>-0.2437920868396759</v>
      </c>
      <c r="L29" s="50" t="n">
        <v>0.05229057371616364</v>
      </c>
      <c r="M29" s="50" t="n">
        <v>0.1359590291976929</v>
      </c>
      <c r="N29" s="50" t="n">
        <v>-0.005517438519746065</v>
      </c>
      <c r="O29" s="50" t="n">
        <v>-0.04625797644257545</v>
      </c>
      <c r="P29" s="50" t="n">
        <v>0.9157909750938416</v>
      </c>
      <c r="Q29" s="50" t="n">
        <v>-0.2892068326473236</v>
      </c>
      <c r="R29" s="50" t="n">
        <v>-0.2468330413103104</v>
      </c>
      <c r="S29" s="50" t="n">
        <v>-0.4674890041351318</v>
      </c>
      <c r="T29" s="50" t="n">
        <v>-0.3129550516605377</v>
      </c>
      <c r="U29" s="50" t="n">
        <v>0.2615330815315247</v>
      </c>
      <c r="V29" s="50" t="n">
        <v>0.003362900577485561</v>
      </c>
      <c r="W29" s="50" t="n">
        <v>0.1224079802632332</v>
      </c>
      <c r="X29" s="50" t="n">
        <v>0.2413360923528671</v>
      </c>
      <c r="Y29" s="50" t="n">
        <v>0.08103863894939423</v>
      </c>
      <c r="Z29" s="50" t="n">
        <v>-0.6567008495330811</v>
      </c>
      <c r="AA29" s="50" t="n">
        <v>-0.68458491563797</v>
      </c>
      <c r="AB29" s="50" t="n">
        <v>-0.7279189229011536</v>
      </c>
      <c r="AC29" s="50" t="n">
        <v>-0.7678385972976685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-0.7060856819152832</v>
      </c>
    </row>
    <row r="2">
      <c r="A2" s="51" t="n">
        <v>-0.5866878628730774</v>
      </c>
    </row>
    <row r="3">
      <c r="A3" s="51" t="n">
        <v>-0.03089371882379055</v>
      </c>
    </row>
    <row r="4">
      <c r="A4" s="51" t="n">
        <v>-0.7418875694274902</v>
      </c>
    </row>
    <row r="5">
      <c r="A5" s="51" t="n">
        <v>-0.5910926461219788</v>
      </c>
    </row>
    <row r="6">
      <c r="A6" s="51" t="n">
        <v>-0.2333655655384064</v>
      </c>
    </row>
    <row r="7">
      <c r="A7" s="51" t="n">
        <v>-0.5959738492965698</v>
      </c>
    </row>
    <row r="8">
      <c r="A8" s="51" t="n">
        <v>-0.02845641225576401</v>
      </c>
    </row>
    <row r="9">
      <c r="A9" s="51" t="n">
        <v>-0.2826051712036133</v>
      </c>
    </row>
    <row r="10">
      <c r="A10" s="51" t="n">
        <v>-0.6547901034355164</v>
      </c>
    </row>
    <row r="11">
      <c r="A11" s="51" t="n">
        <v>-0.8685697913169861</v>
      </c>
    </row>
    <row r="12">
      <c r="A12" s="51" t="n">
        <v>-0.7939850687980652</v>
      </c>
    </row>
    <row r="13">
      <c r="A13" s="51" t="n">
        <v>-0.498128741979599</v>
      </c>
    </row>
    <row r="14">
      <c r="A14" s="51" t="n">
        <v>-1.257582187652588</v>
      </c>
    </row>
    <row r="15">
      <c r="A15" s="51" t="n">
        <v>-0.9783123135566711</v>
      </c>
    </row>
    <row r="16">
      <c r="A16" s="51" t="n">
        <v>-0.5520699024200439</v>
      </c>
    </row>
    <row r="17">
      <c r="A17" s="51" t="n">
        <v>-0.04634327441453934</v>
      </c>
    </row>
    <row r="18">
      <c r="A18" s="51" t="n">
        <v>-0.1874377280473709</v>
      </c>
    </row>
    <row r="19">
      <c r="A19" s="51" t="n">
        <v>-0.1231432631611824</v>
      </c>
    </row>
    <row r="20">
      <c r="A20" s="51" t="n">
        <v>-0.2826018631458282</v>
      </c>
    </row>
    <row r="21" ht="15.75" customHeight="1" s="55">
      <c r="A21" s="51" t="n">
        <v>-0.08509158343076706</v>
      </c>
    </row>
    <row r="22" ht="15.75" customHeight="1" s="55">
      <c r="A22" s="51" t="n">
        <v>-0.5836015939712524</v>
      </c>
    </row>
    <row r="23" ht="15.75" customHeight="1" s="55">
      <c r="A23" s="51" t="n">
        <v>0.1832523792982101</v>
      </c>
    </row>
    <row r="24" ht="15.75" customHeight="1" s="55">
      <c r="A24" s="51" t="n">
        <v>-0.05124612897634506</v>
      </c>
    </row>
    <row r="25" ht="15.75" customHeight="1" s="55">
      <c r="A25" s="51" t="n">
        <v>-0.4861266613006592</v>
      </c>
    </row>
    <row r="26" ht="15.75" customHeight="1" s="55">
      <c r="A26" s="51" t="n">
        <v>-0.6445701718330383</v>
      </c>
    </row>
    <row r="27" ht="15.75" customHeight="1" s="55">
      <c r="A27" s="51" t="n">
        <v>-0.1961637884378433</v>
      </c>
    </row>
    <row r="28" ht="15.75" customHeight="1" s="55">
      <c r="A28" s="51" t="n">
        <v>-0.2742305994033813</v>
      </c>
    </row>
    <row r="29" ht="15.75" customHeight="1" s="55">
      <c r="A29" s="51" t="n">
        <v>-0.785783588886261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-0.0290065947920084</v>
      </c>
      <c r="B1" s="50" t="n">
        <v>0.01510190591216087</v>
      </c>
      <c r="C1" s="50" t="n">
        <v>0.1766181737184525</v>
      </c>
      <c r="D1" s="50" t="n">
        <v>0.1582605093717575</v>
      </c>
      <c r="E1" s="50" t="n">
        <v>0.2517654597759247</v>
      </c>
      <c r="F1" s="50" t="n">
        <v>-0.3000263869762421</v>
      </c>
      <c r="G1" s="50" t="n">
        <v>-0.2314392030239105</v>
      </c>
      <c r="H1" s="50" t="n">
        <v>-0.05853601172566414</v>
      </c>
      <c r="I1" s="50" t="n">
        <v>-0.03894039615988731</v>
      </c>
      <c r="J1" s="50" t="n">
        <v>-0.08102007210254669</v>
      </c>
      <c r="K1" s="50" t="n">
        <v>0.1332427114248276</v>
      </c>
      <c r="L1" s="50" t="n">
        <v>0.1701274812221527</v>
      </c>
      <c r="M1" s="50" t="n">
        <v>0.058701541274786</v>
      </c>
      <c r="N1" s="50" t="n">
        <v>0.104605533182621</v>
      </c>
      <c r="O1" s="50" t="n">
        <v>0.2507607042789459</v>
      </c>
      <c r="P1" s="50" t="n">
        <v>0.1671520173549652</v>
      </c>
      <c r="Q1" s="50" t="n">
        <v>-0.07884369045495987</v>
      </c>
      <c r="R1" s="50" t="n">
        <v>0.3619340658187866</v>
      </c>
      <c r="S1" s="50" t="n">
        <v>-0.1652842611074448</v>
      </c>
      <c r="T1" s="50" t="n">
        <v>0.03989909216761589</v>
      </c>
      <c r="U1" s="50" t="n">
        <v>-0.2604084312915802</v>
      </c>
      <c r="V1" s="50" t="n">
        <v>-0.02018862962722778</v>
      </c>
      <c r="W1" s="50" t="n">
        <v>-0.1775978803634644</v>
      </c>
      <c r="X1" s="50" t="n">
        <v>-0.09125659614801407</v>
      </c>
      <c r="Y1" s="50" t="n">
        <v>-0.1197476238012314</v>
      </c>
      <c r="Z1" s="50" t="n">
        <v>0.2068588733673096</v>
      </c>
      <c r="AA1" s="50" t="n">
        <v>-0.11917494982481</v>
      </c>
      <c r="AB1" s="50" t="n">
        <v>0.0950397253036499</v>
      </c>
      <c r="AC1" s="50" t="n">
        <v>0.05671851709485054</v>
      </c>
    </row>
    <row r="2">
      <c r="A2" s="50" t="n">
        <v>-0.2714169919490814</v>
      </c>
      <c r="B2" s="50" t="n">
        <v>-0.09086857736110687</v>
      </c>
      <c r="C2" s="50" t="n">
        <v>0.1152675822377205</v>
      </c>
      <c r="D2" s="50" t="n">
        <v>-0.09961764514446259</v>
      </c>
      <c r="E2" s="50" t="n">
        <v>-0.1108119040727615</v>
      </c>
      <c r="F2" s="50" t="n">
        <v>-0.09339054673910141</v>
      </c>
      <c r="G2" s="50" t="n">
        <v>-0.2674905061721802</v>
      </c>
      <c r="H2" s="50" t="n">
        <v>-0.1590340435504913</v>
      </c>
      <c r="I2" s="50" t="n">
        <v>-0.1979998797178268</v>
      </c>
      <c r="J2" s="50" t="n">
        <v>-0.253695160150528</v>
      </c>
      <c r="K2" s="50" t="n">
        <v>0.003692750120535493</v>
      </c>
      <c r="L2" s="50" t="n">
        <v>-0.1613633632659912</v>
      </c>
      <c r="M2" s="50" t="n">
        <v>-0.1941371411085129</v>
      </c>
      <c r="N2" s="50" t="n">
        <v>-0.04191097989678383</v>
      </c>
      <c r="O2" s="50" t="n">
        <v>-0.04473177343606949</v>
      </c>
      <c r="P2" s="50" t="n">
        <v>-0.1907066255807877</v>
      </c>
      <c r="Q2" s="50" t="n">
        <v>-0.2170583158731461</v>
      </c>
      <c r="R2" s="50" t="n">
        <v>-0.2377953380346298</v>
      </c>
      <c r="S2" s="50" t="n">
        <v>0.0568721666932106</v>
      </c>
      <c r="T2" s="50" t="n">
        <v>0.103428341448307</v>
      </c>
      <c r="U2" s="50" t="n">
        <v>-0.07096519321203232</v>
      </c>
      <c r="V2" s="50" t="n">
        <v>-0.1072057485580444</v>
      </c>
      <c r="W2" s="50" t="n">
        <v>-0.1468988358974457</v>
      </c>
      <c r="X2" s="50" t="n">
        <v>-0.08119483292102814</v>
      </c>
      <c r="Y2" s="50" t="n">
        <v>-0.0424499586224556</v>
      </c>
      <c r="Z2" s="50" t="n">
        <v>-0.1893901526927948</v>
      </c>
      <c r="AA2" s="50" t="n">
        <v>-0.1245739758014679</v>
      </c>
      <c r="AB2" s="50" t="n">
        <v>-0.2579022347927094</v>
      </c>
      <c r="AC2" s="50" t="n">
        <v>-0.1633638739585876</v>
      </c>
    </row>
    <row r="3">
      <c r="A3" s="50" t="n">
        <v>0.1173037216067314</v>
      </c>
      <c r="B3" s="50" t="n">
        <v>-0.05920727923512459</v>
      </c>
      <c r="C3" s="50" t="n">
        <v>-0.0804004967212677</v>
      </c>
      <c r="D3" s="50" t="n">
        <v>0.158354714512825</v>
      </c>
      <c r="E3" s="50" t="n">
        <v>0.4063275754451752</v>
      </c>
      <c r="F3" s="50" t="n">
        <v>0.1870369464159012</v>
      </c>
      <c r="G3" s="50" t="n">
        <v>0.1486267149448395</v>
      </c>
      <c r="H3" s="50" t="n">
        <v>0.03478371724486351</v>
      </c>
      <c r="I3" s="50" t="n">
        <v>-0.07143689692020416</v>
      </c>
      <c r="J3" s="50" t="n">
        <v>-0.1371118128299713</v>
      </c>
      <c r="K3" s="50" t="n">
        <v>0.2141175717115402</v>
      </c>
      <c r="L3" s="50" t="n">
        <v>0.1104334071278572</v>
      </c>
      <c r="M3" s="50" t="n">
        <v>0.1575304567813873</v>
      </c>
      <c r="N3" s="50" t="n">
        <v>-0.06362514197826385</v>
      </c>
      <c r="O3" s="50" t="n">
        <v>0.1560611426830292</v>
      </c>
      <c r="P3" s="50" t="n">
        <v>0.1186912879347801</v>
      </c>
      <c r="Q3" s="50" t="n">
        <v>0.07910498231649399</v>
      </c>
      <c r="R3" s="50" t="n">
        <v>0.08513059467077255</v>
      </c>
      <c r="S3" s="50" t="n">
        <v>-0.1637057065963745</v>
      </c>
      <c r="T3" s="50" t="n">
        <v>0.08521163463592529</v>
      </c>
      <c r="U3" s="50" t="n">
        <v>-0.08431168645620346</v>
      </c>
      <c r="V3" s="50" t="n">
        <v>-0.0520438551902771</v>
      </c>
      <c r="W3" s="50" t="n">
        <v>-0.2331781089305878</v>
      </c>
      <c r="X3" s="50" t="n">
        <v>-0.01446148287504911</v>
      </c>
      <c r="Y3" s="50" t="n">
        <v>0.2852675914764404</v>
      </c>
      <c r="Z3" s="50" t="n">
        <v>0.1221176609396935</v>
      </c>
      <c r="AA3" s="50" t="n">
        <v>0.2302988916635513</v>
      </c>
      <c r="AB3" s="50" t="n">
        <v>-0.01125383004546165</v>
      </c>
      <c r="AC3" s="50" t="n">
        <v>0.06487875431776047</v>
      </c>
    </row>
    <row r="4">
      <c r="A4" s="50" t="n">
        <v>0.03706545382738113</v>
      </c>
      <c r="B4" s="50" t="n">
        <v>0.07884179800748825</v>
      </c>
      <c r="C4" s="50" t="n">
        <v>-0.09316627681255341</v>
      </c>
      <c r="D4" s="50" t="n">
        <v>0.3705386221408844</v>
      </c>
      <c r="E4" s="50" t="n">
        <v>0.2733273804187775</v>
      </c>
      <c r="F4" s="50" t="n">
        <v>-0.1024169847369194</v>
      </c>
      <c r="G4" s="50" t="n">
        <v>0.1809361726045609</v>
      </c>
      <c r="H4" s="50" t="n">
        <v>-0.02059760503470898</v>
      </c>
      <c r="I4" s="50" t="n">
        <v>0.1635272800922394</v>
      </c>
      <c r="J4" s="50" t="n">
        <v>0.1299302726984024</v>
      </c>
      <c r="K4" s="50" t="n">
        <v>0.2396131008863449</v>
      </c>
      <c r="L4" s="50" t="n">
        <v>0.2373978197574615</v>
      </c>
      <c r="M4" s="50" t="n">
        <v>0.2191782742738724</v>
      </c>
      <c r="N4" s="50" t="n">
        <v>0.1507984399795532</v>
      </c>
      <c r="O4" s="50" t="n">
        <v>0.5061505436897278</v>
      </c>
      <c r="P4" s="50" t="n">
        <v>0.3976743817329407</v>
      </c>
      <c r="Q4" s="50" t="n">
        <v>-0.07175222784280777</v>
      </c>
      <c r="R4" s="50" t="n">
        <v>0.1125672534108162</v>
      </c>
      <c r="S4" s="50" t="n">
        <v>0.1208387911319733</v>
      </c>
      <c r="T4" s="50" t="n">
        <v>0.04130427166819572</v>
      </c>
      <c r="U4" s="50" t="n">
        <v>0.07806102931499481</v>
      </c>
      <c r="V4" s="50" t="n">
        <v>0.2085278183221817</v>
      </c>
      <c r="W4" s="50" t="n">
        <v>0.06957052648067474</v>
      </c>
      <c r="X4" s="50" t="n">
        <v>0.1265107691287994</v>
      </c>
      <c r="Y4" s="50" t="n">
        <v>0.08934555947780609</v>
      </c>
      <c r="Z4" s="50" t="n">
        <v>0.09056027978658676</v>
      </c>
      <c r="AA4" s="50" t="n">
        <v>-0.01463807933032513</v>
      </c>
      <c r="AB4" s="50" t="n">
        <v>0.09049402922391891</v>
      </c>
      <c r="AC4" s="50" t="n">
        <v>-0.01069140620529652</v>
      </c>
    </row>
    <row r="5">
      <c r="A5" s="50" t="n">
        <v>0.2108523845672607</v>
      </c>
      <c r="B5" s="50" t="n">
        <v>0.1187814623117447</v>
      </c>
      <c r="C5" s="50" t="n">
        <v>-0.1422212868928909</v>
      </c>
      <c r="D5" s="50" t="n">
        <v>0.1009754836559296</v>
      </c>
      <c r="E5" s="50" t="n">
        <v>0.1858160197734833</v>
      </c>
      <c r="F5" s="50" t="n">
        <v>0.1501384526491165</v>
      </c>
      <c r="G5" s="50" t="n">
        <v>0.08004412800073624</v>
      </c>
      <c r="H5" s="50" t="n">
        <v>0.07449723780155182</v>
      </c>
      <c r="I5" s="50" t="n">
        <v>0.2267573028802872</v>
      </c>
      <c r="J5" s="50" t="n">
        <v>-0.2366324663162231</v>
      </c>
      <c r="K5" s="50" t="n">
        <v>0.1975443214178085</v>
      </c>
      <c r="L5" s="50" t="n">
        <v>-0.0201437808573246</v>
      </c>
      <c r="M5" s="50" t="n">
        <v>-0.01358088385313749</v>
      </c>
      <c r="N5" s="50" t="n">
        <v>-0.01922012306749821</v>
      </c>
      <c r="O5" s="50" t="n">
        <v>0.3060728311538696</v>
      </c>
      <c r="P5" s="50" t="n">
        <v>0.4280928373336792</v>
      </c>
      <c r="Q5" s="50" t="n">
        <v>-0.1483915746212006</v>
      </c>
      <c r="R5" s="50" t="n">
        <v>0.1034360080957413</v>
      </c>
      <c r="S5" s="50" t="n">
        <v>-0.02245611511170864</v>
      </c>
      <c r="T5" s="50" t="n">
        <v>-0.08257414400577545</v>
      </c>
      <c r="U5" s="50" t="n">
        <v>-0.1035062223672867</v>
      </c>
      <c r="V5" s="50" t="n">
        <v>-0.002754364162683487</v>
      </c>
      <c r="W5" s="50" t="n">
        <v>-0.2544190883636475</v>
      </c>
      <c r="X5" s="50" t="n">
        <v>-0.2843941152095795</v>
      </c>
      <c r="Y5" s="50" t="n">
        <v>0.09250566363334656</v>
      </c>
      <c r="Z5" s="50" t="n">
        <v>-0.1638375520706177</v>
      </c>
      <c r="AA5" s="50" t="n">
        <v>0.1982970535755157</v>
      </c>
      <c r="AB5" s="50" t="n">
        <v>0.05143666639924049</v>
      </c>
      <c r="AC5" s="50" t="n">
        <v>0.0002067853783955798</v>
      </c>
    </row>
    <row r="6">
      <c r="A6" s="50" t="n">
        <v>-0.152926579117775</v>
      </c>
      <c r="B6" s="50" t="n">
        <v>-0.1052306368947029</v>
      </c>
      <c r="C6" s="50" t="n">
        <v>-0.0507199726998806</v>
      </c>
      <c r="D6" s="50" t="n">
        <v>-0.267270565032959</v>
      </c>
      <c r="E6" s="50" t="n">
        <v>0.02115653268992901</v>
      </c>
      <c r="F6" s="50" t="n">
        <v>-0.2907597720623016</v>
      </c>
      <c r="G6" s="50" t="n">
        <v>-0.1579248756170273</v>
      </c>
      <c r="H6" s="50" t="n">
        <v>-0.05395477637648582</v>
      </c>
      <c r="I6" s="50" t="n">
        <v>0.1745557934045792</v>
      </c>
      <c r="J6" s="50" t="n">
        <v>-0.1750260293483734</v>
      </c>
      <c r="K6" s="50" t="n">
        <v>-0.03214957192540169</v>
      </c>
      <c r="L6" s="50" t="n">
        <v>0.03666380420327187</v>
      </c>
      <c r="M6" s="50" t="n">
        <v>0.1816847622394562</v>
      </c>
      <c r="N6" s="50" t="n">
        <v>0.04719575867056847</v>
      </c>
      <c r="O6" s="50" t="n">
        <v>-0.1921497732400894</v>
      </c>
      <c r="P6" s="50" t="n">
        <v>-0.0001054588065017015</v>
      </c>
      <c r="Q6" s="50" t="n">
        <v>-0.1676195710897446</v>
      </c>
      <c r="R6" s="50" t="n">
        <v>-0.07137978076934814</v>
      </c>
      <c r="S6" s="50" t="n">
        <v>-0.01248161122202873</v>
      </c>
      <c r="T6" s="50" t="n">
        <v>-0.1819290071725845</v>
      </c>
      <c r="U6" s="50" t="n">
        <v>-0.2770016491413116</v>
      </c>
      <c r="V6" s="50" t="n">
        <v>0.07563342154026031</v>
      </c>
      <c r="W6" s="50" t="n">
        <v>-0.1640055924654007</v>
      </c>
      <c r="X6" s="50" t="n">
        <v>-0.07597682625055313</v>
      </c>
      <c r="Y6" s="50" t="n">
        <v>-0.2798743844032288</v>
      </c>
      <c r="Z6" s="50" t="n">
        <v>-0.1680487394332886</v>
      </c>
      <c r="AA6" s="50" t="n">
        <v>-0.04540632292628288</v>
      </c>
      <c r="AB6" s="50" t="n">
        <v>0.04975619167089462</v>
      </c>
      <c r="AC6" s="50" t="n">
        <v>-0.08813688904047012</v>
      </c>
    </row>
    <row r="7">
      <c r="A7" s="50" t="n">
        <v>-0.2129400968551636</v>
      </c>
      <c r="B7" s="50" t="n">
        <v>-0.1916328966617584</v>
      </c>
      <c r="C7" s="50" t="n">
        <v>-0.06975053250789642</v>
      </c>
      <c r="D7" s="50" t="n">
        <v>0.02908369898796082</v>
      </c>
      <c r="E7" s="50" t="n">
        <v>-0.07105548679828644</v>
      </c>
      <c r="F7" s="50" t="n">
        <v>-0.2641655206680298</v>
      </c>
      <c r="G7" s="50" t="n">
        <v>-0.3289223909378052</v>
      </c>
      <c r="H7" s="50" t="n">
        <v>0.1761931329965591</v>
      </c>
      <c r="I7" s="50" t="n">
        <v>-0.1140133962035179</v>
      </c>
      <c r="J7" s="50" t="n">
        <v>-0.1792745292186737</v>
      </c>
      <c r="K7" s="50" t="n">
        <v>0.03143402189016342</v>
      </c>
      <c r="L7" s="50" t="n">
        <v>-0.1781073659658432</v>
      </c>
      <c r="M7" s="50" t="n">
        <v>-0.1256483346223831</v>
      </c>
      <c r="N7" s="50" t="n">
        <v>-0.2793223857879639</v>
      </c>
      <c r="O7" s="50" t="n">
        <v>-0.3037805259227753</v>
      </c>
      <c r="P7" s="50" t="n">
        <v>-0.3145856559276581</v>
      </c>
      <c r="Q7" s="50" t="n">
        <v>-0.08507838100194931</v>
      </c>
      <c r="R7" s="50" t="n">
        <v>-0.01492153480648994</v>
      </c>
      <c r="S7" s="50" t="n">
        <v>-0.238760769367218</v>
      </c>
      <c r="T7" s="50" t="n">
        <v>0.2172599285840988</v>
      </c>
      <c r="U7" s="50" t="n">
        <v>0.03333225473761559</v>
      </c>
      <c r="V7" s="50" t="n">
        <v>-0.09981813281774521</v>
      </c>
      <c r="W7" s="50" t="n">
        <v>-0.138674333691597</v>
      </c>
      <c r="X7" s="50" t="n">
        <v>-0.1808707416057587</v>
      </c>
      <c r="Y7" s="50" t="n">
        <v>0.1325793564319611</v>
      </c>
      <c r="Z7" s="50" t="n">
        <v>0.01459897495806217</v>
      </c>
      <c r="AA7" s="50" t="n">
        <v>-0.01295487489551306</v>
      </c>
      <c r="AB7" s="50" t="n">
        <v>-0.3192225694656372</v>
      </c>
      <c r="AC7" s="50" t="n">
        <v>0.02002970688045025</v>
      </c>
    </row>
    <row r="8">
      <c r="A8" s="50" t="n">
        <v>-0.2438423186540604</v>
      </c>
      <c r="B8" s="50" t="n">
        <v>-0.009543959051370621</v>
      </c>
      <c r="C8" s="50" t="n">
        <v>-0.1304525136947632</v>
      </c>
      <c r="D8" s="50" t="n">
        <v>-0.3098759055137634</v>
      </c>
      <c r="E8" s="50" t="n">
        <v>-0.03140002489089966</v>
      </c>
      <c r="F8" s="50" t="n">
        <v>-0.2370606809854507</v>
      </c>
      <c r="G8" s="50" t="n">
        <v>-0.07763523608446121</v>
      </c>
      <c r="H8" s="50" t="n">
        <v>-0.02126869931817055</v>
      </c>
      <c r="I8" s="50" t="n">
        <v>-0.1124173104763031</v>
      </c>
      <c r="J8" s="50" t="n">
        <v>-0.2440905123949051</v>
      </c>
      <c r="K8" s="50" t="n">
        <v>-0.1125296950340271</v>
      </c>
      <c r="L8" s="50" t="n">
        <v>-0.1819221377372742</v>
      </c>
      <c r="M8" s="50" t="n">
        <v>-0.01034981664270163</v>
      </c>
      <c r="N8" s="50" t="n">
        <v>-0.1043440252542496</v>
      </c>
      <c r="O8" s="50" t="n">
        <v>-0.2273183465003967</v>
      </c>
      <c r="P8" s="50" t="n">
        <v>-0.1400758028030396</v>
      </c>
      <c r="Q8" s="50" t="n">
        <v>-0.1911574900150299</v>
      </c>
      <c r="R8" s="50" t="n">
        <v>-0.1296796947717667</v>
      </c>
      <c r="S8" s="50" t="n">
        <v>-0.03429603576660156</v>
      </c>
      <c r="T8" s="50" t="n">
        <v>-0.1237461268901825</v>
      </c>
      <c r="U8" s="50" t="n">
        <v>-0.1083174496889114</v>
      </c>
      <c r="V8" s="50" t="n">
        <v>-0.2626663148403168</v>
      </c>
      <c r="W8" s="50" t="n">
        <v>-0.02112540043890476</v>
      </c>
      <c r="X8" s="50" t="n">
        <v>-0.265397310256958</v>
      </c>
      <c r="Y8" s="50" t="n">
        <v>-0.1950204223394394</v>
      </c>
      <c r="Z8" s="50" t="n">
        <v>0.04071027413010597</v>
      </c>
      <c r="AA8" s="50" t="n">
        <v>-0.2084148377180099</v>
      </c>
      <c r="AB8" s="50" t="n">
        <v>0.0390985868871212</v>
      </c>
      <c r="AC8" s="50" t="n">
        <v>-0.1516994535923004</v>
      </c>
    </row>
    <row r="9">
      <c r="A9" s="50" t="n">
        <v>-0.1096150279045105</v>
      </c>
      <c r="B9" s="50" t="n">
        <v>-0.2282728403806686</v>
      </c>
      <c r="C9" s="50" t="n">
        <v>-0.1346412301063538</v>
      </c>
      <c r="D9" s="50" t="n">
        <v>-0.1466384679079056</v>
      </c>
      <c r="E9" s="50" t="n">
        <v>-0.2662776708602905</v>
      </c>
      <c r="F9" s="50" t="n">
        <v>-0.101151630282402</v>
      </c>
      <c r="G9" s="50" t="n">
        <v>-0.1739793121814728</v>
      </c>
      <c r="H9" s="50" t="n">
        <v>-0.1375114023685455</v>
      </c>
      <c r="I9" s="50" t="n">
        <v>-0.04521939158439636</v>
      </c>
      <c r="J9" s="50" t="n">
        <v>-0.3793772757053375</v>
      </c>
      <c r="K9" s="50" t="n">
        <v>-0.1788706928491592</v>
      </c>
      <c r="L9" s="50" t="n">
        <v>-0.008058620616793633</v>
      </c>
      <c r="M9" s="50" t="n">
        <v>-0.309767872095108</v>
      </c>
      <c r="N9" s="50" t="n">
        <v>-0.3867439329624176</v>
      </c>
      <c r="O9" s="50" t="n">
        <v>-0.06951741874217987</v>
      </c>
      <c r="P9" s="50" t="n">
        <v>-0.1846125721931458</v>
      </c>
      <c r="Q9" s="50" t="n">
        <v>-0.08317321538925171</v>
      </c>
      <c r="R9" s="50" t="n">
        <v>-0.1582128703594208</v>
      </c>
      <c r="S9" s="50" t="n">
        <v>-0.1796059608459473</v>
      </c>
      <c r="T9" s="50" t="n">
        <v>-0.0845959410071373</v>
      </c>
      <c r="U9" s="50" t="n">
        <v>-0.3339850008487701</v>
      </c>
      <c r="V9" s="50" t="n">
        <v>-0.1311459392309189</v>
      </c>
      <c r="W9" s="50" t="n">
        <v>-0.2286822944879532</v>
      </c>
      <c r="X9" s="50" t="n">
        <v>-0.3252609968185425</v>
      </c>
      <c r="Y9" s="50" t="n">
        <v>-0.1543536335229874</v>
      </c>
      <c r="Z9" s="50" t="n">
        <v>-0.1595988720655441</v>
      </c>
      <c r="AA9" s="50" t="n">
        <v>-0.05080262571573257</v>
      </c>
      <c r="AB9" s="50" t="n">
        <v>-0.2889508903026581</v>
      </c>
      <c r="AC9" s="50" t="n">
        <v>-0.3249398469924927</v>
      </c>
    </row>
    <row r="10">
      <c r="A10" s="50" t="n">
        <v>0.2372379750013351</v>
      </c>
      <c r="B10" s="50" t="n">
        <v>0.2286215126514435</v>
      </c>
      <c r="C10" s="50" t="n">
        <v>-0.09816151857376099</v>
      </c>
      <c r="D10" s="50" t="n">
        <v>0.2632894814014435</v>
      </c>
      <c r="E10" s="50" t="n">
        <v>0.5476393103599548</v>
      </c>
      <c r="F10" s="50" t="n">
        <v>0.2617227137088776</v>
      </c>
      <c r="G10" s="50" t="n">
        <v>0.04125934094190598</v>
      </c>
      <c r="H10" s="50" t="n">
        <v>-0.04905461519956589</v>
      </c>
      <c r="I10" s="50" t="n">
        <v>0.07605066150426865</v>
      </c>
      <c r="J10" s="50" t="n">
        <v>0.006152412388473749</v>
      </c>
      <c r="K10" s="50" t="n">
        <v>0.3019815981388092</v>
      </c>
      <c r="L10" s="50" t="n">
        <v>0.2858112752437592</v>
      </c>
      <c r="M10" s="50" t="n">
        <v>0.04693475738167763</v>
      </c>
      <c r="N10" s="50" t="n">
        <v>0.2193290293216705</v>
      </c>
      <c r="O10" s="50" t="n">
        <v>0.2625443339347839</v>
      </c>
      <c r="P10" s="50" t="n">
        <v>0.5164997577667236</v>
      </c>
      <c r="Q10" s="50" t="n">
        <v>-0.03177365660667419</v>
      </c>
      <c r="R10" s="50" t="n">
        <v>0.1576413661241531</v>
      </c>
      <c r="S10" s="50" t="n">
        <v>0.1780027598142624</v>
      </c>
      <c r="T10" s="50" t="n">
        <v>0.07225599139928818</v>
      </c>
      <c r="U10" s="50" t="n">
        <v>0.06616607308387756</v>
      </c>
      <c r="V10" s="50" t="n">
        <v>0.359221339225769</v>
      </c>
      <c r="W10" s="50" t="n">
        <v>0.0492316372692585</v>
      </c>
      <c r="X10" s="50" t="n">
        <v>-0.101077988743782</v>
      </c>
      <c r="Y10" s="50" t="n">
        <v>0.001305327168665826</v>
      </c>
      <c r="Z10" s="50" t="n">
        <v>0.033035758882761</v>
      </c>
      <c r="AA10" s="50" t="n">
        <v>0.1196335628628731</v>
      </c>
      <c r="AB10" s="50" t="n">
        <v>0.09312078356742859</v>
      </c>
      <c r="AC10" s="50" t="n">
        <v>0.2672168016433716</v>
      </c>
    </row>
    <row r="11">
      <c r="A11" s="50" t="n">
        <v>-0.1096006631851196</v>
      </c>
      <c r="B11" s="50" t="n">
        <v>0.03410270065069199</v>
      </c>
      <c r="C11" s="50" t="n">
        <v>0.1020350903272629</v>
      </c>
      <c r="D11" s="50" t="n">
        <v>-0.03400299325585365</v>
      </c>
      <c r="E11" s="50" t="n">
        <v>-0.04925260320305824</v>
      </c>
      <c r="F11" s="50" t="n">
        <v>0.103405125439167</v>
      </c>
      <c r="G11" s="50" t="n">
        <v>-0.04766544327139854</v>
      </c>
      <c r="H11" s="50" t="n">
        <v>-0.0135323079302907</v>
      </c>
      <c r="I11" s="50" t="n">
        <v>0.1123888492584229</v>
      </c>
      <c r="J11" s="50" t="n">
        <v>-0.155311793088913</v>
      </c>
      <c r="K11" s="50" t="n">
        <v>0.178879976272583</v>
      </c>
      <c r="L11" s="50" t="n">
        <v>-0.03393822535872459</v>
      </c>
      <c r="M11" s="50" t="n">
        <v>0.04224324226379395</v>
      </c>
      <c r="N11" s="50" t="n">
        <v>0.7251638174057007</v>
      </c>
      <c r="O11" s="50" t="n">
        <v>-0.04558038339018822</v>
      </c>
      <c r="P11" s="50" t="n">
        <v>0.06113437935709953</v>
      </c>
      <c r="Q11" s="50" t="n">
        <v>-0.00823785737156868</v>
      </c>
      <c r="R11" s="50" t="n">
        <v>0.08615873754024506</v>
      </c>
      <c r="S11" s="50" t="n">
        <v>-0.3307755589485168</v>
      </c>
      <c r="T11" s="50" t="n">
        <v>-0.02178442478179932</v>
      </c>
      <c r="U11" s="50" t="n">
        <v>0.01454093866050243</v>
      </c>
      <c r="V11" s="50" t="n">
        <v>0.1153944805264473</v>
      </c>
      <c r="W11" s="50" t="n">
        <v>-0.1586621254682541</v>
      </c>
      <c r="X11" s="50" t="n">
        <v>-0.1283139884471893</v>
      </c>
      <c r="Y11" s="50" t="n">
        <v>0.101090706884861</v>
      </c>
      <c r="Z11" s="50" t="n">
        <v>0.1148289442062378</v>
      </c>
      <c r="AA11" s="50" t="n">
        <v>0.2148352563381195</v>
      </c>
      <c r="AB11" s="50" t="n">
        <v>0.1699013710021973</v>
      </c>
      <c r="AC11" s="50" t="n">
        <v>0.0597248263657093</v>
      </c>
    </row>
    <row r="12">
      <c r="A12" s="50" t="n">
        <v>0.2592038214206696</v>
      </c>
      <c r="B12" s="50" t="n">
        <v>0.1317620575428009</v>
      </c>
      <c r="C12" s="50" t="n">
        <v>0.05216930061578751</v>
      </c>
      <c r="D12" s="50" t="n">
        <v>0.2059978693723679</v>
      </c>
      <c r="E12" s="50" t="n">
        <v>0.02369048818945885</v>
      </c>
      <c r="F12" s="50" t="n">
        <v>0.0985935777425766</v>
      </c>
      <c r="G12" s="50" t="n">
        <v>0.01156137697398663</v>
      </c>
      <c r="H12" s="50" t="n">
        <v>0.06687363237142563</v>
      </c>
      <c r="I12" s="50" t="n">
        <v>-0.1615302413702011</v>
      </c>
      <c r="J12" s="50" t="n">
        <v>0.214522659778595</v>
      </c>
      <c r="K12" s="50" t="n">
        <v>0.1872636675834656</v>
      </c>
      <c r="L12" s="50" t="n">
        <v>-0.1380043029785156</v>
      </c>
      <c r="M12" s="50" t="n">
        <v>0.1763669401407242</v>
      </c>
      <c r="N12" s="50" t="n">
        <v>0.2554338872432709</v>
      </c>
      <c r="O12" s="50" t="n">
        <v>0.2809562087059021</v>
      </c>
      <c r="P12" s="50" t="n">
        <v>0.1953684389591217</v>
      </c>
      <c r="Q12" s="50" t="n">
        <v>0.1524645388126373</v>
      </c>
      <c r="R12" s="50" t="n">
        <v>0.04779193177819252</v>
      </c>
      <c r="S12" s="50" t="n">
        <v>0.165884405374527</v>
      </c>
      <c r="T12" s="50" t="n">
        <v>-0.01989770866930485</v>
      </c>
      <c r="U12" s="50" t="n">
        <v>-0.1425893306732178</v>
      </c>
      <c r="V12" s="50" t="n">
        <v>-0.1344185620546341</v>
      </c>
      <c r="W12" s="50" t="n">
        <v>-0.2893979251384735</v>
      </c>
      <c r="X12" s="50" t="n">
        <v>-0.04980699717998505</v>
      </c>
      <c r="Y12" s="50" t="n">
        <v>0.02149921469390392</v>
      </c>
      <c r="Z12" s="50" t="n">
        <v>-0.1307927072048187</v>
      </c>
      <c r="AA12" s="50" t="n">
        <v>-0.03594300895929337</v>
      </c>
      <c r="AB12" s="50" t="n">
        <v>-0.03416963666677475</v>
      </c>
      <c r="AC12" s="50" t="n">
        <v>-0.01303979568183422</v>
      </c>
    </row>
    <row r="13">
      <c r="A13" s="50" t="n">
        <v>-0.09190728515386581</v>
      </c>
      <c r="B13" s="50" t="n">
        <v>-0.100367859005928</v>
      </c>
      <c r="C13" s="50" t="n">
        <v>-0.1605244576931</v>
      </c>
      <c r="D13" s="50" t="n">
        <v>-0.0227255392819643</v>
      </c>
      <c r="E13" s="50" t="n">
        <v>-0.1576074957847595</v>
      </c>
      <c r="F13" s="50" t="n">
        <v>-0.2990756034851074</v>
      </c>
      <c r="G13" s="50" t="n">
        <v>-0.1546946316957474</v>
      </c>
      <c r="H13" s="50" t="n">
        <v>0.04052615538239479</v>
      </c>
      <c r="I13" s="50" t="n">
        <v>-0.1056584194302559</v>
      </c>
      <c r="J13" s="50" t="n">
        <v>-0.3181149661540985</v>
      </c>
      <c r="K13" s="50" t="n">
        <v>0.01931099593639374</v>
      </c>
      <c r="L13" s="50" t="n">
        <v>-0.009969133883714676</v>
      </c>
      <c r="M13" s="50" t="n">
        <v>0.007272644899785519</v>
      </c>
      <c r="N13" s="50" t="n">
        <v>-0.1937102973461151</v>
      </c>
      <c r="O13" s="50" t="n">
        <v>-0.1817892491817474</v>
      </c>
      <c r="P13" s="50" t="n">
        <v>-0.3026975095272064</v>
      </c>
      <c r="Q13" s="50" t="n">
        <v>0.02019903063774109</v>
      </c>
      <c r="R13" s="50" t="n">
        <v>-0.1897046715021133</v>
      </c>
      <c r="S13" s="50" t="n">
        <v>-0.2593768239021301</v>
      </c>
      <c r="T13" s="50" t="n">
        <v>-0.2597419321537018</v>
      </c>
      <c r="U13" s="50" t="n">
        <v>-0.3064122498035431</v>
      </c>
      <c r="V13" s="50" t="n">
        <v>-0.3128683865070343</v>
      </c>
      <c r="W13" s="50" t="n">
        <v>-0.1608717739582062</v>
      </c>
      <c r="X13" s="50" t="n">
        <v>-0.3632629215717316</v>
      </c>
      <c r="Y13" s="50" t="n">
        <v>-0.2989147007465363</v>
      </c>
      <c r="Z13" s="50" t="n">
        <v>-0.0374983549118042</v>
      </c>
      <c r="AA13" s="50" t="n">
        <v>-0.09165076166391373</v>
      </c>
      <c r="AB13" s="50" t="n">
        <v>-0.3244405686855316</v>
      </c>
      <c r="AC13" s="50" t="n">
        <v>-0.1960177421569824</v>
      </c>
    </row>
    <row r="14">
      <c r="A14" s="50" t="n">
        <v>0.1242727637290955</v>
      </c>
      <c r="B14" s="50" t="n">
        <v>0.2817239463329315</v>
      </c>
      <c r="C14" s="50" t="n">
        <v>-0.01580082438886166</v>
      </c>
      <c r="D14" s="50" t="n">
        <v>0.3883948922157288</v>
      </c>
      <c r="E14" s="50" t="n">
        <v>0.4204622805118561</v>
      </c>
      <c r="F14" s="50" t="n">
        <v>0.1180327460169792</v>
      </c>
      <c r="G14" s="50" t="n">
        <v>0.2261404097080231</v>
      </c>
      <c r="H14" s="50" t="n">
        <v>0.06833048909902573</v>
      </c>
      <c r="I14" s="50" t="n">
        <v>-0.07117380946874619</v>
      </c>
      <c r="J14" s="50" t="n">
        <v>0.2762927412986755</v>
      </c>
      <c r="K14" s="50" t="n">
        <v>0.1577746421098709</v>
      </c>
      <c r="L14" s="50" t="n">
        <v>0.3157059848308563</v>
      </c>
      <c r="M14" s="50" t="n">
        <v>0.1094396412372589</v>
      </c>
      <c r="N14" s="50" t="n">
        <v>0.391373336315155</v>
      </c>
      <c r="O14" s="50" t="n">
        <v>0.3418906033039093</v>
      </c>
      <c r="P14" s="50" t="n">
        <v>0.3515439629554749</v>
      </c>
      <c r="Q14" s="50" t="n">
        <v>0.0983557254076004</v>
      </c>
      <c r="R14" s="50" t="n">
        <v>0.440122127532959</v>
      </c>
      <c r="S14" s="50" t="n">
        <v>-0.05262850597500801</v>
      </c>
      <c r="T14" s="50" t="n">
        <v>0.109685055911541</v>
      </c>
      <c r="U14" s="50" t="n">
        <v>-0.2398170232772827</v>
      </c>
      <c r="V14" s="50" t="n">
        <v>0.270261287689209</v>
      </c>
      <c r="W14" s="50" t="n">
        <v>-0.1814384162425995</v>
      </c>
      <c r="X14" s="50" t="n">
        <v>-0.02248637937009335</v>
      </c>
      <c r="Y14" s="50" t="n">
        <v>0.2046680599451065</v>
      </c>
      <c r="Z14" s="50" t="n">
        <v>0.1945579946041107</v>
      </c>
      <c r="AA14" s="50" t="n">
        <v>0.1389809548854828</v>
      </c>
      <c r="AB14" s="50" t="n">
        <v>-0.01987569965422153</v>
      </c>
      <c r="AC14" s="50" t="n">
        <v>0.04208461940288544</v>
      </c>
    </row>
    <row r="15">
      <c r="A15" s="50" t="n">
        <v>0.02253270149230957</v>
      </c>
      <c r="B15" s="50" t="n">
        <v>0.02717371843755245</v>
      </c>
      <c r="C15" s="50" t="n">
        <v>0.07334277033805847</v>
      </c>
      <c r="D15" s="50" t="n">
        <v>-0.239410325884819</v>
      </c>
      <c r="E15" s="50" t="n">
        <v>-0.06259883940219879</v>
      </c>
      <c r="F15" s="50" t="n">
        <v>0.05287834256887436</v>
      </c>
      <c r="G15" s="50" t="n">
        <v>0.1068214699625969</v>
      </c>
      <c r="H15" s="50" t="n">
        <v>0.09329327940940857</v>
      </c>
      <c r="I15" s="50" t="n">
        <v>-0.131280779838562</v>
      </c>
      <c r="J15" s="50" t="n">
        <v>-0.1158847808837891</v>
      </c>
      <c r="K15" s="50" t="n">
        <v>-0.06616881489753723</v>
      </c>
      <c r="L15" s="50" t="n">
        <v>-0.1324712783098221</v>
      </c>
      <c r="M15" s="50" t="n">
        <v>-0.1380401998758316</v>
      </c>
      <c r="N15" s="50" t="n">
        <v>0.002655169926583767</v>
      </c>
      <c r="O15" s="50" t="n">
        <v>-0.07376398146152496</v>
      </c>
      <c r="P15" s="50" t="n">
        <v>0.05450359731912613</v>
      </c>
      <c r="Q15" s="50" t="n">
        <v>-0.2093470543622971</v>
      </c>
      <c r="R15" s="50" t="n">
        <v>0.2005486637353897</v>
      </c>
      <c r="S15" s="50" t="n">
        <v>-0.1564878523349762</v>
      </c>
      <c r="T15" s="50" t="n">
        <v>0.03940455242991447</v>
      </c>
      <c r="U15" s="50" t="n">
        <v>-0.15652996301651</v>
      </c>
      <c r="V15" s="50" t="n">
        <v>-0.1566627770662308</v>
      </c>
      <c r="W15" s="50" t="n">
        <v>-0.09927842766046524</v>
      </c>
      <c r="X15" s="50" t="n">
        <v>-0.114875890314579</v>
      </c>
      <c r="Y15" s="50" t="n">
        <v>-0.05163389071822166</v>
      </c>
      <c r="Z15" s="50" t="n">
        <v>0.04422374442219734</v>
      </c>
      <c r="AA15" s="50" t="n">
        <v>-0.122726783156395</v>
      </c>
      <c r="AB15" s="50" t="n">
        <v>-0.2037021368741989</v>
      </c>
      <c r="AC15" s="50" t="n">
        <v>0.09469603002071381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-0.4121309220790863</v>
      </c>
    </row>
    <row r="2">
      <c r="A2" s="50" t="n">
        <v>-0.2427305430173874</v>
      </c>
    </row>
    <row r="3">
      <c r="A3" s="50" t="n">
        <v>-0.05948175117373466</v>
      </c>
    </row>
    <row r="4">
      <c r="A4" s="50" t="n">
        <v>-0.05566428229212761</v>
      </c>
    </row>
    <row r="5">
      <c r="A5" s="50" t="n">
        <v>-0.1316702365875244</v>
      </c>
    </row>
    <row r="6">
      <c r="A6" s="50" t="n">
        <v>-0.2881085574626923</v>
      </c>
    </row>
    <row r="7">
      <c r="A7" s="50" t="n">
        <v>-0.08416041731834412</v>
      </c>
    </row>
    <row r="8">
      <c r="A8" s="50" t="n">
        <v>-0.3225002586841583</v>
      </c>
    </row>
    <row r="9">
      <c r="A9" s="50" t="n">
        <v>-0.3097644746303558</v>
      </c>
    </row>
    <row r="10">
      <c r="A10" s="50" t="n">
        <v>-0.06793289631605148</v>
      </c>
    </row>
    <row r="11">
      <c r="A11" s="50" t="n">
        <v>-0.284979522228241</v>
      </c>
    </row>
    <row r="12">
      <c r="A12" s="50" t="n">
        <v>-0.1903452724218369</v>
      </c>
    </row>
    <row r="13">
      <c r="A13" s="50" t="n">
        <v>-0.06919565796852112</v>
      </c>
    </row>
    <row r="14">
      <c r="A14" s="50" t="n">
        <v>-0.2555469572544098</v>
      </c>
    </row>
    <row r="15">
      <c r="A15" s="50" t="n">
        <v>-0.01896741054952145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-0.05063973739743233</v>
      </c>
      <c r="B1" s="50" t="n">
        <v>-0.009017826989293098</v>
      </c>
      <c r="C1" s="50" t="n">
        <v>0.1276789009571075</v>
      </c>
      <c r="D1" s="50" t="n">
        <v>0.03254902362823486</v>
      </c>
      <c r="E1" s="50" t="n">
        <v>0.3800998330116272</v>
      </c>
      <c r="F1" s="50" t="n">
        <v>-0.1158651039004326</v>
      </c>
      <c r="G1" s="50" t="n">
        <v>0.3626295924186707</v>
      </c>
      <c r="H1" s="50" t="n">
        <v>-0.0871756300330162</v>
      </c>
      <c r="I1" s="50" t="n">
        <v>-0.06449608504772186</v>
      </c>
      <c r="J1" s="50" t="n">
        <v>0.2247971296310425</v>
      </c>
      <c r="K1" s="50" t="n">
        <v>0.4182283580303192</v>
      </c>
      <c r="L1" s="50" t="n">
        <v>-0.04633011668920517</v>
      </c>
      <c r="M1" s="50" t="n">
        <v>0.1598163545131683</v>
      </c>
      <c r="N1" s="50" t="n">
        <v>0.37252077460289</v>
      </c>
      <c r="O1" s="50" t="n">
        <v>-0.0216428879648447</v>
      </c>
    </row>
    <row r="2">
      <c r="A2" s="50" t="n">
        <v>0.07268025726079941</v>
      </c>
      <c r="B2" s="50" t="n">
        <v>0.04316747561097145</v>
      </c>
      <c r="C2" s="50" t="n">
        <v>-0.2360584288835526</v>
      </c>
      <c r="D2" s="50" t="n">
        <v>-0.06096480786800385</v>
      </c>
      <c r="E2" s="50" t="n">
        <v>-0.3279471099376678</v>
      </c>
      <c r="F2" s="50" t="n">
        <v>0.2113036960363388</v>
      </c>
      <c r="G2" s="50" t="n">
        <v>-0.2364785522222519</v>
      </c>
      <c r="H2" s="50" t="n">
        <v>0.2045430541038513</v>
      </c>
      <c r="I2" s="50" t="n">
        <v>-0.3146888315677643</v>
      </c>
      <c r="J2" s="50" t="n">
        <v>-0.08187878131866455</v>
      </c>
      <c r="K2" s="50" t="n">
        <v>-0.1298630684614182</v>
      </c>
      <c r="L2" s="50" t="n">
        <v>0.0726090595126152</v>
      </c>
      <c r="M2" s="50" t="n">
        <v>0.05005927383899689</v>
      </c>
      <c r="N2" s="50" t="n">
        <v>-0.319758266210556</v>
      </c>
      <c r="O2" s="50" t="n">
        <v>-0.1680118888616562</v>
      </c>
    </row>
    <row r="3">
      <c r="A3" s="50" t="n">
        <v>-0.1295432597398758</v>
      </c>
      <c r="B3" s="50" t="n">
        <v>-0.1711218357086182</v>
      </c>
      <c r="C3" s="50" t="n">
        <v>0.02811107411980629</v>
      </c>
      <c r="D3" s="50" t="n">
        <v>-0.0855778306722641</v>
      </c>
      <c r="E3" s="50" t="n">
        <v>0.05070627108216286</v>
      </c>
      <c r="F3" s="50" t="n">
        <v>0.2120670676231384</v>
      </c>
      <c r="G3" s="50" t="n">
        <v>-0.1651133894920349</v>
      </c>
      <c r="H3" s="50" t="n">
        <v>-0.2233323454856873</v>
      </c>
      <c r="I3" s="50" t="n">
        <v>0.1061762869358063</v>
      </c>
      <c r="J3" s="50" t="n">
        <v>-0.2036605477333069</v>
      </c>
      <c r="K3" s="50" t="n">
        <v>-0.2320490032434464</v>
      </c>
      <c r="L3" s="50" t="n">
        <v>-0.1915515214204788</v>
      </c>
      <c r="M3" s="50" t="n">
        <v>0.07167115807533264</v>
      </c>
      <c r="N3" s="50" t="n">
        <v>-0.2525748014450073</v>
      </c>
      <c r="O3" s="50" t="n">
        <v>0.02904640883207321</v>
      </c>
    </row>
    <row r="4">
      <c r="A4" s="50" t="n">
        <v>0.2772558331489563</v>
      </c>
      <c r="B4" s="50" t="n">
        <v>-0.01662366464734077</v>
      </c>
      <c r="C4" s="50" t="n">
        <v>0.3076870441436768</v>
      </c>
      <c r="D4" s="50" t="n">
        <v>0.3952866792678833</v>
      </c>
      <c r="E4" s="50" t="n">
        <v>-0.006098371464759111</v>
      </c>
      <c r="F4" s="50" t="n">
        <v>0.251532107591629</v>
      </c>
      <c r="G4" s="50" t="n">
        <v>0.2785342931747437</v>
      </c>
      <c r="H4" s="50" t="n">
        <v>0.2117531001567841</v>
      </c>
      <c r="I4" s="50" t="n">
        <v>-0.07651848345994949</v>
      </c>
      <c r="J4" s="50" t="n">
        <v>0.4839787781238556</v>
      </c>
      <c r="K4" s="50" t="n">
        <v>0.01986570283770561</v>
      </c>
      <c r="L4" s="50" t="n">
        <v>0.1999633014202118</v>
      </c>
      <c r="M4" s="50" t="n">
        <v>-0.05923327431082726</v>
      </c>
      <c r="N4" s="50" t="n">
        <v>0.2394708693027496</v>
      </c>
      <c r="O4" s="50" t="n">
        <v>0.1022578328847885</v>
      </c>
    </row>
    <row r="5">
      <c r="A5" s="50" t="n">
        <v>-0.05547585338354111</v>
      </c>
      <c r="B5" s="50" t="n">
        <v>-0.3154088854789734</v>
      </c>
      <c r="C5" s="50" t="n">
        <v>-0.06601087003946304</v>
      </c>
      <c r="D5" s="50" t="n">
        <v>0.3596167862415314</v>
      </c>
      <c r="E5" s="50" t="n">
        <v>0.1148184686899185</v>
      </c>
      <c r="F5" s="50" t="n">
        <v>0.294794499874115</v>
      </c>
      <c r="G5" s="50" t="n">
        <v>0.1650251895189285</v>
      </c>
      <c r="H5" s="50" t="n">
        <v>0.352897584438324</v>
      </c>
      <c r="I5" s="50" t="n">
        <v>0.07201854884624481</v>
      </c>
      <c r="J5" s="50" t="n">
        <v>0.3977246582508087</v>
      </c>
      <c r="K5" s="50" t="n">
        <v>0.1516383439302444</v>
      </c>
      <c r="L5" s="50" t="n">
        <v>0.1131355762481689</v>
      </c>
      <c r="M5" s="50" t="n">
        <v>0.1656661182641983</v>
      </c>
      <c r="N5" s="50" t="n">
        <v>0.3868729472160339</v>
      </c>
      <c r="O5" s="50" t="n">
        <v>0.1357081383466721</v>
      </c>
    </row>
    <row r="6">
      <c r="A6" s="50" t="n">
        <v>-0.416164755821228</v>
      </c>
      <c r="B6" s="50" t="n">
        <v>-0.05492151156067848</v>
      </c>
      <c r="C6" s="50" t="n">
        <v>-0.1096988618373871</v>
      </c>
      <c r="D6" s="50" t="n">
        <v>-0.1798559576272964</v>
      </c>
      <c r="E6" s="50" t="n">
        <v>-0.06999019533395767</v>
      </c>
      <c r="F6" s="50" t="n">
        <v>0.2007743865251541</v>
      </c>
      <c r="G6" s="50" t="n">
        <v>-0.09499562531709671</v>
      </c>
      <c r="H6" s="50" t="n">
        <v>0.1208688542246819</v>
      </c>
      <c r="I6" s="50" t="n">
        <v>0.1554757058620453</v>
      </c>
      <c r="J6" s="50" t="n">
        <v>-0.05105035752058029</v>
      </c>
      <c r="K6" s="50" t="n">
        <v>-0.3370473086833954</v>
      </c>
      <c r="L6" s="50" t="n">
        <v>0.09048595279455185</v>
      </c>
      <c r="M6" s="50" t="n">
        <v>0.1866267770528793</v>
      </c>
      <c r="N6" s="50" t="n">
        <v>-0.1662041693925858</v>
      </c>
      <c r="O6" s="50" t="n">
        <v>-0.3808616697788239</v>
      </c>
    </row>
    <row r="7">
      <c r="A7" s="50" t="n">
        <v>-0.111179806292057</v>
      </c>
      <c r="B7" s="50" t="n">
        <v>0.1302527040243149</v>
      </c>
      <c r="C7" s="50" t="n">
        <v>-0.3064684569835663</v>
      </c>
      <c r="D7" s="50" t="n">
        <v>0.04581572860479355</v>
      </c>
      <c r="E7" s="50" t="n">
        <v>-0.2198591530323029</v>
      </c>
      <c r="F7" s="50" t="n">
        <v>-0.05541695281863213</v>
      </c>
      <c r="G7" s="50" t="n">
        <v>0.2403962761163712</v>
      </c>
      <c r="H7" s="50" t="n">
        <v>0.1336954087018967</v>
      </c>
      <c r="I7" s="50" t="n">
        <v>0.00564619293436408</v>
      </c>
      <c r="J7" s="50" t="n">
        <v>-0.266349583864212</v>
      </c>
      <c r="K7" s="50" t="n">
        <v>-0.02356915734708309</v>
      </c>
      <c r="L7" s="50" t="n">
        <v>-0.1560344099998474</v>
      </c>
      <c r="M7" s="50" t="n">
        <v>-0.02713662758469582</v>
      </c>
      <c r="N7" s="50" t="n">
        <v>-0.2111444622278214</v>
      </c>
      <c r="O7" s="50" t="n">
        <v>-0.4000587165355682</v>
      </c>
    </row>
    <row r="8">
      <c r="A8" s="50" t="n">
        <v>-0.1346663981676102</v>
      </c>
      <c r="B8" s="50" t="n">
        <v>0.003131771693006158</v>
      </c>
      <c r="C8" s="50" t="n">
        <v>-0.2161232084035873</v>
      </c>
      <c r="D8" s="50" t="n">
        <v>-0.1808028519153595</v>
      </c>
      <c r="E8" s="50" t="n">
        <v>-0.08849872648715973</v>
      </c>
      <c r="F8" s="50" t="n">
        <v>-0.1184832751750946</v>
      </c>
      <c r="G8" s="50" t="n">
        <v>0.05489303171634674</v>
      </c>
      <c r="H8" s="50" t="n">
        <v>0.01905679330229759</v>
      </c>
      <c r="I8" s="50" t="n">
        <v>-0.00176897319033742</v>
      </c>
      <c r="J8" s="50" t="n">
        <v>-0.3203653693199158</v>
      </c>
      <c r="K8" s="50" t="n">
        <v>-0.1052899658679962</v>
      </c>
      <c r="L8" s="50" t="n">
        <v>-0.383874922990799</v>
      </c>
      <c r="M8" s="50" t="n">
        <v>-0.1983785629272461</v>
      </c>
      <c r="N8" s="50" t="n">
        <v>-0.08295059204101562</v>
      </c>
      <c r="O8" s="50" t="n">
        <v>-0.1771817803382874</v>
      </c>
    </row>
    <row r="9">
      <c r="A9" s="50" t="n">
        <v>-0.07228312641382217</v>
      </c>
      <c r="B9" s="50" t="n">
        <v>-0.2336587309837341</v>
      </c>
      <c r="C9" s="50" t="n">
        <v>0.02755908854305744</v>
      </c>
      <c r="D9" s="50" t="n">
        <v>0.06951670348644257</v>
      </c>
      <c r="E9" s="50" t="n">
        <v>0.1893178522586823</v>
      </c>
      <c r="F9" s="50" t="n">
        <v>-0.001156679587438703</v>
      </c>
      <c r="G9" s="50" t="n">
        <v>0.1974520087242126</v>
      </c>
      <c r="H9" s="50" t="n">
        <v>-0.0593995712697506</v>
      </c>
      <c r="I9" s="50" t="n">
        <v>-0.003969437908381224</v>
      </c>
      <c r="J9" s="50" t="n">
        <v>0.0005863473052158952</v>
      </c>
      <c r="K9" s="50" t="n">
        <v>-0.02045485749840736</v>
      </c>
      <c r="L9" s="50" t="n">
        <v>-0.2704547643661499</v>
      </c>
      <c r="M9" s="50" t="n">
        <v>0.2550867795944214</v>
      </c>
      <c r="N9" s="50" t="n">
        <v>-0.2777392566204071</v>
      </c>
      <c r="O9" s="50" t="n">
        <v>-0.2371248453855515</v>
      </c>
    </row>
    <row r="10">
      <c r="A10" s="50" t="n">
        <v>-0.1076237335801125</v>
      </c>
      <c r="B10" s="50" t="n">
        <v>-0.1883740425109863</v>
      </c>
      <c r="C10" s="50" t="n">
        <v>0.09888682514429092</v>
      </c>
      <c r="D10" s="50" t="n">
        <v>0.01244875974953175</v>
      </c>
      <c r="E10" s="50" t="n">
        <v>-0.03917456418275833</v>
      </c>
      <c r="F10" s="50" t="n">
        <v>-0.1028986200690269</v>
      </c>
      <c r="G10" s="50" t="n">
        <v>0.2576919794082642</v>
      </c>
      <c r="H10" s="50" t="n">
        <v>-0.2238017916679382</v>
      </c>
      <c r="I10" s="50" t="n">
        <v>-0.1386505365371704</v>
      </c>
      <c r="J10" s="50" t="n">
        <v>-0.2335256338119507</v>
      </c>
      <c r="K10" s="50" t="n">
        <v>0.09031498432159424</v>
      </c>
      <c r="L10" s="50" t="n">
        <v>-0.1847412437200546</v>
      </c>
      <c r="M10" s="50" t="n">
        <v>0.03568722307682037</v>
      </c>
      <c r="N10" s="50" t="n">
        <v>-0.128913477063179</v>
      </c>
      <c r="O10" s="50" t="n">
        <v>-0.2226854711771011</v>
      </c>
    </row>
    <row r="11">
      <c r="A11" s="50" t="n">
        <v>-0.3250414133071899</v>
      </c>
      <c r="B11" s="50" t="n">
        <v>-0.2225966304540634</v>
      </c>
      <c r="C11" s="50" t="n">
        <v>0.2347776591777802</v>
      </c>
      <c r="D11" s="50" t="n">
        <v>-0.3524441421031952</v>
      </c>
      <c r="E11" s="50" t="n">
        <v>-0.01314112637192011</v>
      </c>
      <c r="F11" s="50" t="n">
        <v>0.1448449492454529</v>
      </c>
      <c r="G11" s="50" t="n">
        <v>0.1909890919923782</v>
      </c>
      <c r="H11" s="50" t="n">
        <v>0.01890094392001629</v>
      </c>
      <c r="I11" s="50" t="n">
        <v>-0.1818980872631073</v>
      </c>
      <c r="J11" s="50" t="n">
        <v>0.1130402088165283</v>
      </c>
      <c r="K11" s="50" t="n">
        <v>-0.04921524971723557</v>
      </c>
      <c r="L11" s="50" t="n">
        <v>-0.2026424556970596</v>
      </c>
      <c r="M11" s="50" t="n">
        <v>0.1352024078369141</v>
      </c>
      <c r="N11" s="50" t="n">
        <v>0.1252873092889786</v>
      </c>
      <c r="O11" s="50" t="n">
        <v>-0.02564388886094093</v>
      </c>
    </row>
    <row r="12">
      <c r="A12" s="50" t="n">
        <v>-0.1836969256401062</v>
      </c>
      <c r="B12" s="50" t="n">
        <v>-0.3387605845928192</v>
      </c>
      <c r="C12" s="50" t="n">
        <v>-0.09038060903549194</v>
      </c>
      <c r="D12" s="50" t="n">
        <v>-0.3249696791172028</v>
      </c>
      <c r="E12" s="50" t="n">
        <v>-0.07788743078708649</v>
      </c>
      <c r="F12" s="50" t="n">
        <v>-0.1184094399213791</v>
      </c>
      <c r="G12" s="50" t="n">
        <v>-0.3680042326450348</v>
      </c>
      <c r="H12" s="50" t="n">
        <v>-0.3414202034473419</v>
      </c>
      <c r="I12" s="50" t="n">
        <v>-0.1549885123968124</v>
      </c>
      <c r="J12" s="50" t="n">
        <v>-0.283261239528656</v>
      </c>
      <c r="K12" s="50" t="n">
        <v>-0.2952998876571655</v>
      </c>
      <c r="L12" s="50" t="n">
        <v>-0.01712029241025448</v>
      </c>
      <c r="M12" s="50" t="n">
        <v>-0.3862082958221436</v>
      </c>
      <c r="N12" s="50" t="n">
        <v>-0.2518388032913208</v>
      </c>
      <c r="O12" s="50" t="n">
        <v>0.08094590157270432</v>
      </c>
    </row>
    <row r="13">
      <c r="A13" s="50" t="n">
        <v>-0.1824682205915451</v>
      </c>
      <c r="B13" s="50" t="n">
        <v>-0.360152542591095</v>
      </c>
      <c r="C13" s="50" t="n">
        <v>-0.1779947578907013</v>
      </c>
      <c r="D13" s="50" t="n">
        <v>-0.3933113515377045</v>
      </c>
      <c r="E13" s="50" t="n">
        <v>-0.3631501197814941</v>
      </c>
      <c r="F13" s="50" t="n">
        <v>-0.1385864317417145</v>
      </c>
      <c r="G13" s="50" t="n">
        <v>0.06116819009184837</v>
      </c>
      <c r="H13" s="50" t="n">
        <v>0.1108290404081345</v>
      </c>
      <c r="I13" s="50" t="n">
        <v>-0.2673965692520142</v>
      </c>
      <c r="J13" s="50" t="n">
        <v>-0.05599876865744591</v>
      </c>
      <c r="K13" s="50" t="n">
        <v>-0.3575248718261719</v>
      </c>
      <c r="L13" s="50" t="n">
        <v>-0.3862219750881195</v>
      </c>
      <c r="M13" s="50" t="n">
        <v>-0.1522077322006226</v>
      </c>
      <c r="N13" s="50" t="n">
        <v>-0.2533479630947113</v>
      </c>
      <c r="O13" s="50" t="n">
        <v>0.1343623995780945</v>
      </c>
    </row>
    <row r="14">
      <c r="A14" s="50" t="n">
        <v>-0.01596572995185852</v>
      </c>
      <c r="B14" s="50" t="n">
        <v>0.1981606781482697</v>
      </c>
      <c r="C14" s="50" t="n">
        <v>-0.1509663164615631</v>
      </c>
      <c r="D14" s="50" t="n">
        <v>0.1900898367166519</v>
      </c>
      <c r="E14" s="50" t="n">
        <v>-0.03322210162878036</v>
      </c>
      <c r="F14" s="50" t="n">
        <v>-0.03421148657798767</v>
      </c>
      <c r="G14" s="50" t="n">
        <v>0.09452878683805466</v>
      </c>
      <c r="H14" s="50" t="n">
        <v>0.18989497423172</v>
      </c>
      <c r="I14" s="50" t="n">
        <v>0.3087469339370728</v>
      </c>
      <c r="J14" s="50" t="n">
        <v>0.2452559918165207</v>
      </c>
      <c r="K14" s="50" t="n">
        <v>-0.1614004075527191</v>
      </c>
      <c r="L14" s="50" t="n">
        <v>0.06391822546720505</v>
      </c>
      <c r="M14" s="50" t="n">
        <v>0.3113017082214355</v>
      </c>
      <c r="N14" s="50" t="n">
        <v>0.006866456009447575</v>
      </c>
      <c r="O14" s="50" t="n">
        <v>-0.3675151169300079</v>
      </c>
    </row>
    <row r="15">
      <c r="A15" s="50" t="n">
        <v>-0.1260194778442383</v>
      </c>
      <c r="B15" s="50" t="n">
        <v>-0.1133064478635788</v>
      </c>
      <c r="C15" s="50" t="n">
        <v>-0.2756960988044739</v>
      </c>
      <c r="D15" s="50" t="n">
        <v>-0.2890892624855042</v>
      </c>
      <c r="E15" s="50" t="n">
        <v>-0.3552602827548981</v>
      </c>
      <c r="F15" s="50" t="n">
        <v>-0.01104271225631237</v>
      </c>
      <c r="G15" s="50" t="n">
        <v>-0.1205304488539696</v>
      </c>
      <c r="H15" s="50" t="n">
        <v>0.2241389602422714</v>
      </c>
      <c r="I15" s="50" t="n">
        <v>0.03173192217946053</v>
      </c>
      <c r="J15" s="50" t="n">
        <v>-0.2323373556137085</v>
      </c>
      <c r="K15" s="50" t="n">
        <v>-0.1102923154830933</v>
      </c>
      <c r="L15" s="50" t="n">
        <v>0.08526179939508438</v>
      </c>
      <c r="M15" s="50" t="n">
        <v>-0.001735583646222949</v>
      </c>
      <c r="N15" s="50" t="n">
        <v>-0.1298196762800217</v>
      </c>
      <c r="O15" s="50" t="n">
        <v>0.1668212115764618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-0.03539670258760452</v>
      </c>
    </row>
    <row r="2">
      <c r="A2" s="51" t="n">
        <v>-0.1123967245221138</v>
      </c>
    </row>
    <row r="3">
      <c r="A3" s="51" t="n">
        <v>0.00965433195233345</v>
      </c>
    </row>
    <row r="4">
      <c r="A4" s="51" t="n">
        <v>0.3527883887290955</v>
      </c>
    </row>
    <row r="5">
      <c r="A5" s="51" t="n">
        <v>0.02694700099527836</v>
      </c>
    </row>
    <row r="6">
      <c r="A6" s="51" t="n">
        <v>-0.4162528812885284</v>
      </c>
    </row>
    <row r="7">
      <c r="A7" s="51" t="n">
        <v>0.04615554586052895</v>
      </c>
    </row>
    <row r="8">
      <c r="A8" s="51" t="n">
        <v>-0.1723286956548691</v>
      </c>
    </row>
    <row r="9">
      <c r="A9" s="51" t="n">
        <v>0.7211046814918518</v>
      </c>
    </row>
    <row r="10">
      <c r="A10" s="51" t="n">
        <v>-0.2535019814968109</v>
      </c>
    </row>
    <row r="11">
      <c r="A11" s="51" t="n">
        <v>0.0427270419895649</v>
      </c>
    </row>
    <row r="12">
      <c r="A12" s="51" t="n">
        <v>-0.1468315571546555</v>
      </c>
    </row>
    <row r="13">
      <c r="A13" s="51" t="n">
        <v>-0.003527102759107947</v>
      </c>
    </row>
    <row r="14">
      <c r="A14" s="51" t="n">
        <v>-0.0539993979036808</v>
      </c>
    </row>
    <row r="15">
      <c r="A15" s="51" t="n">
        <v>-0.127501904964447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0.2928022742271423</v>
      </c>
      <c r="B1" s="51" t="n">
        <v>-0.08697590231895447</v>
      </c>
      <c r="C1" s="51" t="n">
        <v>-0.02090468443930149</v>
      </c>
      <c r="D1" s="51" t="n">
        <v>0.3669707477092743</v>
      </c>
      <c r="E1" s="51" t="n">
        <v>0.3051832020282745</v>
      </c>
      <c r="F1" s="51" t="n">
        <v>0.09008850157260895</v>
      </c>
      <c r="G1" s="51" t="n">
        <v>0.006832014303654432</v>
      </c>
      <c r="H1" s="51" t="n">
        <v>-0.05478512868285179</v>
      </c>
      <c r="I1" s="51" t="n">
        <v>-0.3356952369213104</v>
      </c>
      <c r="J1" s="51" t="n">
        <v>0.1084450334310532</v>
      </c>
      <c r="K1" s="51" t="n">
        <v>-0.09040593355894089</v>
      </c>
      <c r="L1" s="51" t="n">
        <v>0.1864314079284668</v>
      </c>
      <c r="M1" s="51" t="n">
        <v>-0.06009826436638832</v>
      </c>
      <c r="N1" s="51" t="n">
        <v>0.06187636777758598</v>
      </c>
      <c r="O1" s="51" t="n">
        <v>-0.05440789461135864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0.363617330789566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2025-07-19T19:18:53Z</dcterms:created>
  <dcterms:modified xmlns:dcterms="http://purl.org/dc/terms/" xmlns:xsi="http://www.w3.org/2001/XMLSchema-instance" xsi:type="dcterms:W3CDTF">2025-07-19T19:18:58Z</dcterms:modified>
  <cp:lastModifiedBy>Emmanuel Havugimana (Student)</cp:lastModifiedBy>
</cp:coreProperties>
</file>