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N27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-0.5123082995414734</v>
      </c>
      <c r="B1" s="50" t="n">
        <v>-0.279701441526413</v>
      </c>
      <c r="C1" s="50" t="n">
        <v>-0.2722848057746887</v>
      </c>
      <c r="D1" s="50" t="n">
        <v>-0.4192993342876434</v>
      </c>
      <c r="E1" s="50" t="n">
        <v>-0.07374460995197296</v>
      </c>
      <c r="F1" s="50" t="n">
        <v>0.3904752731323242</v>
      </c>
      <c r="G1" s="50" t="n">
        <v>0.5013878345489502</v>
      </c>
      <c r="H1" s="50" t="n">
        <v>0.3995120525360107</v>
      </c>
      <c r="I1" s="50" t="n">
        <v>-0.04330115392804146</v>
      </c>
      <c r="J1" s="50" t="n">
        <v>-0.1630533039569855</v>
      </c>
      <c r="K1" s="50" t="n">
        <v>-0.7807795405387878</v>
      </c>
      <c r="L1" s="50" t="n">
        <v>-0.1688704490661621</v>
      </c>
      <c r="M1" s="50" t="n">
        <v>-1.122482061386108</v>
      </c>
      <c r="N1" s="50" t="n">
        <v>0.3645546138286591</v>
      </c>
      <c r="O1" s="50" t="n">
        <v>0.17576964199543</v>
      </c>
      <c r="P1" s="50" t="n">
        <v>-0.1937482506036758</v>
      </c>
      <c r="Q1" s="50" t="n">
        <v>0.4203835725784302</v>
      </c>
      <c r="R1" s="50" t="n">
        <v>0.4471904635429382</v>
      </c>
      <c r="S1" s="50" t="n">
        <v>0.821658194065094</v>
      </c>
      <c r="T1" s="50" t="n">
        <v>0.5356144309043884</v>
      </c>
      <c r="U1" s="50" t="n">
        <v>0.3942456841468811</v>
      </c>
      <c r="V1" s="50" t="n">
        <v>-0.3152358829975128</v>
      </c>
      <c r="W1" s="50" t="n">
        <v>-0.05350592359900475</v>
      </c>
      <c r="X1" s="50" t="n">
        <v>0.4974455535411835</v>
      </c>
      <c r="Y1" s="50" t="n">
        <v>-0.79874587059021</v>
      </c>
      <c r="Z1" s="50" t="n">
        <v>0.9235804677009583</v>
      </c>
      <c r="AA1" s="50" t="n">
        <v>0.7518653273582458</v>
      </c>
      <c r="AB1" s="50" t="n">
        <v>0.6447938084602356</v>
      </c>
      <c r="AC1" s="50" t="n">
        <v>0.5687194466590881</v>
      </c>
    </row>
    <row r="2">
      <c r="A2" s="50" t="n">
        <v>0.5050291419029236</v>
      </c>
      <c r="B2" s="50" t="n">
        <v>0.01075660716742277</v>
      </c>
      <c r="C2" s="50" t="n">
        <v>-0.1847278624773026</v>
      </c>
      <c r="D2" s="50" t="n">
        <v>0.7950762510299683</v>
      </c>
      <c r="E2" s="50" t="n">
        <v>0.4521220326423645</v>
      </c>
      <c r="F2" s="50" t="n">
        <v>0.3932667672634125</v>
      </c>
      <c r="G2" s="50" t="n">
        <v>0.2754197716712952</v>
      </c>
      <c r="H2" s="50" t="n">
        <v>0.08430705219507217</v>
      </c>
      <c r="I2" s="50" t="n">
        <v>0.01793760061264038</v>
      </c>
      <c r="J2" s="50" t="n">
        <v>0.05194494128227234</v>
      </c>
      <c r="K2" s="50" t="n">
        <v>0.3905998170375824</v>
      </c>
      <c r="L2" s="50" t="n">
        <v>0.1417866200208664</v>
      </c>
      <c r="M2" s="50" t="n">
        <v>0.1239068955183029</v>
      </c>
      <c r="N2" s="50" t="n">
        <v>-0.01005522627383471</v>
      </c>
      <c r="O2" s="50" t="n">
        <v>-0.3493076264858246</v>
      </c>
      <c r="P2" s="50" t="n">
        <v>0.1493935137987137</v>
      </c>
      <c r="Q2" s="50" t="n">
        <v>-0.01782765239477158</v>
      </c>
      <c r="R2" s="50" t="n">
        <v>-0.2327882498502731</v>
      </c>
      <c r="S2" s="50" t="n">
        <v>-0.01343752350658178</v>
      </c>
      <c r="T2" s="50" t="n">
        <v>-0.04641550034284592</v>
      </c>
      <c r="U2" s="50" t="n">
        <v>0.1379939913749695</v>
      </c>
      <c r="V2" s="50" t="n">
        <v>0.01710074208676815</v>
      </c>
      <c r="W2" s="50" t="n">
        <v>-0.3561764061450958</v>
      </c>
      <c r="X2" s="50" t="n">
        <v>-0.2017497420310974</v>
      </c>
      <c r="Y2" s="50" t="n">
        <v>0.3680811524391174</v>
      </c>
      <c r="Z2" s="50" t="n">
        <v>-0.3585494458675385</v>
      </c>
      <c r="AA2" s="50" t="n">
        <v>-0.5986374020576477</v>
      </c>
      <c r="AB2" s="50" t="n">
        <v>-1.007999897003174</v>
      </c>
      <c r="AC2" s="50" t="n">
        <v>-1.156801700592041</v>
      </c>
    </row>
    <row r="3">
      <c r="A3" s="50" t="n">
        <v>0.373075932264328</v>
      </c>
      <c r="B3" s="50" t="n">
        <v>-0.13287054002285</v>
      </c>
      <c r="C3" s="50" t="n">
        <v>-0.5842460989952087</v>
      </c>
      <c r="D3" s="50" t="n">
        <v>-0.224976047873497</v>
      </c>
      <c r="E3" s="50" t="n">
        <v>-0.3813416361808777</v>
      </c>
      <c r="F3" s="50" t="n">
        <v>-0.1025256365537643</v>
      </c>
      <c r="G3" s="50" t="n">
        <v>-0.2252189069986343</v>
      </c>
      <c r="H3" s="50" t="n">
        <v>-0.07735418528318405</v>
      </c>
      <c r="I3" s="50" t="n">
        <v>-0.04275902360677719</v>
      </c>
      <c r="J3" s="50" t="n">
        <v>-0.1563223749399185</v>
      </c>
      <c r="K3" s="50" t="n">
        <v>0.1933303624391556</v>
      </c>
      <c r="L3" s="50" t="n">
        <v>-0.3160584270954132</v>
      </c>
      <c r="M3" s="50" t="n">
        <v>-0.2874116599559784</v>
      </c>
      <c r="N3" s="50" t="n">
        <v>0.1742631047964096</v>
      </c>
      <c r="O3" s="50" t="n">
        <v>0.07600363343954086</v>
      </c>
      <c r="P3" s="50" t="n">
        <v>0.04245219752192497</v>
      </c>
      <c r="Q3" s="50" t="n">
        <v>0.005610487423837185</v>
      </c>
      <c r="R3" s="50" t="n">
        <v>0.03425415232777596</v>
      </c>
      <c r="S3" s="50" t="n">
        <v>-0.01580799371004105</v>
      </c>
      <c r="T3" s="50" t="n">
        <v>-0.03582486882805824</v>
      </c>
      <c r="U3" s="50" t="n">
        <v>-0.01151702739298344</v>
      </c>
      <c r="V3" s="50" t="n">
        <v>-0.03008691594004631</v>
      </c>
      <c r="W3" s="50" t="n">
        <v>0.1107457652688026</v>
      </c>
      <c r="X3" s="50" t="n">
        <v>-0.42563396692276</v>
      </c>
      <c r="Y3" s="50" t="n">
        <v>0.2260328680276871</v>
      </c>
      <c r="Z3" s="50" t="n">
        <v>0.480565071105957</v>
      </c>
      <c r="AA3" s="50" t="n">
        <v>-0.4544087052345276</v>
      </c>
      <c r="AB3" s="50" t="n">
        <v>-0.6239510178565979</v>
      </c>
      <c r="AC3" s="50" t="n">
        <v>-1.393256306648254</v>
      </c>
    </row>
    <row r="4">
      <c r="A4" s="50" t="n">
        <v>0.6167235374450684</v>
      </c>
      <c r="B4" s="50" t="n">
        <v>0.02837242744863033</v>
      </c>
      <c r="C4" s="50" t="n">
        <v>0.0509103424847126</v>
      </c>
      <c r="D4" s="50" t="n">
        <v>-0.5488867163658142</v>
      </c>
      <c r="E4" s="50" t="n">
        <v>0.3043088316917419</v>
      </c>
      <c r="F4" s="50" t="n">
        <v>-0.04584609344601631</v>
      </c>
      <c r="G4" s="50" t="n">
        <v>0.2508130073547363</v>
      </c>
      <c r="H4" s="50" t="n">
        <v>-0.1136061176657677</v>
      </c>
      <c r="I4" s="50" t="n">
        <v>-0.002323220251128078</v>
      </c>
      <c r="J4" s="50" t="n">
        <v>-0.2064068168401718</v>
      </c>
      <c r="K4" s="50" t="n">
        <v>0.3605155944824219</v>
      </c>
      <c r="L4" s="50" t="n">
        <v>-0.2802621126174927</v>
      </c>
      <c r="M4" s="50" t="n">
        <v>0.1047740429639816</v>
      </c>
      <c r="N4" s="50" t="n">
        <v>0.05067920312285423</v>
      </c>
      <c r="O4" s="50" t="n">
        <v>0.02908767201006413</v>
      </c>
      <c r="P4" s="50" t="n">
        <v>-0.03532788157463074</v>
      </c>
      <c r="Q4" s="50" t="n">
        <v>0.1432401686906815</v>
      </c>
      <c r="R4" s="50" t="n">
        <v>-0.2382389158010483</v>
      </c>
      <c r="S4" s="50" t="n">
        <v>0.003297070506960154</v>
      </c>
      <c r="T4" s="50" t="n">
        <v>0.09806030988693237</v>
      </c>
      <c r="U4" s="50" t="n">
        <v>0.008882675319910049</v>
      </c>
      <c r="V4" s="50" t="n">
        <v>0.157234787940979</v>
      </c>
      <c r="W4" s="50" t="n">
        <v>0.06311354786157608</v>
      </c>
      <c r="X4" s="50" t="n">
        <v>-0.1947637945413589</v>
      </c>
      <c r="Y4" s="50" t="n">
        <v>-0.01047564670443535</v>
      </c>
      <c r="Z4" s="50" t="n">
        <v>-1.61224889755249</v>
      </c>
      <c r="AA4" s="50" t="n">
        <v>-1.495796322822571</v>
      </c>
      <c r="AB4" s="50" t="n">
        <v>-1.430169224739075</v>
      </c>
      <c r="AC4" s="50" t="n">
        <v>-1.39966869354248</v>
      </c>
    </row>
    <row r="5">
      <c r="A5" s="50" t="n">
        <v>-0.3828652799129486</v>
      </c>
      <c r="B5" s="50" t="n">
        <v>-0.0668046623468399</v>
      </c>
      <c r="C5" s="50" t="n">
        <v>0.1293698102235794</v>
      </c>
      <c r="D5" s="50" t="n">
        <v>-0.2139313220977783</v>
      </c>
      <c r="E5" s="50" t="n">
        <v>-0.06347141414880753</v>
      </c>
      <c r="F5" s="50" t="n">
        <v>0.2223621159791946</v>
      </c>
      <c r="G5" s="50" t="n">
        <v>-0.2067543715238571</v>
      </c>
      <c r="H5" s="50" t="n">
        <v>0.1163821145892143</v>
      </c>
      <c r="I5" s="50" t="n">
        <v>0.05430345237255096</v>
      </c>
      <c r="J5" s="50" t="n">
        <v>-0.2146649360656738</v>
      </c>
      <c r="K5" s="50" t="n">
        <v>0.1292481422424316</v>
      </c>
      <c r="L5" s="50" t="n">
        <v>-0.05864979326725006</v>
      </c>
      <c r="M5" s="50" t="n">
        <v>-0.02526484616100788</v>
      </c>
      <c r="N5" s="50" t="n">
        <v>0.1324629634618759</v>
      </c>
      <c r="O5" s="50" t="n">
        <v>0.03774274885654449</v>
      </c>
      <c r="P5" s="50" t="n">
        <v>0.05973112210631371</v>
      </c>
      <c r="Q5" s="50" t="n">
        <v>0.260002464056015</v>
      </c>
      <c r="R5" s="50" t="n">
        <v>-0.1104170083999634</v>
      </c>
      <c r="S5" s="50" t="n">
        <v>0.08740994334220886</v>
      </c>
      <c r="T5" s="50" t="n">
        <v>0.07621835917234421</v>
      </c>
      <c r="U5" s="50" t="n">
        <v>-0.04181200265884399</v>
      </c>
      <c r="V5" s="50" t="n">
        <v>0.08584373444318771</v>
      </c>
      <c r="W5" s="50" t="n">
        <v>-0.1362862884998322</v>
      </c>
      <c r="X5" s="50" t="n">
        <v>0.05430047214031219</v>
      </c>
      <c r="Y5" s="50" t="n">
        <v>-0.09704910963773727</v>
      </c>
      <c r="Z5" s="50" t="n">
        <v>-0.1155915930867195</v>
      </c>
      <c r="AA5" s="50" t="n">
        <v>-0.2422300279140472</v>
      </c>
      <c r="AB5" s="50" t="n">
        <v>-0.09008287638425827</v>
      </c>
      <c r="AC5" s="50" t="n">
        <v>-0.09810668230056763</v>
      </c>
    </row>
    <row r="6">
      <c r="A6" s="50" t="n">
        <v>-0.1535179316997528</v>
      </c>
      <c r="B6" s="50" t="n">
        <v>0.04561398923397064</v>
      </c>
      <c r="C6" s="50" t="n">
        <v>-0.0003544868959579617</v>
      </c>
      <c r="D6" s="50" t="n">
        <v>0.1618751287460327</v>
      </c>
      <c r="E6" s="50" t="n">
        <v>-0.05212454870343208</v>
      </c>
      <c r="F6" s="50" t="n">
        <v>0.08456780016422272</v>
      </c>
      <c r="G6" s="50" t="n">
        <v>0.1142307445406914</v>
      </c>
      <c r="H6" s="50" t="n">
        <v>0.1619207262992859</v>
      </c>
      <c r="I6" s="50" t="n">
        <v>0.09605704247951508</v>
      </c>
      <c r="J6" s="50" t="n">
        <v>0.1481873244047165</v>
      </c>
      <c r="K6" s="50" t="n">
        <v>0.007572551723569632</v>
      </c>
      <c r="L6" s="50" t="n">
        <v>-0.0226179976016283</v>
      </c>
      <c r="M6" s="50" t="n">
        <v>-0.04912788048386574</v>
      </c>
      <c r="N6" s="50" t="n">
        <v>0.01301000267267227</v>
      </c>
      <c r="O6" s="50" t="n">
        <v>0.3240301012992859</v>
      </c>
      <c r="P6" s="50" t="n">
        <v>0.03584478795528412</v>
      </c>
      <c r="Q6" s="50" t="n">
        <v>0.3129850029945374</v>
      </c>
      <c r="R6" s="50" t="n">
        <v>-0.001626486540772021</v>
      </c>
      <c r="S6" s="50" t="n">
        <v>-0.08190052956342697</v>
      </c>
      <c r="T6" s="50" t="n">
        <v>0.01425594184547663</v>
      </c>
      <c r="U6" s="50" t="n">
        <v>0.1395730823278427</v>
      </c>
      <c r="V6" s="50" t="n">
        <v>0.1231273040175438</v>
      </c>
      <c r="W6" s="50" t="n">
        <v>-0.2302538454532623</v>
      </c>
      <c r="X6" s="50" t="n">
        <v>-0.1372790336608887</v>
      </c>
      <c r="Y6" s="50" t="n">
        <v>-0.05179288983345032</v>
      </c>
      <c r="Z6" s="50" t="n">
        <v>-0.4063151776790619</v>
      </c>
      <c r="AA6" s="50" t="n">
        <v>-0.3390332460403442</v>
      </c>
      <c r="AB6" s="50" t="n">
        <v>-0.09262280911207199</v>
      </c>
      <c r="AC6" s="50" t="n">
        <v>-0.2639943659305573</v>
      </c>
    </row>
    <row r="7">
      <c r="A7" s="50" t="n">
        <v>0.5115728378295898</v>
      </c>
      <c r="B7" s="50" t="n">
        <v>0.1644441187381744</v>
      </c>
      <c r="C7" s="50" t="n">
        <v>0.2555321753025055</v>
      </c>
      <c r="D7" s="50" t="n">
        <v>-0.07513497024774551</v>
      </c>
      <c r="E7" s="50" t="n">
        <v>-0.1004398539662361</v>
      </c>
      <c r="F7" s="50" t="n">
        <v>0.1709428280591965</v>
      </c>
      <c r="G7" s="50" t="n">
        <v>-0.02562541514635086</v>
      </c>
      <c r="H7" s="50" t="n">
        <v>0.1687649637460709</v>
      </c>
      <c r="I7" s="50" t="n">
        <v>0.1013611704111099</v>
      </c>
      <c r="J7" s="50" t="n">
        <v>0.04861424490809441</v>
      </c>
      <c r="K7" s="50" t="n">
        <v>0.25594362616539</v>
      </c>
      <c r="L7" s="50" t="n">
        <v>0.1949712187051773</v>
      </c>
      <c r="M7" s="50" t="n">
        <v>-0.06505461782217026</v>
      </c>
      <c r="N7" s="50" t="n">
        <v>0.1567817330360413</v>
      </c>
      <c r="O7" s="50" t="n">
        <v>-0.05341404676437378</v>
      </c>
      <c r="P7" s="50" t="n">
        <v>-0.3001640737056732</v>
      </c>
      <c r="Q7" s="50" t="n">
        <v>-0.04640572145581245</v>
      </c>
      <c r="R7" s="50" t="n">
        <v>-0.107697106897831</v>
      </c>
      <c r="S7" s="50" t="n">
        <v>0.006205674260854721</v>
      </c>
      <c r="T7" s="50" t="n">
        <v>-0.1330524235963821</v>
      </c>
      <c r="U7" s="50" t="n">
        <v>0.2427935004234314</v>
      </c>
      <c r="V7" s="50" t="n">
        <v>-0.01060926355421543</v>
      </c>
      <c r="W7" s="50" t="n">
        <v>-0.08897557109594345</v>
      </c>
      <c r="X7" s="50" t="n">
        <v>-0.01461126282811165</v>
      </c>
      <c r="Y7" s="50" t="n">
        <v>0.1623348444700241</v>
      </c>
      <c r="Z7" s="50" t="n">
        <v>-0.5770950317382812</v>
      </c>
      <c r="AA7" s="50" t="n">
        <v>-0.5268843770027161</v>
      </c>
      <c r="AB7" s="50" t="n">
        <v>-0.5997410416603088</v>
      </c>
      <c r="AC7" s="50" t="n">
        <v>-0.8702583909034729</v>
      </c>
    </row>
    <row r="8">
      <c r="A8" s="50" t="n">
        <v>0.5700427293777466</v>
      </c>
      <c r="B8" s="50" t="n">
        <v>-0.04945008456707001</v>
      </c>
      <c r="C8" s="50" t="n">
        <v>-0.07708767801523209</v>
      </c>
      <c r="D8" s="50" t="n">
        <v>0.2419653832912445</v>
      </c>
      <c r="E8" s="50" t="n">
        <v>0.1841422468423843</v>
      </c>
      <c r="F8" s="50" t="n">
        <v>-0.1455904394388199</v>
      </c>
      <c r="G8" s="50" t="n">
        <v>-0.1634801179170609</v>
      </c>
      <c r="H8" s="50" t="n">
        <v>0.09746792912483215</v>
      </c>
      <c r="I8" s="50" t="n">
        <v>0.3282228112220764</v>
      </c>
      <c r="J8" s="50" t="n">
        <v>0.109852597117424</v>
      </c>
      <c r="K8" s="50" t="n">
        <v>0.07234387844800949</v>
      </c>
      <c r="L8" s="50" t="n">
        <v>-0.1293287873268127</v>
      </c>
      <c r="M8" s="50" t="n">
        <v>-0.3463773429393768</v>
      </c>
      <c r="N8" s="50" t="n">
        <v>-0.1845906376838684</v>
      </c>
      <c r="O8" s="50" t="n">
        <v>-0.02749330550432205</v>
      </c>
      <c r="P8" s="50" t="n">
        <v>-0.03644442930817604</v>
      </c>
      <c r="Q8" s="50" t="n">
        <v>-0.05864405632019043</v>
      </c>
      <c r="R8" s="50" t="n">
        <v>0.4293046593666077</v>
      </c>
      <c r="S8" s="50" t="n">
        <v>0.1063120737671852</v>
      </c>
      <c r="T8" s="50" t="n">
        <v>-0.05583528429269791</v>
      </c>
      <c r="U8" s="50" t="n">
        <v>-0.03983599320054054</v>
      </c>
      <c r="V8" s="50" t="n">
        <v>0.0233449712395668</v>
      </c>
      <c r="W8" s="50" t="n">
        <v>-0.2645792067050934</v>
      </c>
      <c r="X8" s="50" t="n">
        <v>-0.1249029189348221</v>
      </c>
      <c r="Y8" s="50" t="n">
        <v>0.02269377931952477</v>
      </c>
      <c r="Z8" s="50" t="n">
        <v>-1.410361766815186</v>
      </c>
      <c r="AA8" s="50" t="n">
        <v>-1.294749736785889</v>
      </c>
      <c r="AB8" s="50" t="n">
        <v>-1.226683497428894</v>
      </c>
      <c r="AC8" s="50" t="n">
        <v>-1.184363842010498</v>
      </c>
    </row>
    <row r="9">
      <c r="A9" s="50" t="n">
        <v>0.904175877571106</v>
      </c>
      <c r="B9" s="50" t="n">
        <v>0.3080925345420837</v>
      </c>
      <c r="C9" s="50" t="n">
        <v>0.01338934805244207</v>
      </c>
      <c r="D9" s="50" t="n">
        <v>0.2489393949508667</v>
      </c>
      <c r="E9" s="50" t="n">
        <v>0.1356945782899857</v>
      </c>
      <c r="F9" s="50" t="n">
        <v>0.3414908051490784</v>
      </c>
      <c r="G9" s="50" t="n">
        <v>0.3544594943523407</v>
      </c>
      <c r="H9" s="50" t="n">
        <v>0.1583279520273209</v>
      </c>
      <c r="I9" s="50" t="n">
        <v>0.2062588185071945</v>
      </c>
      <c r="J9" s="50" t="n">
        <v>0.05008259788155556</v>
      </c>
      <c r="K9" s="50" t="n">
        <v>0.1136717423796654</v>
      </c>
      <c r="L9" s="50" t="n">
        <v>0.337335616350174</v>
      </c>
      <c r="M9" s="50" t="n">
        <v>0.1046924293041229</v>
      </c>
      <c r="N9" s="50" t="n">
        <v>0.00503423111513257</v>
      </c>
      <c r="O9" s="50" t="n">
        <v>0.08163245767354965</v>
      </c>
      <c r="P9" s="50" t="n">
        <v>-0.1609694361686707</v>
      </c>
      <c r="Q9" s="50" t="n">
        <v>-0.005311521235853434</v>
      </c>
      <c r="R9" s="50" t="n">
        <v>0.1293748617172241</v>
      </c>
      <c r="S9" s="50" t="n">
        <v>0.1696453243494034</v>
      </c>
      <c r="T9" s="50" t="n">
        <v>-0.08037296682596207</v>
      </c>
      <c r="U9" s="50" t="n">
        <v>-0.06494109332561493</v>
      </c>
      <c r="V9" s="50" t="n">
        <v>0.09787178784608841</v>
      </c>
      <c r="W9" s="50" t="n">
        <v>0.06453713774681091</v>
      </c>
      <c r="X9" s="50" t="n">
        <v>0.04647960886359215</v>
      </c>
      <c r="Y9" s="50" t="n">
        <v>0.5913967490196228</v>
      </c>
      <c r="Z9" s="50" t="n">
        <v>-0.7006984353065491</v>
      </c>
      <c r="AA9" s="50" t="n">
        <v>-0.7023988962173462</v>
      </c>
      <c r="AB9" s="50" t="n">
        <v>-0.8233097791671753</v>
      </c>
      <c r="AC9" s="50" t="n">
        <v>-0.6150628924369812</v>
      </c>
    </row>
    <row r="10">
      <c r="A10" s="50" t="n">
        <v>0.6939841508865356</v>
      </c>
      <c r="B10" s="50" t="n">
        <v>-0.1085904613137245</v>
      </c>
      <c r="C10" s="50" t="n">
        <v>-0.01124062202870846</v>
      </c>
      <c r="D10" s="50" t="n">
        <v>0.09699543565511703</v>
      </c>
      <c r="E10" s="50" t="n">
        <v>0.289868026971817</v>
      </c>
      <c r="F10" s="50" t="n">
        <v>0.2282872647047043</v>
      </c>
      <c r="G10" s="50" t="n">
        <v>0.2221848219633102</v>
      </c>
      <c r="H10" s="50" t="n">
        <v>0.0141103146597743</v>
      </c>
      <c r="I10" s="50" t="n">
        <v>-0.06850631535053253</v>
      </c>
      <c r="J10" s="50" t="n">
        <v>0.1592515110969543</v>
      </c>
      <c r="K10" s="50" t="n">
        <v>0.2865855991840363</v>
      </c>
      <c r="L10" s="50" t="n">
        <v>0.1545184254646301</v>
      </c>
      <c r="M10" s="50" t="n">
        <v>-0.1120886951684952</v>
      </c>
      <c r="N10" s="50" t="n">
        <v>0.2267888486385345</v>
      </c>
      <c r="O10" s="50" t="n">
        <v>0.07135748863220215</v>
      </c>
      <c r="P10" s="50" t="n">
        <v>-0.2197920382022858</v>
      </c>
      <c r="Q10" s="50" t="n">
        <v>0.04813852533698082</v>
      </c>
      <c r="R10" s="50" t="n">
        <v>0.2122854292392731</v>
      </c>
      <c r="S10" s="50" t="n">
        <v>0.09919670969247818</v>
      </c>
      <c r="T10" s="50" t="n">
        <v>0.1195803508162498</v>
      </c>
      <c r="U10" s="50" t="n">
        <v>0.05803594365715981</v>
      </c>
      <c r="V10" s="50" t="n">
        <v>-0.02394563518464565</v>
      </c>
      <c r="W10" s="50" t="n">
        <v>0.005441212560981512</v>
      </c>
      <c r="X10" s="50" t="n">
        <v>-0.06317836046218872</v>
      </c>
      <c r="Y10" s="50" t="n">
        <v>0.4678146541118622</v>
      </c>
      <c r="Z10" s="50" t="n">
        <v>-0.6173701882362366</v>
      </c>
      <c r="AA10" s="50" t="n">
        <v>-0.7987614274024963</v>
      </c>
      <c r="AB10" s="50" t="n">
        <v>-0.8609379529953003</v>
      </c>
      <c r="AC10" s="50" t="n">
        <v>-1.0068119764328</v>
      </c>
    </row>
    <row r="11">
      <c r="A11" s="50" t="n">
        <v>-0.1617793440818787</v>
      </c>
      <c r="B11" s="50" t="n">
        <v>-0.06688916683197021</v>
      </c>
      <c r="C11" s="50" t="n">
        <v>-0.06648720800876617</v>
      </c>
      <c r="D11" s="50" t="n">
        <v>0.1618200987577438</v>
      </c>
      <c r="E11" s="50" t="n">
        <v>0.01126419939100742</v>
      </c>
      <c r="F11" s="50" t="n">
        <v>-0.01338313426822424</v>
      </c>
      <c r="G11" s="50" t="n">
        <v>-0.05360831320285797</v>
      </c>
      <c r="H11" s="50" t="n">
        <v>0.2959482073783875</v>
      </c>
      <c r="I11" s="50" t="n">
        <v>-0.03616207465529442</v>
      </c>
      <c r="J11" s="50" t="n">
        <v>-0.02427960932254791</v>
      </c>
      <c r="K11" s="50" t="n">
        <v>-0.02875303849577904</v>
      </c>
      <c r="L11" s="50" t="n">
        <v>0.02185824885964394</v>
      </c>
      <c r="M11" s="50" t="n">
        <v>0.1196095570921898</v>
      </c>
      <c r="N11" s="50" t="n">
        <v>0.05796848982572556</v>
      </c>
      <c r="O11" s="50" t="n">
        <v>-0.03990241512656212</v>
      </c>
      <c r="P11" s="50" t="n">
        <v>0.2182698994874954</v>
      </c>
      <c r="Q11" s="50" t="n">
        <v>-0.04393109679222107</v>
      </c>
      <c r="R11" s="50" t="n">
        <v>-0.03058823756873608</v>
      </c>
      <c r="S11" s="50" t="n">
        <v>0.1131590455770493</v>
      </c>
      <c r="T11" s="50" t="n">
        <v>0.04206157848238945</v>
      </c>
      <c r="U11" s="50" t="n">
        <v>-0.01266966480761766</v>
      </c>
      <c r="V11" s="50" t="n">
        <v>-0.03338306769728661</v>
      </c>
      <c r="W11" s="50" t="n">
        <v>0.1954238563776016</v>
      </c>
      <c r="X11" s="50" t="n">
        <v>0.1069615483283997</v>
      </c>
      <c r="Y11" s="50" t="n">
        <v>-0.1036949157714844</v>
      </c>
      <c r="Z11" s="50" t="n">
        <v>-0.1604456603527069</v>
      </c>
      <c r="AA11" s="50" t="n">
        <v>-0.2677403390407562</v>
      </c>
      <c r="AB11" s="50" t="n">
        <v>-0.03967040404677391</v>
      </c>
      <c r="AC11" s="50" t="n">
        <v>-0.09423243254423141</v>
      </c>
    </row>
    <row r="12">
      <c r="A12" s="50" t="n">
        <v>-0.1191193014383316</v>
      </c>
      <c r="B12" s="50" t="n">
        <v>0.06289272010326385</v>
      </c>
      <c r="C12" s="50" t="n">
        <v>0.119052566587925</v>
      </c>
      <c r="D12" s="50" t="n">
        <v>0.07307969033718109</v>
      </c>
      <c r="E12" s="50" t="n">
        <v>-0.07107679545879364</v>
      </c>
      <c r="F12" s="50" t="n">
        <v>-0.04974793642759323</v>
      </c>
      <c r="G12" s="50" t="n">
        <v>0.1010968834161758</v>
      </c>
      <c r="H12" s="50" t="n">
        <v>0.1383702009916306</v>
      </c>
      <c r="I12" s="50" t="n">
        <v>0.1845064759254456</v>
      </c>
      <c r="J12" s="50" t="n">
        <v>0.03649724647402763</v>
      </c>
      <c r="K12" s="50" t="n">
        <v>-0.2190834283828735</v>
      </c>
      <c r="L12" s="50" t="n">
        <v>-0.08373039960861206</v>
      </c>
      <c r="M12" s="50" t="n">
        <v>-0.1867796033620834</v>
      </c>
      <c r="N12" s="50" t="n">
        <v>-0.005595244932919741</v>
      </c>
      <c r="O12" s="50" t="n">
        <v>0.4173253774642944</v>
      </c>
      <c r="P12" s="50" t="n">
        <v>0.1190235316753387</v>
      </c>
      <c r="Q12" s="50" t="n">
        <v>-0.02564902603626251</v>
      </c>
      <c r="R12" s="50" t="n">
        <v>0.08305317163467407</v>
      </c>
      <c r="S12" s="50" t="n">
        <v>-0.05732821300625801</v>
      </c>
      <c r="T12" s="50" t="n">
        <v>0.2570025622844696</v>
      </c>
      <c r="U12" s="50" t="n">
        <v>0.08123156428337097</v>
      </c>
      <c r="V12" s="50" t="n">
        <v>-0.2867005467414856</v>
      </c>
      <c r="W12" s="50" t="n">
        <v>-0.1768373847007751</v>
      </c>
      <c r="X12" s="50" t="n">
        <v>-0.215406209230423</v>
      </c>
      <c r="Y12" s="50" t="n">
        <v>-0.07121755927801132</v>
      </c>
      <c r="Z12" s="50" t="n">
        <v>-0.1509400457143784</v>
      </c>
      <c r="AA12" s="50" t="n">
        <v>-0.1399605572223663</v>
      </c>
      <c r="AB12" s="50" t="n">
        <v>-0.1949793100357056</v>
      </c>
      <c r="AC12" s="50" t="n">
        <v>-0.3630701899528503</v>
      </c>
    </row>
    <row r="13">
      <c r="A13" s="50" t="n">
        <v>-0.1502591520547867</v>
      </c>
      <c r="B13" s="50" t="n">
        <v>-0.1646619886159897</v>
      </c>
      <c r="C13" s="50" t="n">
        <v>-0.1544638574123383</v>
      </c>
      <c r="D13" s="50" t="n">
        <v>0.03684137761592865</v>
      </c>
      <c r="E13" s="50" t="n">
        <v>0.2801599204540253</v>
      </c>
      <c r="F13" s="50" t="n">
        <v>0.1654215455055237</v>
      </c>
      <c r="G13" s="50" t="n">
        <v>-0.1295312941074371</v>
      </c>
      <c r="H13" s="50" t="n">
        <v>-0.08997275680303574</v>
      </c>
      <c r="I13" s="50" t="n">
        <v>0.03502685949206352</v>
      </c>
      <c r="J13" s="50" t="n">
        <v>-0.1954940855503082</v>
      </c>
      <c r="K13" s="50" t="n">
        <v>-0.2286239862442017</v>
      </c>
      <c r="L13" s="50" t="n">
        <v>-0.1899826973676682</v>
      </c>
      <c r="M13" s="50" t="n">
        <v>0.04237240552902222</v>
      </c>
      <c r="N13" s="50" t="n">
        <v>-0.1032159551978111</v>
      </c>
      <c r="O13" s="50" t="n">
        <v>0.3182736933231354</v>
      </c>
      <c r="P13" s="50" t="n">
        <v>0.2093168795108795</v>
      </c>
      <c r="Q13" s="50" t="n">
        <v>0.05513913556933403</v>
      </c>
      <c r="R13" s="50" t="n">
        <v>0.04016264900565147</v>
      </c>
      <c r="S13" s="50" t="n">
        <v>0.006617253646254539</v>
      </c>
      <c r="T13" s="50" t="n">
        <v>-0.1318831890821457</v>
      </c>
      <c r="U13" s="50" t="n">
        <v>-0.09487482160329819</v>
      </c>
      <c r="V13" s="50" t="n">
        <v>0.006639415398240089</v>
      </c>
      <c r="W13" s="50" t="n">
        <v>-0.1398885846138</v>
      </c>
      <c r="X13" s="50" t="n">
        <v>-0.006377550307661295</v>
      </c>
      <c r="Y13" s="50" t="n">
        <v>0.01775084994733334</v>
      </c>
      <c r="Z13" s="50" t="n">
        <v>-0.1761986613273621</v>
      </c>
      <c r="AA13" s="50" t="n">
        <v>-0.02757136709988117</v>
      </c>
      <c r="AB13" s="50" t="n">
        <v>-0.03738589957356453</v>
      </c>
      <c r="AC13" s="50" t="n">
        <v>-0.1289650052785873</v>
      </c>
    </row>
    <row r="14">
      <c r="A14" s="50" t="n">
        <v>-0.2146139442920685</v>
      </c>
      <c r="B14" s="50" t="n">
        <v>-0.1935992240905762</v>
      </c>
      <c r="C14" s="50" t="n">
        <v>0.1477539986371994</v>
      </c>
      <c r="D14" s="50" t="n">
        <v>0.3031900227069855</v>
      </c>
      <c r="E14" s="50" t="n">
        <v>-0.05231925845146179</v>
      </c>
      <c r="F14" s="50" t="n">
        <v>-0.1449361741542816</v>
      </c>
      <c r="G14" s="50" t="n">
        <v>-0.1680691689252853</v>
      </c>
      <c r="H14" s="50" t="n">
        <v>-0.05470643937587738</v>
      </c>
      <c r="I14" s="50" t="n">
        <v>-0.1412983238697052</v>
      </c>
      <c r="J14" s="50" t="n">
        <v>-0.06549664586782455</v>
      </c>
      <c r="K14" s="50" t="n">
        <v>-0.04857683181762695</v>
      </c>
      <c r="L14" s="50" t="n">
        <v>-0.03373003378510475</v>
      </c>
      <c r="M14" s="50" t="n">
        <v>-0.05242355540394783</v>
      </c>
      <c r="N14" s="50" t="n">
        <v>0.05612476542592049</v>
      </c>
      <c r="O14" s="50" t="n">
        <v>0.08250720798969269</v>
      </c>
      <c r="P14" s="50" t="n">
        <v>-0.03608550131320953</v>
      </c>
      <c r="Q14" s="50" t="n">
        <v>-0.02449814043939114</v>
      </c>
      <c r="R14" s="50" t="n">
        <v>-0.1396193504333496</v>
      </c>
      <c r="S14" s="50" t="n">
        <v>0.1111396104097366</v>
      </c>
      <c r="T14" s="50" t="n">
        <v>0.04869673773646355</v>
      </c>
      <c r="U14" s="50" t="n">
        <v>0.03907497227191925</v>
      </c>
      <c r="V14" s="50" t="n">
        <v>0.0391579382121563</v>
      </c>
      <c r="W14" s="50" t="n">
        <v>-0.1152019128203392</v>
      </c>
      <c r="X14" s="50" t="n">
        <v>0.009938200004398823</v>
      </c>
      <c r="Y14" s="50" t="n">
        <v>-0.09892012178897858</v>
      </c>
      <c r="Z14" s="50" t="n">
        <v>-0.02833157405257225</v>
      </c>
      <c r="AA14" s="50" t="n">
        <v>-0.04272829368710518</v>
      </c>
      <c r="AB14" s="50" t="n">
        <v>-0.02261682227253914</v>
      </c>
      <c r="AC14" s="50" t="n">
        <v>-0.3089528381824493</v>
      </c>
    </row>
    <row r="15">
      <c r="A15" s="50" t="n">
        <v>-0.3871350288391113</v>
      </c>
      <c r="B15" s="50" t="n">
        <v>0.08228592574596405</v>
      </c>
      <c r="C15" s="50" t="n">
        <v>0.06830527633428574</v>
      </c>
      <c r="D15" s="50" t="n">
        <v>0.02700216323137283</v>
      </c>
      <c r="E15" s="50" t="n">
        <v>-0.008688350208103657</v>
      </c>
      <c r="F15" s="50" t="n">
        <v>-0.08264017105102539</v>
      </c>
      <c r="G15" s="50" t="n">
        <v>-0.002300025429576635</v>
      </c>
      <c r="H15" s="50" t="n">
        <v>0.03001752309501171</v>
      </c>
      <c r="I15" s="50" t="n">
        <v>0.04966964200139046</v>
      </c>
      <c r="J15" s="50" t="n">
        <v>-0.1041046306490898</v>
      </c>
      <c r="K15" s="50" t="n">
        <v>0.08123832195997238</v>
      </c>
      <c r="L15" s="50" t="n">
        <v>-0.02157915942370892</v>
      </c>
      <c r="M15" s="50" t="n">
        <v>-0.03072326816618443</v>
      </c>
      <c r="N15" s="50" t="n">
        <v>0.05164413899183273</v>
      </c>
      <c r="O15" s="50" t="n">
        <v>0.1208963841199875</v>
      </c>
      <c r="P15" s="50" t="n">
        <v>-0.131486788392067</v>
      </c>
      <c r="Q15" s="50" t="n">
        <v>0.192081481218338</v>
      </c>
      <c r="R15" s="50" t="n">
        <v>0.1702874302864075</v>
      </c>
      <c r="S15" s="50" t="n">
        <v>-0.07521897554397583</v>
      </c>
      <c r="T15" s="50" t="n">
        <v>-0.1107903942465782</v>
      </c>
      <c r="U15" s="50" t="n">
        <v>0.06847617030143738</v>
      </c>
      <c r="V15" s="50" t="n">
        <v>-0.1581778079271317</v>
      </c>
      <c r="W15" s="50" t="n">
        <v>0.0129827568307519</v>
      </c>
      <c r="X15" s="50" t="n">
        <v>-0.2368113100528717</v>
      </c>
      <c r="Y15" s="50" t="n">
        <v>-0.03068316914141178</v>
      </c>
      <c r="Z15" s="50" t="n">
        <v>0.0237975250929594</v>
      </c>
      <c r="AA15" s="50" t="n">
        <v>-0.1248702183365822</v>
      </c>
      <c r="AB15" s="50" t="n">
        <v>-0.2146773636341095</v>
      </c>
      <c r="AC15" s="50" t="n">
        <v>-0.09057175368070602</v>
      </c>
    </row>
    <row r="16">
      <c r="A16" s="50" t="n">
        <v>0.02147850580513477</v>
      </c>
      <c r="B16" s="50" t="n">
        <v>-0.1129853129386902</v>
      </c>
      <c r="C16" s="50" t="n">
        <v>-1.267170310020447</v>
      </c>
      <c r="D16" s="50" t="n">
        <v>-1.028221249580383</v>
      </c>
      <c r="E16" s="50" t="n">
        <v>1.035099864006042</v>
      </c>
      <c r="F16" s="50" t="n">
        <v>-0.159987285733223</v>
      </c>
      <c r="G16" s="50" t="n">
        <v>-0.5675739645957947</v>
      </c>
      <c r="H16" s="50" t="n">
        <v>0.2061949223279953</v>
      </c>
      <c r="I16" s="50" t="n">
        <v>0.5066071152687073</v>
      </c>
      <c r="J16" s="50" t="n">
        <v>0.05033256486058235</v>
      </c>
      <c r="K16" s="50" t="n">
        <v>-0.6526735424995422</v>
      </c>
      <c r="L16" s="50" t="n">
        <v>-0.6869140267372131</v>
      </c>
      <c r="M16" s="50" t="n">
        <v>0.1789584457874298</v>
      </c>
      <c r="N16" s="50" t="n">
        <v>0.5012174248695374</v>
      </c>
      <c r="O16" s="50" t="n">
        <v>0.2681218683719635</v>
      </c>
      <c r="P16" s="50" t="n">
        <v>-1.021702766418457</v>
      </c>
      <c r="Q16" s="50" t="n">
        <v>0.958627462387085</v>
      </c>
      <c r="R16" s="50" t="n">
        <v>0.1776021718978882</v>
      </c>
      <c r="S16" s="50" t="n">
        <v>0.007825778797268867</v>
      </c>
      <c r="T16" s="50" t="n">
        <v>0.2880789637565613</v>
      </c>
      <c r="U16" s="50" t="n">
        <v>0.7429115772247314</v>
      </c>
      <c r="V16" s="50" t="n">
        <v>0.384530633687973</v>
      </c>
      <c r="W16" s="50" t="n">
        <v>0.03902421519160271</v>
      </c>
      <c r="X16" s="50" t="n">
        <v>-0.101125493645668</v>
      </c>
      <c r="Y16" s="50" t="n">
        <v>-0.1035280376672745</v>
      </c>
      <c r="Z16" s="50" t="n">
        <v>-0.7263531088829041</v>
      </c>
      <c r="AA16" s="50" t="n">
        <v>-0.5934432148933411</v>
      </c>
      <c r="AB16" s="50" t="n">
        <v>-0.4877034723758698</v>
      </c>
      <c r="AC16" s="50" t="n">
        <v>-0.4708678424358368</v>
      </c>
    </row>
    <row r="17">
      <c r="A17" s="50" t="n">
        <v>-0.1421172469854355</v>
      </c>
      <c r="B17" s="50" t="n">
        <v>0.9372788071632385</v>
      </c>
      <c r="C17" s="50" t="n">
        <v>1.154043674468994</v>
      </c>
      <c r="D17" s="50" t="n">
        <v>0.3411867320537567</v>
      </c>
      <c r="E17" s="50" t="n">
        <v>-1.472797155380249</v>
      </c>
      <c r="F17" s="50" t="n">
        <v>0.2190239131450653</v>
      </c>
      <c r="G17" s="50" t="n">
        <v>1.053102254867554</v>
      </c>
      <c r="H17" s="50" t="n">
        <v>0.3065176904201508</v>
      </c>
      <c r="I17" s="50" t="n">
        <v>0.1182788461446762</v>
      </c>
      <c r="J17" s="50" t="n">
        <v>0.2942482233047485</v>
      </c>
      <c r="K17" s="50" t="n">
        <v>0.1755861341953278</v>
      </c>
      <c r="L17" s="50" t="n">
        <v>0.04274078086018562</v>
      </c>
      <c r="M17" s="50" t="n">
        <v>-0.7619258761405945</v>
      </c>
      <c r="N17" s="50" t="n">
        <v>-0.388237863779068</v>
      </c>
      <c r="O17" s="50" t="n">
        <v>-0.01148984953761101</v>
      </c>
      <c r="P17" s="50" t="n">
        <v>0.2577484548091888</v>
      </c>
      <c r="Q17" s="50" t="n">
        <v>-1.054418087005615</v>
      </c>
      <c r="R17" s="50" t="n">
        <v>0.2183756977319717</v>
      </c>
      <c r="S17" s="50" t="n">
        <v>0.1479307562112808</v>
      </c>
      <c r="T17" s="50" t="n">
        <v>-0.2988577485084534</v>
      </c>
      <c r="U17" s="50" t="n">
        <v>-0.1954194307327271</v>
      </c>
      <c r="V17" s="50" t="n">
        <v>-0.5370432734489441</v>
      </c>
      <c r="W17" s="50" t="n">
        <v>-0.6418529152870178</v>
      </c>
      <c r="X17" s="50" t="n">
        <v>-0.164447546005249</v>
      </c>
      <c r="Y17" s="50" t="n">
        <v>0.2206315994262695</v>
      </c>
      <c r="Z17" s="50" t="n">
        <v>0.1889761090278625</v>
      </c>
      <c r="AA17" s="50" t="n">
        <v>0.074616938829422</v>
      </c>
      <c r="AB17" s="50" t="n">
        <v>0.04987060278654099</v>
      </c>
      <c r="AC17" s="50" t="n">
        <v>0.03760623559355736</v>
      </c>
    </row>
    <row r="18">
      <c r="A18" s="50" t="n">
        <v>0.3610790371894836</v>
      </c>
      <c r="B18" s="50" t="n">
        <v>-0.1475732326507568</v>
      </c>
      <c r="C18" s="50" t="n">
        <v>0.1382390707731247</v>
      </c>
      <c r="D18" s="50" t="n">
        <v>0.04135262966156006</v>
      </c>
      <c r="E18" s="50" t="n">
        <v>0.2870707213878632</v>
      </c>
      <c r="F18" s="50" t="n">
        <v>-0.03402361273765564</v>
      </c>
      <c r="G18" s="50" t="n">
        <v>0.05156604945659637</v>
      </c>
      <c r="H18" s="50" t="n">
        <v>-0.07737842202186584</v>
      </c>
      <c r="I18" s="50" t="n">
        <v>-0.02302444726228714</v>
      </c>
      <c r="J18" s="50" t="n">
        <v>0.04174445569515228</v>
      </c>
      <c r="K18" s="50" t="n">
        <v>0.07210873812437057</v>
      </c>
      <c r="L18" s="50" t="n">
        <v>0.04753682762384415</v>
      </c>
      <c r="M18" s="50" t="n">
        <v>-0.1458775848150253</v>
      </c>
      <c r="N18" s="50" t="n">
        <v>0.1476989090442657</v>
      </c>
      <c r="O18" s="50" t="n">
        <v>-0.05328333005309105</v>
      </c>
      <c r="P18" s="50" t="n">
        <v>0.007310211658477783</v>
      </c>
      <c r="Q18" s="50" t="n">
        <v>-0.08154012262821198</v>
      </c>
      <c r="R18" s="50" t="n">
        <v>-0.09469126909971237</v>
      </c>
      <c r="S18" s="50" t="n">
        <v>0.1089917719364166</v>
      </c>
      <c r="T18" s="50" t="n">
        <v>0.1120492517948151</v>
      </c>
      <c r="U18" s="50" t="n">
        <v>0.04313603416085243</v>
      </c>
      <c r="V18" s="50" t="n">
        <v>0.006753605324774981</v>
      </c>
      <c r="W18" s="50" t="n">
        <v>0.1577863544225693</v>
      </c>
      <c r="X18" s="50" t="n">
        <v>-0.08383894711732864</v>
      </c>
      <c r="Y18" s="50" t="n">
        <v>0.2831143140792847</v>
      </c>
      <c r="Z18" s="50" t="n">
        <v>-1.143414616584778</v>
      </c>
      <c r="AA18" s="50" t="n">
        <v>-1.121707201004028</v>
      </c>
      <c r="AB18" s="50" t="n">
        <v>-0.8596442341804504</v>
      </c>
      <c r="AC18" s="50" t="n">
        <v>-0.7932430505752563</v>
      </c>
    </row>
    <row r="19">
      <c r="A19" s="50" t="n">
        <v>-0.3383974432945251</v>
      </c>
      <c r="B19" s="50" t="n">
        <v>-0.2587525546550751</v>
      </c>
      <c r="C19" s="50" t="n">
        <v>-0.05143089592456818</v>
      </c>
      <c r="D19" s="50" t="n">
        <v>-0.2262472808361053</v>
      </c>
      <c r="E19" s="50" t="n">
        <v>-0.1526675969362259</v>
      </c>
      <c r="F19" s="50" t="n">
        <v>-0.2084305882453918</v>
      </c>
      <c r="G19" s="50" t="n">
        <v>0.04681698232889175</v>
      </c>
      <c r="H19" s="50" t="n">
        <v>0.1628619879484177</v>
      </c>
      <c r="I19" s="50" t="n">
        <v>0.0283329077064991</v>
      </c>
      <c r="J19" s="50" t="n">
        <v>-0.07809361815452576</v>
      </c>
      <c r="K19" s="50" t="n">
        <v>0.06476347148418427</v>
      </c>
      <c r="L19" s="50" t="n">
        <v>-0.2635038197040558</v>
      </c>
      <c r="M19" s="50" t="n">
        <v>-0.06202761456370354</v>
      </c>
      <c r="N19" s="50" t="n">
        <v>-0.1608757525682449</v>
      </c>
      <c r="O19" s="50" t="n">
        <v>0.1052573472261429</v>
      </c>
      <c r="P19" s="50" t="n">
        <v>-0.01560951303690672</v>
      </c>
      <c r="Q19" s="50" t="n">
        <v>0.05992742255330086</v>
      </c>
      <c r="R19" s="50" t="n">
        <v>-0.04578998684883118</v>
      </c>
      <c r="S19" s="50" t="n">
        <v>0.006409323774278164</v>
      </c>
      <c r="T19" s="50" t="n">
        <v>-0.0501868724822998</v>
      </c>
      <c r="U19" s="50" t="n">
        <v>0.01998100243508816</v>
      </c>
      <c r="V19" s="50" t="n">
        <v>-0.01513241231441498</v>
      </c>
      <c r="W19" s="50" t="n">
        <v>-0.02173283509910107</v>
      </c>
      <c r="X19" s="50" t="n">
        <v>-0.1184957772493362</v>
      </c>
      <c r="Y19" s="50" t="n">
        <v>-0.3062200248241425</v>
      </c>
      <c r="Z19" s="50" t="n">
        <v>-0.3937229514122009</v>
      </c>
      <c r="AA19" s="50" t="n">
        <v>-0.09812722355127335</v>
      </c>
      <c r="AB19" s="50" t="n">
        <v>-0.01582134515047073</v>
      </c>
      <c r="AC19" s="50" t="n">
        <v>-0.4321787357330322</v>
      </c>
    </row>
    <row r="20">
      <c r="A20" s="50" t="n">
        <v>0.153031051158905</v>
      </c>
      <c r="B20" s="50" t="n">
        <v>-0.04507883638143539</v>
      </c>
      <c r="C20" s="50" t="n">
        <v>0.6496332287788391</v>
      </c>
      <c r="D20" s="50" t="n">
        <v>0.8352717757225037</v>
      </c>
      <c r="E20" s="50" t="n">
        <v>-1.550101399421692</v>
      </c>
      <c r="F20" s="50" t="n">
        <v>-0.1719999611377716</v>
      </c>
      <c r="G20" s="50" t="n">
        <v>-0.1015401855111122</v>
      </c>
      <c r="H20" s="50" t="n">
        <v>-0.05798022449016571</v>
      </c>
      <c r="I20" s="50" t="n">
        <v>-0.1045947447419167</v>
      </c>
      <c r="J20" s="50" t="n">
        <v>-0.1336325854063034</v>
      </c>
      <c r="K20" s="50" t="n">
        <v>0.1127131655812263</v>
      </c>
      <c r="L20" s="50" t="n">
        <v>0.4220134019851685</v>
      </c>
      <c r="M20" s="50" t="n">
        <v>-0.3791276216506958</v>
      </c>
      <c r="N20" s="50" t="n">
        <v>-0.7140949964523315</v>
      </c>
      <c r="O20" s="50" t="n">
        <v>-0.01801100373268127</v>
      </c>
      <c r="P20" s="50" t="n">
        <v>0.6209669709205627</v>
      </c>
      <c r="Q20" s="50" t="n">
        <v>-0.9478622674942017</v>
      </c>
      <c r="R20" s="50" t="n">
        <v>0.3534268438816071</v>
      </c>
      <c r="S20" s="50" t="n">
        <v>0.6555637121200562</v>
      </c>
      <c r="T20" s="50" t="n">
        <v>0.1523694694042206</v>
      </c>
      <c r="U20" s="50" t="n">
        <v>0.109661690890789</v>
      </c>
      <c r="V20" s="50" t="n">
        <v>0.4244095087051392</v>
      </c>
      <c r="W20" s="50" t="n">
        <v>0.133944571018219</v>
      </c>
      <c r="X20" s="50" t="n">
        <v>0.6202723383903503</v>
      </c>
      <c r="Y20" s="50" t="n">
        <v>0.02727125212550163</v>
      </c>
      <c r="Z20" s="50" t="n">
        <v>0.3029582500457764</v>
      </c>
      <c r="AA20" s="50" t="n">
        <v>-0.07620187103748322</v>
      </c>
      <c r="AB20" s="50" t="n">
        <v>-0.3696846961975098</v>
      </c>
      <c r="AC20" s="50" t="n">
        <v>-0.4315074980258942</v>
      </c>
    </row>
    <row r="21" ht="15.75" customHeight="1" s="55">
      <c r="A21" s="50" t="n">
        <v>0.5482690334320068</v>
      </c>
      <c r="B21" s="50" t="n">
        <v>0.4095611274242401</v>
      </c>
      <c r="C21" s="50" t="n">
        <v>0.04588610306382179</v>
      </c>
      <c r="D21" s="50" t="n">
        <v>0.004140317440032959</v>
      </c>
      <c r="E21" s="50" t="n">
        <v>0.1789645850658417</v>
      </c>
      <c r="F21" s="50" t="n">
        <v>-0.2976430058479309</v>
      </c>
      <c r="G21" s="50" t="n">
        <v>-0.287941962480545</v>
      </c>
      <c r="H21" s="50" t="n">
        <v>-0.004906544461846352</v>
      </c>
      <c r="I21" s="50" t="n">
        <v>-0.08600007742643356</v>
      </c>
      <c r="J21" s="50" t="n">
        <v>-0.3049196004867554</v>
      </c>
      <c r="K21" s="50" t="n">
        <v>-0.2349210828542709</v>
      </c>
      <c r="L21" s="50" t="n">
        <v>-0.3706909716129303</v>
      </c>
      <c r="M21" s="50" t="n">
        <v>0.1088723912835121</v>
      </c>
      <c r="N21" s="50" t="n">
        <v>0.612947404384613</v>
      </c>
      <c r="O21" s="50" t="n">
        <v>-0.0106848981231451</v>
      </c>
      <c r="P21" s="50" t="n">
        <v>0.2568002045154572</v>
      </c>
      <c r="Q21" s="50" t="n">
        <v>0.2917267680168152</v>
      </c>
      <c r="R21" s="50" t="n">
        <v>-0.2847798466682434</v>
      </c>
      <c r="S21" s="50" t="n">
        <v>-0.3089739978313446</v>
      </c>
      <c r="T21" s="50" t="n">
        <v>-0.03405623883008957</v>
      </c>
      <c r="U21" s="50" t="n">
        <v>-0.04755745455622673</v>
      </c>
      <c r="V21" s="50" t="n">
        <v>0.1515807062387466</v>
      </c>
      <c r="W21" s="50" t="n">
        <v>-0.2366041541099548</v>
      </c>
      <c r="X21" s="50" t="n">
        <v>0.01039226539433002</v>
      </c>
      <c r="Y21" s="50" t="n">
        <v>0.3600603044033051</v>
      </c>
      <c r="Z21" s="50" t="n">
        <v>-1.242364406585693</v>
      </c>
      <c r="AA21" s="50" t="n">
        <v>-1.124553442001343</v>
      </c>
      <c r="AB21" s="50" t="n">
        <v>-1.043634057044983</v>
      </c>
      <c r="AC21" s="50" t="n">
        <v>-1.014423131942749</v>
      </c>
    </row>
    <row r="22" ht="15.75" customHeight="1" s="55">
      <c r="A22" s="50" t="n">
        <v>0.5653164386749268</v>
      </c>
      <c r="B22" s="50" t="n">
        <v>-0.08123793452978134</v>
      </c>
      <c r="C22" s="50" t="n">
        <v>0.0122328968718648</v>
      </c>
      <c r="D22" s="50" t="n">
        <v>0.3586715459823608</v>
      </c>
      <c r="E22" s="50" t="n">
        <v>0.2893241941928864</v>
      </c>
      <c r="F22" s="50" t="n">
        <v>0.006545496173202991</v>
      </c>
      <c r="G22" s="50" t="n">
        <v>0.09924845397472382</v>
      </c>
      <c r="H22" s="50" t="n">
        <v>0.1531265527009964</v>
      </c>
      <c r="I22" s="50" t="n">
        <v>-0.09847425669431686</v>
      </c>
      <c r="J22" s="50" t="n">
        <v>-0.1014171615242958</v>
      </c>
      <c r="K22" s="50" t="n">
        <v>0.09655731171369553</v>
      </c>
      <c r="L22" s="50" t="n">
        <v>0.1295015960931778</v>
      </c>
      <c r="M22" s="50" t="n">
        <v>-0.0349615216255188</v>
      </c>
      <c r="N22" s="50" t="n">
        <v>0.2103415578603745</v>
      </c>
      <c r="O22" s="50" t="n">
        <v>-0.1310306638479233</v>
      </c>
      <c r="P22" s="50" t="n">
        <v>-0.1147821843624115</v>
      </c>
      <c r="Q22" s="50" t="n">
        <v>0.01439621392637491</v>
      </c>
      <c r="R22" s="50" t="n">
        <v>0.2082222700119019</v>
      </c>
      <c r="S22" s="50" t="n">
        <v>-0.1360272616147995</v>
      </c>
      <c r="T22" s="50" t="n">
        <v>-0.2073462158441544</v>
      </c>
      <c r="U22" s="50" t="n">
        <v>0.1366626173257828</v>
      </c>
      <c r="V22" s="50" t="n">
        <v>-0.03984648734331131</v>
      </c>
      <c r="W22" s="50" t="n">
        <v>-0.0969705656170845</v>
      </c>
      <c r="X22" s="50" t="n">
        <v>0.05768478289246559</v>
      </c>
      <c r="Y22" s="50" t="n">
        <v>0.2363073527812958</v>
      </c>
      <c r="Z22" s="50" t="n">
        <v>-0.5743148922920227</v>
      </c>
      <c r="AA22" s="50" t="n">
        <v>-0.7877006530761719</v>
      </c>
      <c r="AB22" s="50" t="n">
        <v>-0.6575263738632202</v>
      </c>
      <c r="AC22" s="50" t="n">
        <v>-0.7950176000595093</v>
      </c>
    </row>
    <row r="23" ht="15.75" customHeight="1" s="55">
      <c r="A23" s="50" t="n">
        <v>0.01728018932044506</v>
      </c>
      <c r="B23" s="50" t="n">
        <v>-0.08098800480365753</v>
      </c>
      <c r="C23" s="50" t="n">
        <v>0.3257412016391754</v>
      </c>
      <c r="D23" s="50" t="n">
        <v>0.1557722985744476</v>
      </c>
      <c r="E23" s="50" t="n">
        <v>0.8257421851158142</v>
      </c>
      <c r="F23" s="50" t="n">
        <v>0.1578089445829391</v>
      </c>
      <c r="G23" s="50" t="n">
        <v>0.499013364315033</v>
      </c>
      <c r="H23" s="50" t="n">
        <v>0.2430489510297775</v>
      </c>
      <c r="I23" s="50" t="n">
        <v>-0.001879374263808131</v>
      </c>
      <c r="J23" s="50" t="n">
        <v>0.05110559239983559</v>
      </c>
      <c r="K23" s="50" t="n">
        <v>-0.108580008149147</v>
      </c>
      <c r="L23" s="50" t="n">
        <v>0.1914026290178299</v>
      </c>
      <c r="M23" s="50" t="n">
        <v>0.7689604759216309</v>
      </c>
      <c r="N23" s="50" t="n">
        <v>-0.02225605584681034</v>
      </c>
      <c r="O23" s="50" t="n">
        <v>0.1647824198007584</v>
      </c>
      <c r="P23" s="50" t="n">
        <v>0.03620018437504768</v>
      </c>
      <c r="Q23" s="50" t="n">
        <v>0.08524876832962036</v>
      </c>
      <c r="R23" s="50" t="n">
        <v>-0.3364686667919159</v>
      </c>
      <c r="S23" s="50" t="n">
        <v>0.2283090651035309</v>
      </c>
      <c r="T23" s="50" t="n">
        <v>0.04534948989748955</v>
      </c>
      <c r="U23" s="50" t="n">
        <v>0.177502453327179</v>
      </c>
      <c r="V23" s="50" t="n">
        <v>0.1821174770593643</v>
      </c>
      <c r="W23" s="50" t="n">
        <v>0.004803742747753859</v>
      </c>
      <c r="X23" s="50" t="n">
        <v>0.1546146422624588</v>
      </c>
      <c r="Y23" s="50" t="n">
        <v>0.3155841827392578</v>
      </c>
      <c r="Z23" s="50" t="n">
        <v>0.08123057335615158</v>
      </c>
      <c r="AA23" s="50" t="n">
        <v>-0.7547987103462219</v>
      </c>
      <c r="AB23" s="50" t="n">
        <v>-1.271117687225342</v>
      </c>
      <c r="AC23" s="50" t="n">
        <v>-1.450963377952576</v>
      </c>
    </row>
    <row r="24" ht="15.75" customHeight="1" s="55">
      <c r="A24" s="50" t="n">
        <v>0.7388105392456055</v>
      </c>
      <c r="B24" s="50" t="n">
        <v>-0.07205019146203995</v>
      </c>
      <c r="C24" s="50" t="n">
        <v>0.03477248176932335</v>
      </c>
      <c r="D24" s="50" t="n">
        <v>0.002541489899158478</v>
      </c>
      <c r="E24" s="50" t="n">
        <v>0.005878044757992029</v>
      </c>
      <c r="F24" s="50" t="n">
        <v>0.03880771994590759</v>
      </c>
      <c r="G24" s="50" t="n">
        <v>0.03862237557768822</v>
      </c>
      <c r="H24" s="50" t="n">
        <v>0.2357769906520844</v>
      </c>
      <c r="I24" s="50" t="n">
        <v>-0.03472486883401871</v>
      </c>
      <c r="J24" s="50" t="n">
        <v>0.06096795201301575</v>
      </c>
      <c r="K24" s="50" t="n">
        <v>0.1977585107088089</v>
      </c>
      <c r="L24" s="50" t="n">
        <v>0.2021421939134598</v>
      </c>
      <c r="M24" s="50" t="n">
        <v>-0.04789092764258385</v>
      </c>
      <c r="N24" s="50" t="n">
        <v>-0.1195828840136528</v>
      </c>
      <c r="O24" s="50" t="n">
        <v>0.02416456304490566</v>
      </c>
      <c r="P24" s="50" t="n">
        <v>-0.2332252413034439</v>
      </c>
      <c r="Q24" s="50" t="n">
        <v>-0.007735163439065218</v>
      </c>
      <c r="R24" s="50" t="n">
        <v>0.1265616714954376</v>
      </c>
      <c r="S24" s="50" t="n">
        <v>-0.02407158352434635</v>
      </c>
      <c r="T24" s="50" t="n">
        <v>-0.07328655570745468</v>
      </c>
      <c r="U24" s="50" t="n">
        <v>-0.1033585146069527</v>
      </c>
      <c r="V24" s="50" t="n">
        <v>0.07141172885894775</v>
      </c>
      <c r="W24" s="50" t="n">
        <v>0.0783381313085556</v>
      </c>
      <c r="X24" s="50" t="n">
        <v>0.06098615378141403</v>
      </c>
      <c r="Y24" s="50" t="n">
        <v>0.2287222146987915</v>
      </c>
      <c r="Z24" s="50" t="n">
        <v>-0.623714804649353</v>
      </c>
      <c r="AA24" s="50" t="n">
        <v>-0.7504475116729736</v>
      </c>
      <c r="AB24" s="50" t="n">
        <v>-0.9324213266372681</v>
      </c>
      <c r="AC24" s="50" t="n">
        <v>-0.9671707153320312</v>
      </c>
    </row>
    <row r="25" ht="15.75" customHeight="1" s="55">
      <c r="A25" s="50" t="n">
        <v>-0.420473575592041</v>
      </c>
      <c r="B25" s="50" t="n">
        <v>0.0175750870257616</v>
      </c>
      <c r="C25" s="50" t="n">
        <v>0.09356193244457245</v>
      </c>
      <c r="D25" s="50" t="n">
        <v>-0.07810802012681961</v>
      </c>
      <c r="E25" s="50" t="n">
        <v>0.1001035571098328</v>
      </c>
      <c r="F25" s="50" t="n">
        <v>-0.1415596455335617</v>
      </c>
      <c r="G25" s="50" t="n">
        <v>-0.1448540687561035</v>
      </c>
      <c r="H25" s="50" t="n">
        <v>0.05560090392827988</v>
      </c>
      <c r="I25" s="50" t="n">
        <v>-0.1533705741167068</v>
      </c>
      <c r="J25" s="50" t="n">
        <v>-0.06369024515151978</v>
      </c>
      <c r="K25" s="50" t="n">
        <v>-0.02869092114269733</v>
      </c>
      <c r="L25" s="50" t="n">
        <v>-0.1526976525783539</v>
      </c>
      <c r="M25" s="50" t="n">
        <v>-0.1141991838812828</v>
      </c>
      <c r="N25" s="50" t="n">
        <v>0.1033948957920074</v>
      </c>
      <c r="O25" s="50" t="n">
        <v>-0.1097551360726357</v>
      </c>
      <c r="P25" s="50" t="n">
        <v>-0.06915570795536041</v>
      </c>
      <c r="Q25" s="50" t="n">
        <v>-0.1529343128204346</v>
      </c>
      <c r="R25" s="50" t="n">
        <v>-0.09406597167253494</v>
      </c>
      <c r="S25" s="50" t="n">
        <v>-0.1601764708757401</v>
      </c>
      <c r="T25" s="50" t="n">
        <v>-0.1540759801864624</v>
      </c>
      <c r="U25" s="50" t="n">
        <v>0.05948128923773766</v>
      </c>
      <c r="V25" s="50" t="n">
        <v>-0.02410775981843472</v>
      </c>
      <c r="W25" s="50" t="n">
        <v>0.05758938565850258</v>
      </c>
      <c r="X25" s="50" t="n">
        <v>-0.1623644381761551</v>
      </c>
      <c r="Y25" s="50" t="n">
        <v>0.0983983650803566</v>
      </c>
      <c r="Z25" s="50" t="n">
        <v>-0.03035321831703186</v>
      </c>
      <c r="AA25" s="50" t="n">
        <v>-0.04795230180025101</v>
      </c>
      <c r="AB25" s="50" t="n">
        <v>-0.1876921206712723</v>
      </c>
      <c r="AC25" s="50" t="n">
        <v>0.1497327387332916</v>
      </c>
    </row>
    <row r="26" ht="15.75" customHeight="1" s="55">
      <c r="A26" s="50" t="n">
        <v>0.6749521493911743</v>
      </c>
      <c r="B26" s="50" t="n">
        <v>-0.1596067249774933</v>
      </c>
      <c r="C26" s="50" t="n">
        <v>-0.3336665034294128</v>
      </c>
      <c r="D26" s="50" t="n">
        <v>0.8309326171875</v>
      </c>
      <c r="E26" s="50" t="n">
        <v>-0.1839143633842468</v>
      </c>
      <c r="F26" s="50" t="n">
        <v>-0.1288192570209503</v>
      </c>
      <c r="G26" s="50" t="n">
        <v>-0.07007548213005066</v>
      </c>
      <c r="H26" s="50" t="n">
        <v>0.1432350128889084</v>
      </c>
      <c r="I26" s="50" t="n">
        <v>0.01117305643856525</v>
      </c>
      <c r="J26" s="50" t="n">
        <v>-0.2170659452676773</v>
      </c>
      <c r="K26" s="50" t="n">
        <v>0.1329066306352615</v>
      </c>
      <c r="L26" s="50" t="n">
        <v>-0.2242652177810669</v>
      </c>
      <c r="M26" s="50" t="n">
        <v>-0.1128623932600021</v>
      </c>
      <c r="N26" s="50" t="n">
        <v>0.2443298250436783</v>
      </c>
      <c r="O26" s="50" t="n">
        <v>0.03529134765267372</v>
      </c>
      <c r="P26" s="50" t="n">
        <v>0.1162100657820702</v>
      </c>
      <c r="Q26" s="50" t="n">
        <v>-0.1753229945898056</v>
      </c>
      <c r="R26" s="50" t="n">
        <v>0.04324351251125336</v>
      </c>
      <c r="S26" s="50" t="n">
        <v>0.07977742701768875</v>
      </c>
      <c r="T26" s="50" t="n">
        <v>-0.1023964285850525</v>
      </c>
      <c r="U26" s="50" t="n">
        <v>-0.03735082596540451</v>
      </c>
      <c r="V26" s="50" t="n">
        <v>0.1648663431406021</v>
      </c>
      <c r="W26" s="50" t="n">
        <v>0.08448474854230881</v>
      </c>
      <c r="X26" s="50" t="n">
        <v>-0.222984716296196</v>
      </c>
      <c r="Y26" s="50" t="n">
        <v>-0.06411426514387131</v>
      </c>
      <c r="Z26" s="50" t="n">
        <v>-1.926905393600464</v>
      </c>
      <c r="AA26" s="50" t="n">
        <v>-1.788193821907043</v>
      </c>
      <c r="AB26" s="50" t="n">
        <v>-1.680570721626282</v>
      </c>
      <c r="AC26" s="50" t="n">
        <v>-1.617455005645752</v>
      </c>
    </row>
    <row r="27" ht="15.75" customHeight="1" s="55">
      <c r="A27" s="50" t="n">
        <v>-0.2857202291488647</v>
      </c>
      <c r="B27" s="50" t="n">
        <v>-0.1831244230270386</v>
      </c>
      <c r="C27" s="50" t="n">
        <v>-0.19107286632061</v>
      </c>
      <c r="D27" s="50" t="n">
        <v>-0.2171151041984558</v>
      </c>
      <c r="E27" s="50" t="n">
        <v>-0.1570425033569336</v>
      </c>
      <c r="F27" s="50" t="n">
        <v>-0.1887425482273102</v>
      </c>
      <c r="G27" s="50" t="n">
        <v>-0.133323460817337</v>
      </c>
      <c r="H27" s="50" t="n">
        <v>-0.03595081716775894</v>
      </c>
      <c r="I27" s="50" t="n">
        <v>-0.04161489009857178</v>
      </c>
      <c r="J27" s="50" t="n">
        <v>-0.07483763247728348</v>
      </c>
      <c r="K27" s="50" t="n">
        <v>0.06205158680677414</v>
      </c>
      <c r="L27" s="50" t="n">
        <v>-0.2546935975551605</v>
      </c>
      <c r="M27" s="50" t="n">
        <v>-0.1523898839950562</v>
      </c>
      <c r="N27" s="50" t="n">
        <v>0.06310133635997772</v>
      </c>
      <c r="O27" s="50" t="n">
        <v>-0.03618011623620987</v>
      </c>
      <c r="P27" s="50" t="n">
        <v>0.08139438927173615</v>
      </c>
      <c r="Q27" s="50" t="n">
        <v>-0.06627160310745239</v>
      </c>
      <c r="R27" s="50" t="n">
        <v>0.09118665009737015</v>
      </c>
      <c r="S27" s="50" t="n">
        <v>-0.09611271321773529</v>
      </c>
      <c r="T27" s="50" t="n">
        <v>-0.01514770183712244</v>
      </c>
      <c r="U27" s="50" t="n">
        <v>-0.1325699836015701</v>
      </c>
      <c r="V27" s="50" t="n">
        <v>-0.2233601361513138</v>
      </c>
      <c r="W27" s="50" t="n">
        <v>-0.2307734042406082</v>
      </c>
      <c r="X27" s="50" t="n">
        <v>0.01921918801963329</v>
      </c>
      <c r="Y27" s="50" t="n">
        <v>-0.1493698060512543</v>
      </c>
      <c r="Z27" s="50" t="n">
        <v>-0.3122937083244324</v>
      </c>
      <c r="AA27" s="50" t="n">
        <v>-0.02879589609801769</v>
      </c>
      <c r="AB27" s="50" t="n">
        <v>-0.1819768697023392</v>
      </c>
      <c r="AC27" s="50" t="n">
        <v>-0.03854705393314362</v>
      </c>
    </row>
    <row r="28" ht="15.75" customHeight="1" s="55">
      <c r="A28" s="50" t="n">
        <v>0.2492450028657913</v>
      </c>
      <c r="B28" s="50" t="n">
        <v>0.4101567566394806</v>
      </c>
      <c r="C28" s="50" t="n">
        <v>0.2229809015989304</v>
      </c>
      <c r="D28" s="50" t="n">
        <v>1.709202289581299</v>
      </c>
      <c r="E28" s="50" t="n">
        <v>0.8673149347305298</v>
      </c>
      <c r="F28" s="50" t="n">
        <v>-0.1672469079494476</v>
      </c>
      <c r="G28" s="50" t="n">
        <v>-0.4041149318218231</v>
      </c>
      <c r="H28" s="50" t="n">
        <v>0.09292520582675934</v>
      </c>
      <c r="I28" s="50" t="n">
        <v>0.3344766795635223</v>
      </c>
      <c r="J28" s="50" t="n">
        <v>0.4166465401649475</v>
      </c>
      <c r="K28" s="50" t="n">
        <v>-0.6012170314788818</v>
      </c>
      <c r="L28" s="50" t="n">
        <v>0.0496588759124279</v>
      </c>
      <c r="M28" s="50" t="n">
        <v>-1.597851037979126</v>
      </c>
      <c r="N28" s="50" t="n">
        <v>-0.5200247168540955</v>
      </c>
      <c r="O28" s="50" t="n">
        <v>-0.05832243338227272</v>
      </c>
      <c r="P28" s="50" t="n">
        <v>-0.05204124003648758</v>
      </c>
      <c r="Q28" s="50" t="n">
        <v>-0.03500660881400108</v>
      </c>
      <c r="R28" s="50" t="n">
        <v>-0.6410969495773315</v>
      </c>
      <c r="S28" s="50" t="n">
        <v>-0.4305653274059296</v>
      </c>
      <c r="T28" s="50" t="n">
        <v>-0.2778393030166626</v>
      </c>
      <c r="U28" s="50" t="n">
        <v>-0.3418272137641907</v>
      </c>
      <c r="V28" s="50" t="n">
        <v>-0.3273777365684509</v>
      </c>
      <c r="W28" s="50" t="n">
        <v>-0.712347686290741</v>
      </c>
      <c r="X28" s="50" t="n">
        <v>1.990663886070251</v>
      </c>
      <c r="Y28" s="50" t="n">
        <v>-0.4472170472145081</v>
      </c>
      <c r="Z28" s="50" t="n">
        <v>-1.387838125228882</v>
      </c>
      <c r="AA28" s="50" t="n">
        <v>-1.220409631729126</v>
      </c>
      <c r="AB28" s="50" t="n">
        <v>-1.1350257396698</v>
      </c>
      <c r="AC28" s="50" t="n">
        <v>-1.088209390640259</v>
      </c>
    </row>
    <row r="29" ht="15.75" customHeight="1" s="55">
      <c r="A29" s="50" t="n">
        <v>-0.2098065614700317</v>
      </c>
      <c r="B29" s="50" t="n">
        <v>-0.09982442110776901</v>
      </c>
      <c r="C29" s="50" t="n">
        <v>-0.01703458279371262</v>
      </c>
      <c r="D29" s="50" t="n">
        <v>-0.040765181183815</v>
      </c>
      <c r="E29" s="50" t="n">
        <v>-0.115097887814045</v>
      </c>
      <c r="F29" s="50" t="n">
        <v>0.09332048147916794</v>
      </c>
      <c r="G29" s="50" t="n">
        <v>0.2348564714193344</v>
      </c>
      <c r="H29" s="50" t="n">
        <v>0.3931063711643219</v>
      </c>
      <c r="I29" s="50" t="n">
        <v>0.0879460945725441</v>
      </c>
      <c r="J29" s="50" t="n">
        <v>0.1715760976076126</v>
      </c>
      <c r="K29" s="50" t="n">
        <v>-0.02578175812959671</v>
      </c>
      <c r="L29" s="50" t="n">
        <v>-0.01388420723378658</v>
      </c>
      <c r="M29" s="50" t="n">
        <v>-0.3007741570472717</v>
      </c>
      <c r="N29" s="50" t="n">
        <v>-0.04888993129134178</v>
      </c>
      <c r="O29" s="50" t="n">
        <v>0.036177147179842</v>
      </c>
      <c r="P29" s="50" t="n">
        <v>0.134548544883728</v>
      </c>
      <c r="Q29" s="50" t="n">
        <v>0.01864780485630035</v>
      </c>
      <c r="R29" s="50" t="n">
        <v>0.150088295340538</v>
      </c>
      <c r="S29" s="50" t="n">
        <v>0.04588901996612549</v>
      </c>
      <c r="T29" s="50" t="n">
        <v>0.1024043709039688</v>
      </c>
      <c r="U29" s="50" t="n">
        <v>0.1307768821716309</v>
      </c>
      <c r="V29" s="50" t="n">
        <v>-0.05101674422621727</v>
      </c>
      <c r="W29" s="50" t="n">
        <v>-0.3435895442962646</v>
      </c>
      <c r="X29" s="50" t="n">
        <v>-0.352359801530838</v>
      </c>
      <c r="Y29" s="50" t="n">
        <v>-0.1822553277015686</v>
      </c>
      <c r="Z29" s="50" t="n">
        <v>-0.2504336833953857</v>
      </c>
      <c r="AA29" s="50" t="n">
        <v>-0.08316419273614883</v>
      </c>
      <c r="AB29" s="50" t="n">
        <v>-0.09497524052858353</v>
      </c>
      <c r="AC29" s="50" t="n">
        <v>-0.2805959284305573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0.9612090587615967</v>
      </c>
    </row>
    <row r="2">
      <c r="A2" s="51" t="n">
        <v>-0.5997629165649414</v>
      </c>
    </row>
    <row r="3">
      <c r="A3" s="51" t="n">
        <v>-0.3234727680683136</v>
      </c>
    </row>
    <row r="4">
      <c r="A4" s="51" t="n">
        <v>-1.564428091049194</v>
      </c>
    </row>
    <row r="5">
      <c r="A5" s="51" t="n">
        <v>-0.3547062575817108</v>
      </c>
    </row>
    <row r="6">
      <c r="A6" s="51" t="n">
        <v>-0.3177584409713745</v>
      </c>
    </row>
    <row r="7">
      <c r="A7" s="51" t="n">
        <v>-0.6797885298728943</v>
      </c>
    </row>
    <row r="8">
      <c r="A8" s="51" t="n">
        <v>-1.361810326576233</v>
      </c>
    </row>
    <row r="9">
      <c r="A9" s="51" t="n">
        <v>-0.7831579446792603</v>
      </c>
    </row>
    <row r="10">
      <c r="A10" s="51" t="n">
        <v>-0.8100066781044006</v>
      </c>
    </row>
    <row r="11">
      <c r="A11" s="51" t="n">
        <v>-0.2608636915683746</v>
      </c>
    </row>
    <row r="12">
      <c r="A12" s="51" t="n">
        <v>-0.2722627222537994</v>
      </c>
    </row>
    <row r="13">
      <c r="A13" s="51" t="n">
        <v>-0.288234144449234</v>
      </c>
    </row>
    <row r="14">
      <c r="A14" s="51" t="n">
        <v>-0.3084642887115479</v>
      </c>
    </row>
    <row r="15">
      <c r="A15" s="51" t="n">
        <v>-0.1755095422267914</v>
      </c>
    </row>
    <row r="16">
      <c r="A16" s="51" t="n">
        <v>-1.018003702163696</v>
      </c>
    </row>
    <row r="17">
      <c r="A17" s="51" t="n">
        <v>0.1176954507827759</v>
      </c>
    </row>
    <row r="18">
      <c r="A18" s="51" t="n">
        <v>-1.033740878105164</v>
      </c>
    </row>
    <row r="19">
      <c r="A19" s="51" t="n">
        <v>-0.3046045899391174</v>
      </c>
    </row>
    <row r="20">
      <c r="A20" s="51" t="n">
        <v>-0.01239677611738443</v>
      </c>
    </row>
    <row r="21" ht="15.75" customHeight="1" s="55">
      <c r="A21" s="51" t="n">
        <v>-1.065750122070312</v>
      </c>
    </row>
    <row r="22" ht="15.75" customHeight="1" s="55">
      <c r="A22" s="51" t="n">
        <v>-0.7948735356330872</v>
      </c>
    </row>
    <row r="23" ht="15.75" customHeight="1" s="55">
      <c r="A23" s="51" t="n">
        <v>-0.8980401158332825</v>
      </c>
    </row>
    <row r="24" ht="15.75" customHeight="1" s="55">
      <c r="A24" s="51" t="n">
        <v>-0.8960974216461182</v>
      </c>
    </row>
    <row r="25" ht="15.75" customHeight="1" s="55">
      <c r="A25" s="51" t="n">
        <v>-0.4133446216583252</v>
      </c>
    </row>
    <row r="26" ht="15.75" customHeight="1" s="55">
      <c r="A26" s="51" t="n">
        <v>-1.8731449842453</v>
      </c>
    </row>
    <row r="27" ht="15.75" customHeight="1" s="55">
      <c r="A27" s="51" t="n">
        <v>-0.3069693148136139</v>
      </c>
    </row>
    <row r="28" ht="15.75" customHeight="1" s="55">
      <c r="A28" s="51" t="n">
        <v>-1.456365823745728</v>
      </c>
    </row>
    <row r="29" ht="15.75" customHeight="1" s="55">
      <c r="A29" s="51" t="n">
        <v>-0.1172659248113632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-0.08622025698423386</v>
      </c>
      <c r="B1" s="50" t="n">
        <v>-0.3030273914337158</v>
      </c>
      <c r="C1" s="50" t="n">
        <v>-0.2437483966350555</v>
      </c>
      <c r="D1" s="50" t="n">
        <v>-0.03927461430430412</v>
      </c>
      <c r="E1" s="50" t="n">
        <v>0.08518756181001663</v>
      </c>
      <c r="F1" s="50" t="n">
        <v>0.02830608934164047</v>
      </c>
      <c r="G1" s="50" t="n">
        <v>-0.1622451543807983</v>
      </c>
      <c r="H1" s="50" t="n">
        <v>-0.0932135283946991</v>
      </c>
      <c r="I1" s="50" t="n">
        <v>-0.2267296463251114</v>
      </c>
      <c r="J1" s="50" t="n">
        <v>-0.2622902095317841</v>
      </c>
      <c r="K1" s="50" t="n">
        <v>-0.2393945306539536</v>
      </c>
      <c r="L1" s="50" t="n">
        <v>-0.1607266366481781</v>
      </c>
      <c r="M1" s="50" t="n">
        <v>-0.1521987617015839</v>
      </c>
      <c r="N1" s="50" t="n">
        <v>-0.3350448608398438</v>
      </c>
      <c r="O1" s="50" t="n">
        <v>0.1581739336252213</v>
      </c>
      <c r="P1" s="50" t="n">
        <v>-0.0959034264087677</v>
      </c>
      <c r="Q1" s="50" t="n">
        <v>-0.2715438604354858</v>
      </c>
      <c r="R1" s="50" t="n">
        <v>-0.2871231138706207</v>
      </c>
      <c r="S1" s="50" t="n">
        <v>0.02016474679112434</v>
      </c>
      <c r="T1" s="50" t="n">
        <v>-0.3242040574550629</v>
      </c>
      <c r="U1" s="50" t="n">
        <v>-0.1844819337129593</v>
      </c>
      <c r="V1" s="50" t="n">
        <v>-0.01434221025556326</v>
      </c>
      <c r="W1" s="50" t="n">
        <v>-0.2102441638708115</v>
      </c>
      <c r="X1" s="50" t="n">
        <v>-0.1495558321475983</v>
      </c>
      <c r="Y1" s="50" t="n">
        <v>-0.03808999806642532</v>
      </c>
      <c r="Z1" s="50" t="n">
        <v>-0.07247596234083176</v>
      </c>
      <c r="AA1" s="50" t="n">
        <v>0.1277172267436981</v>
      </c>
      <c r="AB1" s="50" t="n">
        <v>-0.102142445743084</v>
      </c>
      <c r="AC1" s="50" t="n">
        <v>-0.09951110929250717</v>
      </c>
    </row>
    <row r="2">
      <c r="A2" s="50" t="n">
        <v>1.795504795154557e-05</v>
      </c>
      <c r="B2" s="50" t="n">
        <v>-0.1315978020429611</v>
      </c>
      <c r="C2" s="50" t="n">
        <v>-0.2787433862686157</v>
      </c>
      <c r="D2" s="50" t="n">
        <v>0.007147615309804678</v>
      </c>
      <c r="E2" s="50" t="n">
        <v>-0.02333745360374451</v>
      </c>
      <c r="F2" s="50" t="n">
        <v>-0.07796736061573029</v>
      </c>
      <c r="G2" s="50" t="n">
        <v>-0.2854003608226776</v>
      </c>
      <c r="H2" s="50" t="n">
        <v>-0.1983698457479477</v>
      </c>
      <c r="I2" s="50" t="n">
        <v>-0.03712132200598717</v>
      </c>
      <c r="J2" s="50" t="n">
        <v>0.006068551912903786</v>
      </c>
      <c r="K2" s="50" t="n">
        <v>0.01052438095211983</v>
      </c>
      <c r="L2" s="50" t="n">
        <v>-0.1200832352042198</v>
      </c>
      <c r="M2" s="50" t="n">
        <v>-0.003472353331744671</v>
      </c>
      <c r="N2" s="50" t="n">
        <v>-0.0967315286397934</v>
      </c>
      <c r="O2" s="50" t="n">
        <v>0.02277772687375546</v>
      </c>
      <c r="P2" s="50" t="n">
        <v>0.1108092442154884</v>
      </c>
      <c r="Q2" s="50" t="n">
        <v>-0.1641706973314285</v>
      </c>
      <c r="R2" s="50" t="n">
        <v>-0.2635189890861511</v>
      </c>
      <c r="S2" s="50" t="n">
        <v>-0.1072996854782104</v>
      </c>
      <c r="T2" s="50" t="n">
        <v>-0.2782295048236847</v>
      </c>
      <c r="U2" s="50" t="n">
        <v>-0.2998261451721191</v>
      </c>
      <c r="V2" s="50" t="n">
        <v>-0.0592750608921051</v>
      </c>
      <c r="W2" s="50" t="n">
        <v>-0.2488911300897598</v>
      </c>
      <c r="X2" s="50" t="n">
        <v>-0.3277766108512878</v>
      </c>
      <c r="Y2" s="50" t="n">
        <v>-0.1364733874797821</v>
      </c>
      <c r="Z2" s="50" t="n">
        <v>-0.1624510139226913</v>
      </c>
      <c r="AA2" s="50" t="n">
        <v>-0.1682032495737076</v>
      </c>
      <c r="AB2" s="50" t="n">
        <v>-0.2456946671009064</v>
      </c>
      <c r="AC2" s="50" t="n">
        <v>-0.09908106178045273</v>
      </c>
    </row>
    <row r="3">
      <c r="A3" s="50" t="n">
        <v>0.05790458619594574</v>
      </c>
      <c r="B3" s="50" t="n">
        <v>0.1748560070991516</v>
      </c>
      <c r="C3" s="50" t="n">
        <v>-0.0004996559000574052</v>
      </c>
      <c r="D3" s="50" t="n">
        <v>0.5739186406135559</v>
      </c>
      <c r="E3" s="50" t="n">
        <v>0.06754791736602783</v>
      </c>
      <c r="F3" s="50" t="n">
        <v>0.1103818640112877</v>
      </c>
      <c r="G3" s="50" t="n">
        <v>-0.04055527225136757</v>
      </c>
      <c r="H3" s="50" t="n">
        <v>0.424883246421814</v>
      </c>
      <c r="I3" s="50" t="n">
        <v>0.4331699907779694</v>
      </c>
      <c r="J3" s="50" t="n">
        <v>0.339011013507843</v>
      </c>
      <c r="K3" s="50" t="n">
        <v>0.0476243682205677</v>
      </c>
      <c r="L3" s="50" t="n">
        <v>0.02191036753356457</v>
      </c>
      <c r="M3" s="50" t="n">
        <v>0.02309470996260643</v>
      </c>
      <c r="N3" s="50" t="n">
        <v>0.1075163558125496</v>
      </c>
      <c r="O3" s="50" t="n">
        <v>-0.05042055621743202</v>
      </c>
      <c r="P3" s="50" t="n">
        <v>-0.2231975346803665</v>
      </c>
      <c r="Q3" s="50" t="n">
        <v>0.1301279515028</v>
      </c>
      <c r="R3" s="50" t="n">
        <v>0.2342495173215866</v>
      </c>
      <c r="S3" s="50" t="n">
        <v>0.05370310321450233</v>
      </c>
      <c r="T3" s="50" t="n">
        <v>0.1394990235567093</v>
      </c>
      <c r="U3" s="50" t="n">
        <v>0.4723004102706909</v>
      </c>
      <c r="V3" s="50" t="n">
        <v>0.2605690658092499</v>
      </c>
      <c r="W3" s="50" t="n">
        <v>-0.2362272888422012</v>
      </c>
      <c r="X3" s="50" t="n">
        <v>0.2282582074403763</v>
      </c>
      <c r="Y3" s="50" t="n">
        <v>0.1560969203710556</v>
      </c>
      <c r="Z3" s="50" t="n">
        <v>0.6789343953132629</v>
      </c>
      <c r="AA3" s="50" t="n">
        <v>-0.2085669487714767</v>
      </c>
      <c r="AB3" s="50" t="n">
        <v>0.5082345008850098</v>
      </c>
      <c r="AC3" s="50" t="n">
        <v>0.2458486557006836</v>
      </c>
    </row>
    <row r="4">
      <c r="A4" s="50" t="n">
        <v>-0.1717671304941177</v>
      </c>
      <c r="B4" s="50" t="n">
        <v>-0.2041456550359726</v>
      </c>
      <c r="C4" s="50" t="n">
        <v>-0.2980997264385223</v>
      </c>
      <c r="D4" s="50" t="n">
        <v>-0.1431950479745865</v>
      </c>
      <c r="E4" s="50" t="n">
        <v>-0.1633568108081818</v>
      </c>
      <c r="F4" s="50" t="n">
        <v>-0.1028808131814003</v>
      </c>
      <c r="G4" s="50" t="n">
        <v>-0.2520889341831207</v>
      </c>
      <c r="H4" s="50" t="n">
        <v>-0.1473307013511658</v>
      </c>
      <c r="I4" s="50" t="n">
        <v>-0.3343026340007782</v>
      </c>
      <c r="J4" s="50" t="n">
        <v>-0.008081449195742607</v>
      </c>
      <c r="K4" s="50" t="n">
        <v>-0.1187144741415977</v>
      </c>
      <c r="L4" s="50" t="n">
        <v>-0.09431830048561096</v>
      </c>
      <c r="M4" s="50" t="n">
        <v>-0.00177319289650768</v>
      </c>
      <c r="N4" s="50" t="n">
        <v>-0.2007209807634354</v>
      </c>
      <c r="O4" s="50" t="n">
        <v>-0.08349363505840302</v>
      </c>
      <c r="P4" s="50" t="n">
        <v>0.1193715110421181</v>
      </c>
      <c r="Q4" s="50" t="n">
        <v>-0.2524953186511993</v>
      </c>
      <c r="R4" s="50" t="n">
        <v>-0.212778702378273</v>
      </c>
      <c r="S4" s="50" t="n">
        <v>-0.06642678380012512</v>
      </c>
      <c r="T4" s="50" t="n">
        <v>-0.2315510809421539</v>
      </c>
      <c r="U4" s="50" t="n">
        <v>-0.00563400611281395</v>
      </c>
      <c r="V4" s="50" t="n">
        <v>-0.01481206528842449</v>
      </c>
      <c r="W4" s="50" t="n">
        <v>-0.1588720977306366</v>
      </c>
      <c r="X4" s="50" t="n">
        <v>-0.328900933265686</v>
      </c>
      <c r="Y4" s="50" t="n">
        <v>0.06349080801010132</v>
      </c>
      <c r="Z4" s="50" t="n">
        <v>-0.1414952427148819</v>
      </c>
      <c r="AA4" s="50" t="n">
        <v>-0.1515682935714722</v>
      </c>
      <c r="AB4" s="50" t="n">
        <v>-0.1887846887111664</v>
      </c>
      <c r="AC4" s="50" t="n">
        <v>-0.2320097535848618</v>
      </c>
    </row>
    <row r="5">
      <c r="A5" s="50" t="n">
        <v>-0.07931283116340637</v>
      </c>
      <c r="B5" s="50" t="n">
        <v>0.0383274219930172</v>
      </c>
      <c r="C5" s="50" t="n">
        <v>-0.07824262231588364</v>
      </c>
      <c r="D5" s="50" t="n">
        <v>-0.3403265476226807</v>
      </c>
      <c r="E5" s="50" t="n">
        <v>-0.03305669128894806</v>
      </c>
      <c r="F5" s="50" t="n">
        <v>-0.1963842660188675</v>
      </c>
      <c r="G5" s="50" t="n">
        <v>0.04160719364881516</v>
      </c>
      <c r="H5" s="50" t="n">
        <v>-0.06541885435581207</v>
      </c>
      <c r="I5" s="50" t="n">
        <v>-0.03677672520279884</v>
      </c>
      <c r="J5" s="50" t="n">
        <v>-0.2718619406223297</v>
      </c>
      <c r="K5" s="50" t="n">
        <v>-0.2992702126502991</v>
      </c>
      <c r="L5" s="50" t="n">
        <v>-0.06859433650970459</v>
      </c>
      <c r="M5" s="50" t="n">
        <v>-0.2073590308427811</v>
      </c>
      <c r="N5" s="50" t="n">
        <v>-0.04274114593863487</v>
      </c>
      <c r="O5" s="50" t="n">
        <v>-0.1365650594234467</v>
      </c>
      <c r="P5" s="50" t="n">
        <v>-0.311249315738678</v>
      </c>
      <c r="Q5" s="50" t="n">
        <v>-0.076706662774086</v>
      </c>
      <c r="R5" s="50" t="n">
        <v>-0.1503936797380447</v>
      </c>
      <c r="S5" s="50" t="n">
        <v>0.2293958961963654</v>
      </c>
      <c r="T5" s="50" t="n">
        <v>-0.02414784021675587</v>
      </c>
      <c r="U5" s="50" t="n">
        <v>-0.1036493554711342</v>
      </c>
      <c r="V5" s="50" t="n">
        <v>0.02214918099343777</v>
      </c>
      <c r="W5" s="50" t="n">
        <v>-0.09675834327936172</v>
      </c>
      <c r="X5" s="50" t="n">
        <v>0.1105865687131882</v>
      </c>
      <c r="Y5" s="50" t="n">
        <v>-0.04032069444656372</v>
      </c>
      <c r="Z5" s="50" t="n">
        <v>0.008844238705933094</v>
      </c>
      <c r="AA5" s="50" t="n">
        <v>-0.07500922679901123</v>
      </c>
      <c r="AB5" s="50" t="n">
        <v>-0.03054164908826351</v>
      </c>
      <c r="AC5" s="50" t="n">
        <v>-0.2954495549201965</v>
      </c>
    </row>
    <row r="6">
      <c r="A6" s="50" t="n">
        <v>-0.07159202545881271</v>
      </c>
      <c r="B6" s="50" t="n">
        <v>0.246124267578125</v>
      </c>
      <c r="C6" s="50" t="n">
        <v>-0.03164846822619438</v>
      </c>
      <c r="D6" s="50" t="n">
        <v>1.182265043258667</v>
      </c>
      <c r="E6" s="50" t="n">
        <v>0.02849818766117096</v>
      </c>
      <c r="F6" s="50" t="n">
        <v>0.2147035598754883</v>
      </c>
      <c r="G6" s="50" t="n">
        <v>0.01848703622817993</v>
      </c>
      <c r="H6" s="50" t="n">
        <v>0.2616969347000122</v>
      </c>
      <c r="I6" s="50" t="n">
        <v>0.09228014945983887</v>
      </c>
      <c r="J6" s="50" t="n">
        <v>0.04574200883507729</v>
      </c>
      <c r="K6" s="50" t="n">
        <v>0.0276865791529417</v>
      </c>
      <c r="L6" s="50" t="n">
        <v>0.3130359947681427</v>
      </c>
      <c r="M6" s="50" t="n">
        <v>-0.001406965311616659</v>
      </c>
      <c r="N6" s="50" t="n">
        <v>0.1559858322143555</v>
      </c>
      <c r="O6" s="50" t="n">
        <v>-0.1960823833942413</v>
      </c>
      <c r="P6" s="50" t="n">
        <v>-0.3403311669826508</v>
      </c>
      <c r="Q6" s="50" t="n">
        <v>0.3051479160785675</v>
      </c>
      <c r="R6" s="50" t="n">
        <v>0.2168363928794861</v>
      </c>
      <c r="S6" s="50" t="n">
        <v>-0.03609830886125565</v>
      </c>
      <c r="T6" s="50" t="n">
        <v>0.00170239363797009</v>
      </c>
      <c r="U6" s="50" t="n">
        <v>0.2963375747203827</v>
      </c>
      <c r="V6" s="50" t="n">
        <v>-0.03232238069176674</v>
      </c>
      <c r="W6" s="50" t="n">
        <v>-0.2123172432184219</v>
      </c>
      <c r="X6" s="50" t="n">
        <v>-0.335054337978363</v>
      </c>
      <c r="Y6" s="50" t="n">
        <v>0.1322249323129654</v>
      </c>
      <c r="Z6" s="50" t="n">
        <v>0.9855839014053345</v>
      </c>
      <c r="AA6" s="50" t="n">
        <v>-0.09029117971658707</v>
      </c>
      <c r="AB6" s="50" t="n">
        <v>0.1930615156888962</v>
      </c>
      <c r="AC6" s="50" t="n">
        <v>0.03534699231386185</v>
      </c>
    </row>
    <row r="7">
      <c r="A7" s="50" t="n">
        <v>0.01340645179152489</v>
      </c>
      <c r="B7" s="50" t="n">
        <v>0.1524132788181305</v>
      </c>
      <c r="C7" s="50" t="n">
        <v>0.08494913578033447</v>
      </c>
      <c r="D7" s="50" t="n">
        <v>0.220700815320015</v>
      </c>
      <c r="E7" s="50" t="n">
        <v>-0.273053914308548</v>
      </c>
      <c r="F7" s="50" t="n">
        <v>-0.1394437700510025</v>
      </c>
      <c r="G7" s="50" t="n">
        <v>0.0173803698271513</v>
      </c>
      <c r="H7" s="50" t="n">
        <v>0.1677198261022568</v>
      </c>
      <c r="I7" s="50" t="n">
        <v>0.2167493402957916</v>
      </c>
      <c r="J7" s="50" t="n">
        <v>0.2299947887659073</v>
      </c>
      <c r="K7" s="50" t="n">
        <v>0.04291724413633347</v>
      </c>
      <c r="L7" s="50" t="n">
        <v>-0.06880089640617371</v>
      </c>
      <c r="M7" s="50" t="n">
        <v>-0.1315723061561584</v>
      </c>
      <c r="N7" s="50" t="n">
        <v>-0.1333617866039276</v>
      </c>
      <c r="O7" s="50" t="n">
        <v>-0.0984661653637886</v>
      </c>
      <c r="P7" s="50" t="n">
        <v>-0.1350715458393097</v>
      </c>
      <c r="Q7" s="50" t="n">
        <v>-0.1564187258481979</v>
      </c>
      <c r="R7" s="50" t="n">
        <v>0.2564445734024048</v>
      </c>
      <c r="S7" s="50" t="n">
        <v>-0.009251555427908897</v>
      </c>
      <c r="T7" s="50" t="n">
        <v>0.1547478884458542</v>
      </c>
      <c r="U7" s="50" t="n">
        <v>0.3542550504207611</v>
      </c>
      <c r="V7" s="50" t="n">
        <v>0.05690906941890717</v>
      </c>
      <c r="W7" s="50" t="n">
        <v>-0.3213221430778503</v>
      </c>
      <c r="X7" s="50" t="n">
        <v>2.862412839021999e-05</v>
      </c>
      <c r="Y7" s="50" t="n">
        <v>-0.08722469210624695</v>
      </c>
      <c r="Z7" s="50" t="n">
        <v>0.2390091717243195</v>
      </c>
      <c r="AA7" s="50" t="n">
        <v>-0.03513643518090248</v>
      </c>
      <c r="AB7" s="50" t="n">
        <v>0.290542334318161</v>
      </c>
      <c r="AC7" s="50" t="n">
        <v>-0.07412485033273697</v>
      </c>
    </row>
    <row r="8">
      <c r="A8" s="50" t="n">
        <v>0.2761325538158417</v>
      </c>
      <c r="B8" s="50" t="n">
        <v>-0.0693977028131485</v>
      </c>
      <c r="C8" s="50" t="n">
        <v>-0.01847884245216846</v>
      </c>
      <c r="D8" s="50" t="n">
        <v>0.5062596797943115</v>
      </c>
      <c r="E8" s="50" t="n">
        <v>0.1275542378425598</v>
      </c>
      <c r="F8" s="50" t="n">
        <v>0.2689605355262756</v>
      </c>
      <c r="G8" s="50" t="n">
        <v>0.07254078984260559</v>
      </c>
      <c r="H8" s="50" t="n">
        <v>0.4796039760112762</v>
      </c>
      <c r="I8" s="50" t="n">
        <v>0.2672611474990845</v>
      </c>
      <c r="J8" s="50" t="n">
        <v>0.2634011805057526</v>
      </c>
      <c r="K8" s="50" t="n">
        <v>0.3194815516471863</v>
      </c>
      <c r="L8" s="50" t="n">
        <v>-0.01931087300181389</v>
      </c>
      <c r="M8" s="50" t="n">
        <v>0.1393866389989853</v>
      </c>
      <c r="N8" s="50" t="n">
        <v>-0.02730144560337067</v>
      </c>
      <c r="O8" s="50" t="n">
        <v>-0.3336697220802307</v>
      </c>
      <c r="P8" s="50" t="n">
        <v>-0.3154251873493195</v>
      </c>
      <c r="Q8" s="50" t="n">
        <v>0.09583698958158493</v>
      </c>
      <c r="R8" s="50" t="n">
        <v>0.01400619465857744</v>
      </c>
      <c r="S8" s="50" t="n">
        <v>-0.1818712651729584</v>
      </c>
      <c r="T8" s="50" t="n">
        <v>0.03793682530522346</v>
      </c>
      <c r="U8" s="50" t="n">
        <v>0.2696811556816101</v>
      </c>
      <c r="V8" s="50" t="n">
        <v>0.1516254991292953</v>
      </c>
      <c r="W8" s="50" t="n">
        <v>-0.2126314640045166</v>
      </c>
      <c r="X8" s="50" t="n">
        <v>0.2948006689548492</v>
      </c>
      <c r="Y8" s="50" t="n">
        <v>0.01666193269193172</v>
      </c>
      <c r="Z8" s="50" t="n">
        <v>0.7780132293701172</v>
      </c>
      <c r="AA8" s="50" t="n">
        <v>-0.1320225447416306</v>
      </c>
      <c r="AB8" s="50" t="n">
        <v>0.1442514359951019</v>
      </c>
      <c r="AC8" s="50" t="n">
        <v>0.3584074079990387</v>
      </c>
    </row>
    <row r="9">
      <c r="A9" s="50" t="n">
        <v>-0.02501924522221088</v>
      </c>
      <c r="B9" s="50" t="n">
        <v>-0.3190062642097473</v>
      </c>
      <c r="C9" s="50" t="n">
        <v>-0.2256678491830826</v>
      </c>
      <c r="D9" s="50" t="n">
        <v>-0.1193529143929482</v>
      </c>
      <c r="E9" s="50" t="n">
        <v>-0.2642105519771576</v>
      </c>
      <c r="F9" s="50" t="n">
        <v>0.02991153299808502</v>
      </c>
      <c r="G9" s="50" t="n">
        <v>-0.09589574486017227</v>
      </c>
      <c r="H9" s="50" t="n">
        <v>-0.214216336607933</v>
      </c>
      <c r="I9" s="50" t="n">
        <v>-0.1915020495653152</v>
      </c>
      <c r="J9" s="50" t="n">
        <v>-0.1302959024906158</v>
      </c>
      <c r="K9" s="50" t="n">
        <v>-0.3252049684524536</v>
      </c>
      <c r="L9" s="50" t="n">
        <v>-0.117919385433197</v>
      </c>
      <c r="M9" s="50" t="n">
        <v>-0.008223572745919228</v>
      </c>
      <c r="N9" s="50" t="n">
        <v>-0.07955840229988098</v>
      </c>
      <c r="O9" s="50" t="n">
        <v>-0.008330401033163071</v>
      </c>
      <c r="P9" s="50" t="n">
        <v>-0.0846649557352066</v>
      </c>
      <c r="Q9" s="50" t="n">
        <v>-0.1346668004989624</v>
      </c>
      <c r="R9" s="50" t="n">
        <v>-0.1368891596794128</v>
      </c>
      <c r="S9" s="50" t="n">
        <v>-0.1163520067930222</v>
      </c>
      <c r="T9" s="50" t="n">
        <v>-0.111066110432148</v>
      </c>
      <c r="U9" s="50" t="n">
        <v>-0.2006859183311462</v>
      </c>
      <c r="V9" s="50" t="n">
        <v>-0.2025586813688278</v>
      </c>
      <c r="W9" s="50" t="n">
        <v>-0.0497993677854538</v>
      </c>
      <c r="X9" s="50" t="n">
        <v>0.01395200751721859</v>
      </c>
      <c r="Y9" s="50" t="n">
        <v>0.05980125069618225</v>
      </c>
      <c r="Z9" s="50" t="n">
        <v>-0.1198514252901077</v>
      </c>
      <c r="AA9" s="50" t="n">
        <v>-0.07718879729509354</v>
      </c>
      <c r="AB9" s="50" t="n">
        <v>-0.05363836884498596</v>
      </c>
      <c r="AC9" s="50" t="n">
        <v>-0.03859799355268478</v>
      </c>
    </row>
    <row r="10">
      <c r="A10" s="50" t="n">
        <v>0.4024244248867035</v>
      </c>
      <c r="B10" s="50" t="n">
        <v>0.1417829990386963</v>
      </c>
      <c r="C10" s="50" t="n">
        <v>0.2387403845787048</v>
      </c>
      <c r="D10" s="50" t="n">
        <v>0.5858978033065796</v>
      </c>
      <c r="E10" s="50" t="n">
        <v>0.04901942610740662</v>
      </c>
      <c r="F10" s="50" t="n">
        <v>0.3335225284099579</v>
      </c>
      <c r="G10" s="50" t="n">
        <v>0.2339433431625366</v>
      </c>
      <c r="H10" s="50" t="n">
        <v>0.6358932852745056</v>
      </c>
      <c r="I10" s="50" t="n">
        <v>0.6142081022262573</v>
      </c>
      <c r="J10" s="50" t="n">
        <v>0.2425157129764557</v>
      </c>
      <c r="K10" s="50" t="n">
        <v>0.2835273146629333</v>
      </c>
      <c r="L10" s="50" t="n">
        <v>0.1530833691358566</v>
      </c>
      <c r="M10" s="50" t="n">
        <v>0.2809115350246429</v>
      </c>
      <c r="N10" s="50" t="n">
        <v>-0.05823038518428802</v>
      </c>
      <c r="O10" s="50" t="n">
        <v>-0.2008379995822906</v>
      </c>
      <c r="P10" s="50" t="n">
        <v>-0.09488814324140549</v>
      </c>
      <c r="Q10" s="50" t="n">
        <v>0.04900740459561348</v>
      </c>
      <c r="R10" s="50" t="n">
        <v>0.1451957374811172</v>
      </c>
      <c r="S10" s="50" t="n">
        <v>-0.1843942850828171</v>
      </c>
      <c r="T10" s="50" t="n">
        <v>0.1782123893499374</v>
      </c>
      <c r="U10" s="50" t="n">
        <v>0.727636456489563</v>
      </c>
      <c r="V10" s="50" t="n">
        <v>0.2871702909469604</v>
      </c>
      <c r="W10" s="50" t="n">
        <v>0.09004560858011246</v>
      </c>
      <c r="X10" s="50" t="n">
        <v>0.3759961426258087</v>
      </c>
      <c r="Y10" s="50" t="n">
        <v>0.01920702867209911</v>
      </c>
      <c r="Z10" s="50" t="n">
        <v>0.5907869935035706</v>
      </c>
      <c r="AA10" s="50" t="n">
        <v>-0.1562049239873886</v>
      </c>
      <c r="AB10" s="50" t="n">
        <v>0.2089419215917587</v>
      </c>
      <c r="AC10" s="50" t="n">
        <v>0.3677152395248413</v>
      </c>
    </row>
    <row r="11">
      <c r="A11" s="50" t="n">
        <v>-0.1328401267528534</v>
      </c>
      <c r="B11" s="50" t="n">
        <v>-0.02095960639417171</v>
      </c>
      <c r="C11" s="50" t="n">
        <v>-0.01104548200964928</v>
      </c>
      <c r="D11" s="50" t="n">
        <v>1.511797189712524</v>
      </c>
      <c r="E11" s="50" t="n">
        <v>-0.2099403589963913</v>
      </c>
      <c r="F11" s="50" t="n">
        <v>0.1399048119783401</v>
      </c>
      <c r="G11" s="50" t="n">
        <v>-0.2398643642663956</v>
      </c>
      <c r="H11" s="50" t="n">
        <v>0.4284364879131317</v>
      </c>
      <c r="I11" s="50" t="n">
        <v>-0.02025816403329372</v>
      </c>
      <c r="J11" s="50" t="n">
        <v>0.03955386206507683</v>
      </c>
      <c r="K11" s="50" t="n">
        <v>0.2429698258638382</v>
      </c>
      <c r="L11" s="50" t="n">
        <v>0.09055767953395844</v>
      </c>
      <c r="M11" s="50" t="n">
        <v>0.187957763671875</v>
      </c>
      <c r="N11" s="50" t="n">
        <v>-0.1869978010654449</v>
      </c>
      <c r="O11" s="50" t="n">
        <v>-0.2137144654989243</v>
      </c>
      <c r="P11" s="50" t="n">
        <v>-0.1206291690468788</v>
      </c>
      <c r="Q11" s="50" t="n">
        <v>0.2985837757587433</v>
      </c>
      <c r="R11" s="50" t="n">
        <v>-0.3598113059997559</v>
      </c>
      <c r="S11" s="50" t="n">
        <v>-0.1670570224523544</v>
      </c>
      <c r="T11" s="50" t="n">
        <v>0.05165782198309898</v>
      </c>
      <c r="U11" s="50" t="n">
        <v>0.1947782337665558</v>
      </c>
      <c r="V11" s="50" t="n">
        <v>0.1023163050413132</v>
      </c>
      <c r="W11" s="50" t="n">
        <v>0.07783032208681107</v>
      </c>
      <c r="X11" s="50" t="n">
        <v>-0.02623382769525051</v>
      </c>
      <c r="Y11" s="50" t="n">
        <v>0.1155419275164604</v>
      </c>
      <c r="Z11" s="50" t="n">
        <v>0.0002641119644977152</v>
      </c>
      <c r="AA11" s="50" t="n">
        <v>-0.1698932498693466</v>
      </c>
      <c r="AB11" s="50" t="n">
        <v>-0.02641083113849163</v>
      </c>
      <c r="AC11" s="50" t="n">
        <v>0.1483038812875748</v>
      </c>
    </row>
    <row r="12">
      <c r="A12" s="50" t="n">
        <v>-0.1281885653734207</v>
      </c>
      <c r="B12" s="50" t="n">
        <v>-0.01615296117961407</v>
      </c>
      <c r="C12" s="50" t="n">
        <v>-0.1270030289888382</v>
      </c>
      <c r="D12" s="50" t="n">
        <v>-0.1517578959465027</v>
      </c>
      <c r="E12" s="50" t="n">
        <v>-0.03407581523060799</v>
      </c>
      <c r="F12" s="50" t="n">
        <v>-0.072446309030056</v>
      </c>
      <c r="G12" s="50" t="n">
        <v>0.01906125247478485</v>
      </c>
      <c r="H12" s="50" t="n">
        <v>-0.03964252024888992</v>
      </c>
      <c r="I12" s="50" t="n">
        <v>-0.2560860812664032</v>
      </c>
      <c r="J12" s="50" t="n">
        <v>-0.2228997647762299</v>
      </c>
      <c r="K12" s="50" t="n">
        <v>-0.1433231085538864</v>
      </c>
      <c r="L12" s="50" t="n">
        <v>0.03062845580279827</v>
      </c>
      <c r="M12" s="50" t="n">
        <v>-0.1891197115182877</v>
      </c>
      <c r="N12" s="50" t="n">
        <v>-0.007898697629570961</v>
      </c>
      <c r="O12" s="50" t="n">
        <v>-0.2726613879203796</v>
      </c>
      <c r="P12" s="50" t="n">
        <v>-0.1393231302499771</v>
      </c>
      <c r="Q12" s="50" t="n">
        <v>0.0104149142280221</v>
      </c>
      <c r="R12" s="50" t="n">
        <v>-0.1484367400407791</v>
      </c>
      <c r="S12" s="50" t="n">
        <v>-0.07447326183319092</v>
      </c>
      <c r="T12" s="50" t="n">
        <v>-0.1395496726036072</v>
      </c>
      <c r="U12" s="50" t="n">
        <v>-0.001951554440893233</v>
      </c>
      <c r="V12" s="50" t="n">
        <v>0.0351966917514801</v>
      </c>
      <c r="W12" s="50" t="n">
        <v>0.07635042816400528</v>
      </c>
      <c r="X12" s="50" t="n">
        <v>-0.06400478631258011</v>
      </c>
      <c r="Y12" s="50" t="n">
        <v>-0.07591690868139267</v>
      </c>
      <c r="Z12" s="50" t="n">
        <v>-0.1016953960061073</v>
      </c>
      <c r="AA12" s="50" t="n">
        <v>-0.2866879105567932</v>
      </c>
      <c r="AB12" s="50" t="n">
        <v>-0.0139568904414773</v>
      </c>
      <c r="AC12" s="50" t="n">
        <v>-0.1070843562483788</v>
      </c>
    </row>
    <row r="13">
      <c r="A13" s="50" t="n">
        <v>-0.003388428594917059</v>
      </c>
      <c r="B13" s="50" t="n">
        <v>-0.1125634163618088</v>
      </c>
      <c r="C13" s="50" t="n">
        <v>-0.7690277695655823</v>
      </c>
      <c r="D13" s="50" t="n">
        <v>-0.5764974355697632</v>
      </c>
      <c r="E13" s="50" t="n">
        <v>-0.03378517925739288</v>
      </c>
      <c r="F13" s="50" t="n">
        <v>0.10728470236063</v>
      </c>
      <c r="G13" s="50" t="n">
        <v>-0.5948583483695984</v>
      </c>
      <c r="H13" s="50" t="n">
        <v>-0.6136292219161987</v>
      </c>
      <c r="I13" s="50" t="n">
        <v>-0.8231421113014221</v>
      </c>
      <c r="J13" s="50" t="n">
        <v>-0.8291466236114502</v>
      </c>
      <c r="K13" s="50" t="n">
        <v>0.09663365036249161</v>
      </c>
      <c r="L13" s="50" t="n">
        <v>-0.07751983404159546</v>
      </c>
      <c r="M13" s="50" t="n">
        <v>0.170214056968689</v>
      </c>
      <c r="N13" s="50" t="n">
        <v>0.1244228631258011</v>
      </c>
      <c r="O13" s="50" t="n">
        <v>-0.02934953570365906</v>
      </c>
      <c r="P13" s="50" t="n">
        <v>-0.06791126728057861</v>
      </c>
      <c r="Q13" s="50" t="n">
        <v>-0.1514126807451248</v>
      </c>
      <c r="R13" s="50" t="n">
        <v>-0.575742244720459</v>
      </c>
      <c r="S13" s="50" t="n">
        <v>-0.150289312005043</v>
      </c>
      <c r="T13" s="50" t="n">
        <v>0.03473034873604774</v>
      </c>
      <c r="U13" s="50" t="n">
        <v>-0.521887481212616</v>
      </c>
      <c r="V13" s="50" t="n">
        <v>-0.8510546088218689</v>
      </c>
      <c r="W13" s="50" t="n">
        <v>-0.03209348022937775</v>
      </c>
      <c r="X13" s="50" t="n">
        <v>-0.6627320051193237</v>
      </c>
      <c r="Y13" s="50" t="n">
        <v>0.03239152580499649</v>
      </c>
      <c r="Z13" s="50" t="n">
        <v>-0.7610540986061096</v>
      </c>
      <c r="AA13" s="50" t="n">
        <v>0.1399905830621719</v>
      </c>
      <c r="AB13" s="50" t="n">
        <v>-0.05908725783228874</v>
      </c>
      <c r="AC13" s="50" t="n">
        <v>-0.02649610489606857</v>
      </c>
    </row>
    <row r="14">
      <c r="A14" s="50" t="n">
        <v>0.1519556641578674</v>
      </c>
      <c r="B14" s="50" t="n">
        <v>0.1539114564657211</v>
      </c>
      <c r="C14" s="50" t="n">
        <v>0.04835813120007515</v>
      </c>
      <c r="D14" s="50" t="n">
        <v>0.710476815700531</v>
      </c>
      <c r="E14" s="50" t="n">
        <v>0.0602320209145546</v>
      </c>
      <c r="F14" s="50" t="n">
        <v>0.3351032137870789</v>
      </c>
      <c r="G14" s="50" t="n">
        <v>0.1562152951955795</v>
      </c>
      <c r="H14" s="50" t="n">
        <v>0.4921939969062805</v>
      </c>
      <c r="I14" s="50" t="n">
        <v>0.5647606253623962</v>
      </c>
      <c r="J14" s="50" t="n">
        <v>0.3913469910621643</v>
      </c>
      <c r="K14" s="50" t="n">
        <v>0.2337449491024017</v>
      </c>
      <c r="L14" s="50" t="n">
        <v>0.3078992068767548</v>
      </c>
      <c r="M14" s="50" t="n">
        <v>0.0317719355225563</v>
      </c>
      <c r="N14" s="50" t="n">
        <v>-0.162207305431366</v>
      </c>
      <c r="O14" s="50" t="n">
        <v>0.07843676954507828</v>
      </c>
      <c r="P14" s="50" t="n">
        <v>-0.1030339151620865</v>
      </c>
      <c r="Q14" s="50" t="n">
        <v>0.1417633891105652</v>
      </c>
      <c r="R14" s="50" t="n">
        <v>0.3057376742362976</v>
      </c>
      <c r="S14" s="50" t="n">
        <v>-0.162447988986969</v>
      </c>
      <c r="T14" s="50" t="n">
        <v>0.1509367525577545</v>
      </c>
      <c r="U14" s="50" t="n">
        <v>0.5282632112503052</v>
      </c>
      <c r="V14" s="50" t="n">
        <v>-0.04047138243913651</v>
      </c>
      <c r="W14" s="50" t="n">
        <v>-0.08056148886680603</v>
      </c>
      <c r="X14" s="50" t="n">
        <v>0.391925722360611</v>
      </c>
      <c r="Y14" s="50" t="n">
        <v>-0.09143579751253128</v>
      </c>
      <c r="Z14" s="50" t="n">
        <v>0.7047126889228821</v>
      </c>
      <c r="AA14" s="50" t="n">
        <v>0.002084415405988693</v>
      </c>
      <c r="AB14" s="50" t="n">
        <v>0.3163613379001617</v>
      </c>
      <c r="AC14" s="50" t="n">
        <v>0.1427343785762787</v>
      </c>
    </row>
    <row r="15">
      <c r="A15" s="50" t="n">
        <v>-0.1506377309560776</v>
      </c>
      <c r="B15" s="50" t="n">
        <v>0.03978843614459038</v>
      </c>
      <c r="C15" s="50" t="n">
        <v>0.1809491515159607</v>
      </c>
      <c r="D15" s="50" t="n">
        <v>-0.0002672331465873867</v>
      </c>
      <c r="E15" s="50" t="n">
        <v>-0.04013564065098763</v>
      </c>
      <c r="F15" s="50" t="n">
        <v>-0.009859380312263966</v>
      </c>
      <c r="G15" s="50" t="n">
        <v>-0.27264004945755</v>
      </c>
      <c r="H15" s="50" t="n">
        <v>-0.1284825950860977</v>
      </c>
      <c r="I15" s="50" t="n">
        <v>-0.1460102200508118</v>
      </c>
      <c r="J15" s="50" t="n">
        <v>-0.2473756670951843</v>
      </c>
      <c r="K15" s="50" t="n">
        <v>0.1224080547690392</v>
      </c>
      <c r="L15" s="50" t="n">
        <v>0.02174284122884274</v>
      </c>
      <c r="M15" s="50" t="n">
        <v>-0.05001620575785637</v>
      </c>
      <c r="N15" s="50" t="n">
        <v>-0.1170761212706566</v>
      </c>
      <c r="O15" s="50" t="n">
        <v>0.1620215177536011</v>
      </c>
      <c r="P15" s="50" t="n">
        <v>0.1207456588745117</v>
      </c>
      <c r="Q15" s="50" t="n">
        <v>-0.1699644029140472</v>
      </c>
      <c r="R15" s="50" t="n">
        <v>-0.03482816740870476</v>
      </c>
      <c r="S15" s="50" t="n">
        <v>-0.1731733381748199</v>
      </c>
      <c r="T15" s="50" t="n">
        <v>0.01216492801904678</v>
      </c>
      <c r="U15" s="50" t="n">
        <v>-0.1152064502239227</v>
      </c>
      <c r="V15" s="50" t="n">
        <v>-0.2740890681743622</v>
      </c>
      <c r="W15" s="50" t="n">
        <v>0.04723392426967621</v>
      </c>
      <c r="X15" s="50" t="n">
        <v>-0.3007990121841431</v>
      </c>
      <c r="Y15" s="50" t="n">
        <v>-0.07416946440935135</v>
      </c>
      <c r="Z15" s="50" t="n">
        <v>-0.2001771777868271</v>
      </c>
      <c r="AA15" s="50" t="n">
        <v>0.09451537579298019</v>
      </c>
      <c r="AB15" s="50" t="n">
        <v>-0.3066200017929077</v>
      </c>
      <c r="AC15" s="50" t="n">
        <v>-0.09597417712211609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-0.001037710113450885</v>
      </c>
    </row>
    <row r="2">
      <c r="A2" s="50" t="n">
        <v>-0.03697527199983597</v>
      </c>
    </row>
    <row r="3">
      <c r="A3" s="50" t="n">
        <v>-0.07725303620100021</v>
      </c>
    </row>
    <row r="4">
      <c r="A4" s="50" t="n">
        <v>-0.05978437513113022</v>
      </c>
    </row>
    <row r="5">
      <c r="A5" s="50" t="n">
        <v>-0.125809445977211</v>
      </c>
    </row>
    <row r="6">
      <c r="A6" s="50" t="n">
        <v>-0.8820796012878418</v>
      </c>
    </row>
    <row r="7">
      <c r="A7" s="50" t="n">
        <v>-0.1351690590381622</v>
      </c>
    </row>
    <row r="8">
      <c r="A8" s="50" t="n">
        <v>-0.3373374044895172</v>
      </c>
    </row>
    <row r="9">
      <c r="A9" s="50" t="n">
        <v>-0.1532624214887619</v>
      </c>
    </row>
    <row r="10">
      <c r="A10" s="50" t="n">
        <v>-0.02756820432841778</v>
      </c>
    </row>
    <row r="11">
      <c r="A11" s="50" t="n">
        <v>-0.6556724905967712</v>
      </c>
    </row>
    <row r="12">
      <c r="A12" s="50" t="n">
        <v>-0.2804998755455017</v>
      </c>
    </row>
    <row r="13">
      <c r="A13" s="50" t="n">
        <v>-0.8512688279151917</v>
      </c>
    </row>
    <row r="14">
      <c r="A14" s="50" t="n">
        <v>-0.1648055166006088</v>
      </c>
    </row>
    <row r="15">
      <c r="A15" s="50" t="n">
        <v>-0.2735538184642792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-0.0965096727013588</v>
      </c>
      <c r="B1" s="50" t="n">
        <v>0.2225577980279922</v>
      </c>
      <c r="C1" s="50" t="n">
        <v>-0.06221963465213776</v>
      </c>
      <c r="D1" s="50" t="n">
        <v>0.2196759581565857</v>
      </c>
      <c r="E1" s="50" t="n">
        <v>-0.07757677137851715</v>
      </c>
      <c r="F1" s="50" t="n">
        <v>-0.03425393626093864</v>
      </c>
      <c r="G1" s="50" t="n">
        <v>-0.1290120631456375</v>
      </c>
      <c r="H1" s="50" t="n">
        <v>0.166973352432251</v>
      </c>
      <c r="I1" s="50" t="n">
        <v>0.2200678139925003</v>
      </c>
      <c r="J1" s="50" t="n">
        <v>-0.1840668320655823</v>
      </c>
      <c r="K1" s="50" t="n">
        <v>-0.08797661960124969</v>
      </c>
      <c r="L1" s="50" t="n">
        <v>-0.06691788136959076</v>
      </c>
      <c r="M1" s="50" t="n">
        <v>0.1265570074319839</v>
      </c>
      <c r="N1" s="50" t="n">
        <v>-0.2192006558179855</v>
      </c>
      <c r="O1" s="50" t="n">
        <v>0.1362123936414719</v>
      </c>
    </row>
    <row r="2">
      <c r="A2" s="50" t="n">
        <v>-0.1073904633522034</v>
      </c>
      <c r="B2" s="50" t="n">
        <v>-0.1575361490249634</v>
      </c>
      <c r="C2" s="50" t="n">
        <v>0.03714459016919136</v>
      </c>
      <c r="D2" s="50" t="n">
        <v>-0.04544619098305702</v>
      </c>
      <c r="E2" s="50" t="n">
        <v>-0.2483932971954346</v>
      </c>
      <c r="F2" s="50" t="n">
        <v>-0.224531888961792</v>
      </c>
      <c r="G2" s="50" t="n">
        <v>-0.131111204624176</v>
      </c>
      <c r="H2" s="50" t="n">
        <v>-0.06648319959640503</v>
      </c>
      <c r="I2" s="50" t="n">
        <v>-0.1214510872960091</v>
      </c>
      <c r="J2" s="50" t="n">
        <v>-0.3913856148719788</v>
      </c>
      <c r="K2" s="50" t="n">
        <v>-0.2221435755491257</v>
      </c>
      <c r="L2" s="50" t="n">
        <v>-0.2098904401063919</v>
      </c>
      <c r="M2" s="50" t="n">
        <v>-0.1123394295573235</v>
      </c>
      <c r="N2" s="50" t="n">
        <v>-0.3917098045349121</v>
      </c>
      <c r="O2" s="50" t="n">
        <v>0.01086566690355539</v>
      </c>
    </row>
    <row r="3">
      <c r="A3" s="50" t="n">
        <v>0.2555432021617889</v>
      </c>
      <c r="B3" s="50" t="n">
        <v>-0.08538251370191574</v>
      </c>
      <c r="C3" s="50" t="n">
        <v>-0.01906969211995602</v>
      </c>
      <c r="D3" s="50" t="n">
        <v>0.08151779323816299</v>
      </c>
      <c r="E3" s="50" t="n">
        <v>-0.1295772194862366</v>
      </c>
      <c r="F3" s="50" t="n">
        <v>-0.01740243472158909</v>
      </c>
      <c r="G3" s="50" t="n">
        <v>0.07965841889381409</v>
      </c>
      <c r="H3" s="50" t="n">
        <v>-0.1356594413518906</v>
      </c>
      <c r="I3" s="50" t="n">
        <v>0.127313032746315</v>
      </c>
      <c r="J3" s="50" t="n">
        <v>0.2122170627117157</v>
      </c>
      <c r="K3" s="50" t="n">
        <v>0.4403423368930817</v>
      </c>
      <c r="L3" s="50" t="n">
        <v>-0.02988957613706589</v>
      </c>
      <c r="M3" s="50" t="n">
        <v>0.08993779867887497</v>
      </c>
      <c r="N3" s="50" t="n">
        <v>-0.1658412367105484</v>
      </c>
      <c r="O3" s="50" t="n">
        <v>-0.06489253044128418</v>
      </c>
    </row>
    <row r="4">
      <c r="A4" s="50" t="n">
        <v>0.1512912064790726</v>
      </c>
      <c r="B4" s="50" t="n">
        <v>0.05517737194895744</v>
      </c>
      <c r="C4" s="50" t="n">
        <v>0.4342939555644989</v>
      </c>
      <c r="D4" s="50" t="n">
        <v>0.1293575614690781</v>
      </c>
      <c r="E4" s="50" t="n">
        <v>0.08113881945610046</v>
      </c>
      <c r="F4" s="50" t="n">
        <v>-0.4090865552425385</v>
      </c>
      <c r="G4" s="50" t="n">
        <v>0.1673250943422318</v>
      </c>
      <c r="H4" s="50" t="n">
        <v>0.23990598320961</v>
      </c>
      <c r="I4" s="50" t="n">
        <v>0.05965380743145943</v>
      </c>
      <c r="J4" s="50" t="n">
        <v>0.5475992560386658</v>
      </c>
      <c r="K4" s="50" t="n">
        <v>0.682159423828125</v>
      </c>
      <c r="L4" s="50" t="n">
        <v>-0.2734539210796356</v>
      </c>
      <c r="M4" s="50" t="n">
        <v>0.381203681230545</v>
      </c>
      <c r="N4" s="50" t="n">
        <v>0.4804583787918091</v>
      </c>
      <c r="O4" s="50" t="n">
        <v>0.09884052723646164</v>
      </c>
    </row>
    <row r="5">
      <c r="A5" s="50" t="n">
        <v>-0.3184413015842438</v>
      </c>
      <c r="B5" s="50" t="n">
        <v>-0.2080647647380829</v>
      </c>
      <c r="C5" s="50" t="n">
        <v>-0.3572808504104614</v>
      </c>
      <c r="D5" s="50" t="n">
        <v>-0.2240702360868454</v>
      </c>
      <c r="E5" s="50" t="n">
        <v>-0.331378847360611</v>
      </c>
      <c r="F5" s="50" t="n">
        <v>-0.373193621635437</v>
      </c>
      <c r="G5" s="50" t="n">
        <v>0.08126629889011383</v>
      </c>
      <c r="H5" s="50" t="n">
        <v>-0.2348864674568176</v>
      </c>
      <c r="I5" s="50" t="n">
        <v>-0.05422070994973183</v>
      </c>
      <c r="J5" s="50" t="n">
        <v>-0.3559289574623108</v>
      </c>
      <c r="K5" s="50" t="n">
        <v>-0.2990324199199677</v>
      </c>
      <c r="L5" s="50" t="n">
        <v>0.08320450782775879</v>
      </c>
      <c r="M5" s="50" t="n">
        <v>-0.05064677447080612</v>
      </c>
      <c r="N5" s="50" t="n">
        <v>0.01929056458175182</v>
      </c>
      <c r="O5" s="50" t="n">
        <v>-0.247933030128479</v>
      </c>
    </row>
    <row r="6">
      <c r="A6" s="50" t="n">
        <v>-0.395244687795639</v>
      </c>
      <c r="B6" s="50" t="n">
        <v>-0.3610164523124695</v>
      </c>
      <c r="C6" s="50" t="n">
        <v>-0.1968123316764832</v>
      </c>
      <c r="D6" s="50" t="n">
        <v>0.02963327430188656</v>
      </c>
      <c r="E6" s="50" t="n">
        <v>-0.3328627943992615</v>
      </c>
      <c r="F6" s="50" t="n">
        <v>-0.3524037003517151</v>
      </c>
      <c r="G6" s="50" t="n">
        <v>-0.1803859919309616</v>
      </c>
      <c r="H6" s="50" t="n">
        <v>-0.05821827426552773</v>
      </c>
      <c r="I6" s="50" t="n">
        <v>-0.009983042255043983</v>
      </c>
      <c r="J6" s="50" t="n">
        <v>-0.2144415378570557</v>
      </c>
      <c r="K6" s="50" t="n">
        <v>-0.2021878510713577</v>
      </c>
      <c r="L6" s="50" t="n">
        <v>-0.003401047317311168</v>
      </c>
      <c r="M6" s="50" t="n">
        <v>-0.04280899837613106</v>
      </c>
      <c r="N6" s="50" t="n">
        <v>-0.3788216412067413</v>
      </c>
      <c r="O6" s="50" t="n">
        <v>0.02734364382922649</v>
      </c>
    </row>
    <row r="7">
      <c r="A7" s="50" t="n">
        <v>0.1153457909822464</v>
      </c>
      <c r="B7" s="50" t="n">
        <v>-0.08616697788238525</v>
      </c>
      <c r="C7" s="50" t="n">
        <v>0.02638929523527622</v>
      </c>
      <c r="D7" s="50" t="n">
        <v>-0.05764861404895782</v>
      </c>
      <c r="E7" s="50" t="n">
        <v>0.1022867485880852</v>
      </c>
      <c r="F7" s="50" t="n">
        <v>-0.1975203305482864</v>
      </c>
      <c r="G7" s="50" t="n">
        <v>0.103036642074585</v>
      </c>
      <c r="H7" s="50" t="n">
        <v>0.05651850625872612</v>
      </c>
      <c r="I7" s="50" t="n">
        <v>0.376911997795105</v>
      </c>
      <c r="J7" s="50" t="n">
        <v>0.2971121966838837</v>
      </c>
      <c r="K7" s="50" t="n">
        <v>0.5225355625152588</v>
      </c>
      <c r="L7" s="50" t="n">
        <v>0.09940081834793091</v>
      </c>
      <c r="M7" s="50" t="n">
        <v>-0.01008210610598326</v>
      </c>
      <c r="N7" s="50" t="n">
        <v>0.2180920094251633</v>
      </c>
      <c r="O7" s="50" t="n">
        <v>0.2498894482851028</v>
      </c>
    </row>
    <row r="8">
      <c r="A8" s="50" t="n">
        <v>0.08353862911462784</v>
      </c>
      <c r="B8" s="50" t="n">
        <v>-0.08875753730535507</v>
      </c>
      <c r="C8" s="50" t="n">
        <v>-0.2449450492858887</v>
      </c>
      <c r="D8" s="50" t="n">
        <v>-0.2846514880657196</v>
      </c>
      <c r="E8" s="50" t="n">
        <v>-0.01623093150556087</v>
      </c>
      <c r="F8" s="50" t="n">
        <v>-0.2623749077320099</v>
      </c>
      <c r="G8" s="50" t="n">
        <v>0.02929887548089027</v>
      </c>
      <c r="H8" s="50" t="n">
        <v>-0.09349727630615234</v>
      </c>
      <c r="I8" s="50" t="n">
        <v>-0.08922068029642105</v>
      </c>
      <c r="J8" s="50" t="n">
        <v>0.08911930024623871</v>
      </c>
      <c r="K8" s="50" t="n">
        <v>-0.2570984661579132</v>
      </c>
      <c r="L8" s="50" t="n">
        <v>-0.215837761759758</v>
      </c>
      <c r="M8" s="50" t="n">
        <v>0.2010166943073273</v>
      </c>
      <c r="N8" s="50" t="n">
        <v>-0.1051205173134804</v>
      </c>
      <c r="O8" s="50" t="n">
        <v>-0.07211688160896301</v>
      </c>
    </row>
    <row r="9">
      <c r="A9" s="50" t="n">
        <v>0.1405343562364578</v>
      </c>
      <c r="B9" s="50" t="n">
        <v>-0.0866742879152298</v>
      </c>
      <c r="C9" s="50" t="n">
        <v>0.288654237985611</v>
      </c>
      <c r="D9" s="50" t="n">
        <v>0.2559868395328522</v>
      </c>
      <c r="E9" s="50" t="n">
        <v>-0.2537492513656616</v>
      </c>
      <c r="F9" s="50" t="n">
        <v>0.192798376083374</v>
      </c>
      <c r="G9" s="50" t="n">
        <v>-0.04013054072856903</v>
      </c>
      <c r="H9" s="50" t="n">
        <v>-0.06281235814094543</v>
      </c>
      <c r="I9" s="50" t="n">
        <v>0.01250896975398064</v>
      </c>
      <c r="J9" s="50" t="n">
        <v>-0.2182780206203461</v>
      </c>
      <c r="K9" s="50" t="n">
        <v>0.06739393621683121</v>
      </c>
      <c r="L9" s="50" t="n">
        <v>0.2211213409900665</v>
      </c>
      <c r="M9" s="50" t="n">
        <v>0.1172917783260345</v>
      </c>
      <c r="N9" s="50" t="n">
        <v>-0.1260453760623932</v>
      </c>
      <c r="O9" s="50" t="n">
        <v>-0.04083940014243126</v>
      </c>
    </row>
    <row r="10">
      <c r="A10" s="50" t="n">
        <v>0.02730928547680378</v>
      </c>
      <c r="B10" s="50" t="n">
        <v>-0.1632326245307922</v>
      </c>
      <c r="C10" s="50" t="n">
        <v>-0.08540155738592148</v>
      </c>
      <c r="D10" s="50" t="n">
        <v>0.08265602588653564</v>
      </c>
      <c r="E10" s="50" t="n">
        <v>-0.4245626926422119</v>
      </c>
      <c r="F10" s="50" t="n">
        <v>-0.2497957646846771</v>
      </c>
      <c r="G10" s="50" t="n">
        <v>-0.2063939720392227</v>
      </c>
      <c r="H10" s="50" t="n">
        <v>-0.1553159952163696</v>
      </c>
      <c r="I10" s="50" t="n">
        <v>-0.018245505169034</v>
      </c>
      <c r="J10" s="50" t="n">
        <v>-0.1842097342014313</v>
      </c>
      <c r="K10" s="50" t="n">
        <v>-0.1716241985559464</v>
      </c>
      <c r="L10" s="50" t="n">
        <v>-0.1400615870952606</v>
      </c>
      <c r="M10" s="50" t="n">
        <v>-0.1297103613615036</v>
      </c>
      <c r="N10" s="50" t="n">
        <v>-0.3368799686431885</v>
      </c>
      <c r="O10" s="50" t="n">
        <v>0.09831956773996353</v>
      </c>
    </row>
    <row r="11">
      <c r="A11" s="50" t="n">
        <v>0.3126706480979919</v>
      </c>
      <c r="B11" s="50" t="n">
        <v>0.08944052457809448</v>
      </c>
      <c r="C11" s="50" t="n">
        <v>-0.1134090796113014</v>
      </c>
      <c r="D11" s="50" t="n">
        <v>-0.07170023769140244</v>
      </c>
      <c r="E11" s="50" t="n">
        <v>0.1015689969062805</v>
      </c>
      <c r="F11" s="50" t="n">
        <v>-0.2218814939260483</v>
      </c>
      <c r="G11" s="50" t="n">
        <v>-0.06744105368852615</v>
      </c>
      <c r="H11" s="50" t="n">
        <v>-0.183296337723732</v>
      </c>
      <c r="I11" s="50" t="n">
        <v>0.1772900223731995</v>
      </c>
      <c r="J11" s="50" t="n">
        <v>-0.1973516196012497</v>
      </c>
      <c r="K11" s="50" t="n">
        <v>0.160306304693222</v>
      </c>
      <c r="L11" s="50" t="n">
        <v>0.1222900971770287</v>
      </c>
      <c r="M11" s="50" t="n">
        <v>0.09168526530265808</v>
      </c>
      <c r="N11" s="50" t="n">
        <v>-0.3079192638397217</v>
      </c>
      <c r="O11" s="50" t="n">
        <v>0.1301772892475128</v>
      </c>
    </row>
    <row r="12">
      <c r="A12" s="50" t="n">
        <v>-0.2403150051832199</v>
      </c>
      <c r="B12" s="50" t="n">
        <v>-0.2333229184150696</v>
      </c>
      <c r="C12" s="50" t="n">
        <v>-0.2784514129161835</v>
      </c>
      <c r="D12" s="50" t="n">
        <v>0.01859039999544621</v>
      </c>
      <c r="E12" s="50" t="n">
        <v>-0.07278886437416077</v>
      </c>
      <c r="F12" s="50" t="n">
        <v>-0.0666668564081192</v>
      </c>
      <c r="G12" s="50" t="n">
        <v>0.10075643658638</v>
      </c>
      <c r="H12" s="50" t="n">
        <v>-0.3055149912834167</v>
      </c>
      <c r="I12" s="50" t="n">
        <v>-0.1483134031295776</v>
      </c>
      <c r="J12" s="50" t="n">
        <v>-0.06556320935487747</v>
      </c>
      <c r="K12" s="50" t="n">
        <v>-0.009042966179549694</v>
      </c>
      <c r="L12" s="50" t="n">
        <v>-0.04931565374135971</v>
      </c>
      <c r="M12" s="50" t="n">
        <v>-0.248500257730484</v>
      </c>
      <c r="N12" s="50" t="n">
        <v>-0.05629590898752213</v>
      </c>
      <c r="O12" s="50" t="n">
        <v>0.01739204116165638</v>
      </c>
    </row>
    <row r="13">
      <c r="A13" s="50" t="n">
        <v>0.15578693151474</v>
      </c>
      <c r="B13" s="50" t="n">
        <v>0.2273743152618408</v>
      </c>
      <c r="C13" s="50" t="n">
        <v>0.2538846433162689</v>
      </c>
      <c r="D13" s="50" t="n">
        <v>0.02087393403053284</v>
      </c>
      <c r="E13" s="50" t="n">
        <v>-0.08169152587652206</v>
      </c>
      <c r="F13" s="50" t="n">
        <v>0.01335832290351391</v>
      </c>
      <c r="G13" s="50" t="n">
        <v>0.1547162234783173</v>
      </c>
      <c r="H13" s="50" t="n">
        <v>-0.1792709082365036</v>
      </c>
      <c r="I13" s="50" t="n">
        <v>0.3320060968399048</v>
      </c>
      <c r="J13" s="50" t="n">
        <v>-0.02895370870828629</v>
      </c>
      <c r="K13" s="50" t="n">
        <v>0.1569427400827408</v>
      </c>
      <c r="L13" s="50" t="n">
        <v>-0.2656662464141846</v>
      </c>
      <c r="M13" s="50" t="n">
        <v>0.3690837919712067</v>
      </c>
      <c r="N13" s="50" t="n">
        <v>-0.1343056708574295</v>
      </c>
      <c r="O13" s="50" t="n">
        <v>0.04797660559415817</v>
      </c>
    </row>
    <row r="14">
      <c r="A14" s="50" t="n">
        <v>-0.1357455551624298</v>
      </c>
      <c r="B14" s="50" t="n">
        <v>0.09569650143384933</v>
      </c>
      <c r="C14" s="50" t="n">
        <v>0.04947475716471672</v>
      </c>
      <c r="D14" s="50" t="n">
        <v>-0.2296381890773773</v>
      </c>
      <c r="E14" s="50" t="n">
        <v>-0.2354850620031357</v>
      </c>
      <c r="F14" s="50" t="n">
        <v>-0.257354348897934</v>
      </c>
      <c r="G14" s="50" t="n">
        <v>-0.2538549602031708</v>
      </c>
      <c r="H14" s="50" t="n">
        <v>-0.3735552132129669</v>
      </c>
      <c r="I14" s="50" t="n">
        <v>-0.1180388182401657</v>
      </c>
      <c r="J14" s="50" t="n">
        <v>-0.1711481064558029</v>
      </c>
      <c r="K14" s="50" t="n">
        <v>-0.02619925513863564</v>
      </c>
      <c r="L14" s="50" t="n">
        <v>-0.2875505089759827</v>
      </c>
      <c r="M14" s="50" t="n">
        <v>0.04790371656417847</v>
      </c>
      <c r="N14" s="50" t="n">
        <v>0.09800996631383896</v>
      </c>
      <c r="O14" s="50" t="n">
        <v>0.1918556690216064</v>
      </c>
    </row>
    <row r="15">
      <c r="A15" s="50" t="n">
        <v>0.005527803674340248</v>
      </c>
      <c r="B15" s="50" t="n">
        <v>-0.04361487925052643</v>
      </c>
      <c r="C15" s="50" t="n">
        <v>-0.285563737154007</v>
      </c>
      <c r="D15" s="50" t="n">
        <v>0.02853605523705482</v>
      </c>
      <c r="E15" s="50" t="n">
        <v>-0.02003116719424725</v>
      </c>
      <c r="F15" s="50" t="n">
        <v>-0.3962235450744629</v>
      </c>
      <c r="G15" s="50" t="n">
        <v>0.01119568105787039</v>
      </c>
      <c r="H15" s="50" t="n">
        <v>-0.2083986103534698</v>
      </c>
      <c r="I15" s="50" t="n">
        <v>-0.3863218426704407</v>
      </c>
      <c r="J15" s="50" t="n">
        <v>-0.3434539437294006</v>
      </c>
      <c r="K15" s="50" t="n">
        <v>-0.1048489660024643</v>
      </c>
      <c r="L15" s="50" t="n">
        <v>-0.147873654961586</v>
      </c>
      <c r="M15" s="50" t="n">
        <v>-0.1565270274877548</v>
      </c>
      <c r="N15" s="50" t="n">
        <v>-0.231091246008873</v>
      </c>
      <c r="O15" s="50" t="n">
        <v>0.1413506269454956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-0.07933808118104935</v>
      </c>
    </row>
    <row r="2">
      <c r="A2" s="51" t="n">
        <v>0.08882991224527359</v>
      </c>
    </row>
    <row r="3">
      <c r="A3" s="51" t="n">
        <v>0.2668014764785767</v>
      </c>
    </row>
    <row r="4">
      <c r="A4" s="51" t="n">
        <v>0.4294102191925049</v>
      </c>
    </row>
    <row r="5">
      <c r="A5" s="51" t="n">
        <v>-0.03731021657586098</v>
      </c>
    </row>
    <row r="6">
      <c r="A6" s="51" t="n">
        <v>0.06309469789266586</v>
      </c>
    </row>
    <row r="7">
      <c r="A7" s="51" t="n">
        <v>0.3151335716247559</v>
      </c>
    </row>
    <row r="8">
      <c r="A8" s="51" t="n">
        <v>-0.211472362279892</v>
      </c>
    </row>
    <row r="9">
      <c r="A9" s="51" t="n">
        <v>0.4141241312026978</v>
      </c>
    </row>
    <row r="10">
      <c r="A10" s="51" t="n">
        <v>-0.2522071599960327</v>
      </c>
    </row>
    <row r="11">
      <c r="A11" s="51" t="n">
        <v>0.004945422988384962</v>
      </c>
    </row>
    <row r="12">
      <c r="A12" s="51" t="n">
        <v>-0.2757810354232788</v>
      </c>
    </row>
    <row r="13">
      <c r="A13" s="51" t="n">
        <v>-0.3264247179031372</v>
      </c>
    </row>
    <row r="14">
      <c r="A14" s="51" t="n">
        <v>-0.3386038541793823</v>
      </c>
    </row>
    <row r="15">
      <c r="A15" s="51" t="n">
        <v>0.08353050053119659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-0.2226513475179672</v>
      </c>
      <c r="B1" s="51" t="n">
        <v>-0.01341535802930593</v>
      </c>
      <c r="C1" s="51" t="n">
        <v>0.04578964039683342</v>
      </c>
      <c r="D1" s="51" t="n">
        <v>0.412966251373291</v>
      </c>
      <c r="E1" s="51" t="n">
        <v>0.09898868948221207</v>
      </c>
      <c r="F1" s="51" t="n">
        <v>0.06693178415298462</v>
      </c>
      <c r="G1" s="51" t="n">
        <v>0.1773905754089355</v>
      </c>
      <c r="H1" s="51" t="n">
        <v>-0.08059453219175339</v>
      </c>
      <c r="I1" s="51" t="n">
        <v>-0.05646321550011635</v>
      </c>
      <c r="J1" s="51" t="n">
        <v>0.1559426635503769</v>
      </c>
      <c r="K1" s="51" t="n">
        <v>0.01933666691184044</v>
      </c>
      <c r="L1" s="51" t="n">
        <v>-0.03502975776791573</v>
      </c>
      <c r="M1" s="51" t="n">
        <v>-0.01693626865744591</v>
      </c>
      <c r="N1" s="51" t="n">
        <v>0.09558693319559097</v>
      </c>
      <c r="O1" s="51" t="n">
        <v>0.05681996792554855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0.4894788563251495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2025-07-19T19:17:49Z</dcterms:created>
  <dcterms:modified xmlns:dcterms="http://purl.org/dc/terms/" xmlns:xsi="http://www.w3.org/2001/XMLSchema-instance" xsi:type="dcterms:W3CDTF">2025-07-19T19:17:53Z</dcterms:modified>
  <cp:lastModifiedBy>Emmanuel Havugimana (Student)</cp:lastModifiedBy>
</cp:coreProperties>
</file>