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N49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0.4810580015182495</v>
      </c>
      <c r="B1" s="50" t="n">
        <v>-0.2167491614818573</v>
      </c>
      <c r="C1" s="50" t="n">
        <v>-0.2877422273159027</v>
      </c>
      <c r="D1" s="50" t="n">
        <v>-0.2482856512069702</v>
      </c>
      <c r="E1" s="50" t="n">
        <v>-0.293516993522644</v>
      </c>
      <c r="F1" s="50" t="n">
        <v>1.158080101013184</v>
      </c>
      <c r="G1" s="50" t="n">
        <v>-0.2828312516212463</v>
      </c>
      <c r="H1" s="50" t="n">
        <v>0.01135523896664381</v>
      </c>
      <c r="I1" s="50" t="n">
        <v>0.05254485458135605</v>
      </c>
      <c r="J1" s="50" t="n">
        <v>-0.002936102217063308</v>
      </c>
      <c r="K1" s="50" t="n">
        <v>0.2209888398647308</v>
      </c>
      <c r="L1" s="50" t="n">
        <v>-0.221336230635643</v>
      </c>
      <c r="M1" s="50" t="n">
        <v>-0.2937213778495789</v>
      </c>
      <c r="N1" s="50" t="n">
        <v>-0.1496658325195312</v>
      </c>
      <c r="O1" s="50" t="n">
        <v>-0.001266196486540139</v>
      </c>
      <c r="P1" s="50" t="n">
        <v>-0.1316177248954773</v>
      </c>
      <c r="Q1" s="50" t="n">
        <v>-0.3535440564155579</v>
      </c>
      <c r="R1" s="50" t="n">
        <v>1.094648599624634</v>
      </c>
      <c r="S1" s="50" t="n">
        <v>-0.5463571548461914</v>
      </c>
      <c r="T1" s="50" t="n">
        <v>0.3936243057250977</v>
      </c>
      <c r="U1" s="50" t="n">
        <v>0.2403675019741058</v>
      </c>
      <c r="V1" s="50" t="n">
        <v>0.04303216189146042</v>
      </c>
      <c r="W1" s="50" t="n">
        <v>-0.04349712282419205</v>
      </c>
      <c r="X1" s="50" t="n">
        <v>-0.1488488167524338</v>
      </c>
      <c r="Y1" s="50" t="n">
        <v>0.2295070588588715</v>
      </c>
      <c r="Z1" s="50" t="n">
        <v>-0.8788201808929443</v>
      </c>
      <c r="AA1" s="50" t="n">
        <v>-0.8758577108383179</v>
      </c>
      <c r="AB1" s="50" t="n">
        <v>-0.8668150901794434</v>
      </c>
      <c r="AC1" s="50" t="n">
        <v>-0.8486137390136719</v>
      </c>
    </row>
    <row r="2">
      <c r="A2" s="50" t="n">
        <v>-0.1221761405467987</v>
      </c>
      <c r="B2" s="50" t="n">
        <v>-0.09357798844575882</v>
      </c>
      <c r="C2" s="50" t="n">
        <v>-0.2095713764429092</v>
      </c>
      <c r="D2" s="50" t="n">
        <v>0.09786197543144226</v>
      </c>
      <c r="E2" s="50" t="n">
        <v>-0.06383471935987473</v>
      </c>
      <c r="F2" s="50" t="n">
        <v>-0.0773535892367363</v>
      </c>
      <c r="G2" s="50" t="n">
        <v>-0.07303567230701447</v>
      </c>
      <c r="H2" s="50" t="n">
        <v>-0.1435019075870514</v>
      </c>
      <c r="I2" s="50" t="n">
        <v>-0.1887708902359009</v>
      </c>
      <c r="J2" s="50" t="n">
        <v>-0.02099561877548695</v>
      </c>
      <c r="K2" s="50" t="n">
        <v>-0.1633691042661667</v>
      </c>
      <c r="L2" s="50" t="n">
        <v>-0.1034482568502426</v>
      </c>
      <c r="M2" s="50" t="n">
        <v>0.1084650307893753</v>
      </c>
      <c r="N2" s="50" t="n">
        <v>0.04738780483603477</v>
      </c>
      <c r="O2" s="50" t="n">
        <v>-0.1340432614088058</v>
      </c>
      <c r="P2" s="50" t="n">
        <v>-0.04473729804158211</v>
      </c>
      <c r="Q2" s="50" t="n">
        <v>-0.1024625077843666</v>
      </c>
      <c r="R2" s="50" t="n">
        <v>0.03588187694549561</v>
      </c>
      <c r="S2" s="50" t="n">
        <v>-0.04352527111768723</v>
      </c>
      <c r="T2" s="50" t="n">
        <v>0.04809656366705894</v>
      </c>
      <c r="U2" s="50" t="n">
        <v>0.009500058367848396</v>
      </c>
      <c r="V2" s="50" t="n">
        <v>0.01785009913146496</v>
      </c>
      <c r="W2" s="50" t="n">
        <v>0.09850305318832397</v>
      </c>
      <c r="X2" s="50" t="n">
        <v>0.04721160978078842</v>
      </c>
      <c r="Y2" s="50" t="n">
        <v>-0.26081383228302</v>
      </c>
      <c r="Z2" s="50" t="n">
        <v>0.08564708381891251</v>
      </c>
      <c r="AA2" s="50" t="n">
        <v>-0.3285679221153259</v>
      </c>
      <c r="AB2" s="50" t="n">
        <v>0.01225913036614656</v>
      </c>
      <c r="AC2" s="50" t="n">
        <v>-0.1268387883901596</v>
      </c>
    </row>
    <row r="3">
      <c r="A3" s="50" t="n">
        <v>0.3917118310928345</v>
      </c>
      <c r="B3" s="50" t="n">
        <v>-0.1411518007516861</v>
      </c>
      <c r="C3" s="50" t="n">
        <v>0.0632614865899086</v>
      </c>
      <c r="D3" s="50" t="n">
        <v>-0.173100933432579</v>
      </c>
      <c r="E3" s="50" t="n">
        <v>-0.0495818592607975</v>
      </c>
      <c r="F3" s="50" t="n">
        <v>-0.2882111370563507</v>
      </c>
      <c r="G3" s="50" t="n">
        <v>0.1492388099431992</v>
      </c>
      <c r="H3" s="50" t="n">
        <v>0.06982395052909851</v>
      </c>
      <c r="I3" s="50" t="n">
        <v>0.3303882479667664</v>
      </c>
      <c r="J3" s="50" t="n">
        <v>-0.08003730326890945</v>
      </c>
      <c r="K3" s="50" t="n">
        <v>0.01439236104488373</v>
      </c>
      <c r="L3" s="50" t="n">
        <v>0.01670452579855919</v>
      </c>
      <c r="M3" s="50" t="n">
        <v>0.05768927559256554</v>
      </c>
      <c r="N3" s="50" t="n">
        <v>-0.02954661659896374</v>
      </c>
      <c r="O3" s="50" t="n">
        <v>0.1064248308539391</v>
      </c>
      <c r="P3" s="50" t="n">
        <v>0.01005019061267376</v>
      </c>
      <c r="Q3" s="50" t="n">
        <v>0.1260959357023239</v>
      </c>
      <c r="R3" s="50" t="n">
        <v>-0.09408508241176605</v>
      </c>
      <c r="S3" s="50" t="n">
        <v>-0.03409850969910622</v>
      </c>
      <c r="T3" s="50" t="n">
        <v>-0.2599775195121765</v>
      </c>
      <c r="U3" s="50" t="n">
        <v>-0.2272975593805313</v>
      </c>
      <c r="V3" s="50" t="n">
        <v>0.01675977930426598</v>
      </c>
      <c r="W3" s="50" t="n">
        <v>0.0901164710521698</v>
      </c>
      <c r="X3" s="50" t="n">
        <v>0.1023452952504158</v>
      </c>
      <c r="Y3" s="50" t="n">
        <v>-0.2233355343341827</v>
      </c>
      <c r="Z3" s="50" t="n">
        <v>-0.8589107990264893</v>
      </c>
      <c r="AA3" s="50" t="n">
        <v>-0.8282925486564636</v>
      </c>
      <c r="AB3" s="50" t="n">
        <v>-0.8191902637481689</v>
      </c>
      <c r="AC3" s="50" t="n">
        <v>-0.8276811242103577</v>
      </c>
    </row>
    <row r="4">
      <c r="A4" s="50" t="n">
        <v>-0.5439967513084412</v>
      </c>
      <c r="B4" s="50" t="n">
        <v>0.4036159813404083</v>
      </c>
      <c r="C4" s="50" t="n">
        <v>0.5054157376289368</v>
      </c>
      <c r="D4" s="50" t="n">
        <v>0.6300122141838074</v>
      </c>
      <c r="E4" s="50" t="n">
        <v>0.8880727291107178</v>
      </c>
      <c r="F4" s="50" t="n">
        <v>0.4477128386497498</v>
      </c>
      <c r="G4" s="50" t="n">
        <v>0.4668480753898621</v>
      </c>
      <c r="H4" s="50" t="n">
        <v>0.1407082825899124</v>
      </c>
      <c r="I4" s="50" t="n">
        <v>-0.1794676333665848</v>
      </c>
      <c r="J4" s="50" t="n">
        <v>0.02749145589768887</v>
      </c>
      <c r="K4" s="50" t="n">
        <v>0.0757245346903801</v>
      </c>
      <c r="L4" s="50" t="n">
        <v>0.214458093047142</v>
      </c>
      <c r="M4" s="50" t="n">
        <v>0.489260196685791</v>
      </c>
      <c r="N4" s="50" t="n">
        <v>-0.0381448045372963</v>
      </c>
      <c r="O4" s="50" t="n">
        <v>0.1271368265151978</v>
      </c>
      <c r="P4" s="50" t="n">
        <v>-0.04561017081141472</v>
      </c>
      <c r="Q4" s="50" t="n">
        <v>-0.09790020436048508</v>
      </c>
      <c r="R4" s="50" t="n">
        <v>-0.4063893258571625</v>
      </c>
      <c r="S4" s="50" t="n">
        <v>0.1722279489040375</v>
      </c>
      <c r="T4" s="50" t="n">
        <v>0.2721660733222961</v>
      </c>
      <c r="U4" s="50" t="n">
        <v>0.2321749180555344</v>
      </c>
      <c r="V4" s="50" t="n">
        <v>0.05631756410002708</v>
      </c>
      <c r="W4" s="50" t="n">
        <v>0.4108250141143799</v>
      </c>
      <c r="X4" s="50" t="n">
        <v>0.1623206585645676</v>
      </c>
      <c r="Y4" s="50" t="n">
        <v>0.6384493708610535</v>
      </c>
      <c r="Z4" s="50" t="n">
        <v>-1.027329444885254</v>
      </c>
      <c r="AA4" s="50" t="n">
        <v>-0.4971116781234741</v>
      </c>
      <c r="AB4" s="50" t="n">
        <v>-0.3928144574165344</v>
      </c>
      <c r="AC4" s="50" t="n">
        <v>0.1969632655382156</v>
      </c>
    </row>
    <row r="5">
      <c r="A5" s="50" t="n">
        <v>-0.4022635519504547</v>
      </c>
      <c r="B5" s="50" t="n">
        <v>-0.1844514906406403</v>
      </c>
      <c r="C5" s="50" t="n">
        <v>-0.06794080883264542</v>
      </c>
      <c r="D5" s="50" t="n">
        <v>-0.004711650777608156</v>
      </c>
      <c r="E5" s="50" t="n">
        <v>-0.04264983534812927</v>
      </c>
      <c r="F5" s="50" t="n">
        <v>-0.1833538860082626</v>
      </c>
      <c r="G5" s="50" t="n">
        <v>0.1522688418626785</v>
      </c>
      <c r="H5" s="50" t="n">
        <v>-0.09178504347801208</v>
      </c>
      <c r="I5" s="50" t="n">
        <v>0.2869927287101746</v>
      </c>
      <c r="J5" s="50" t="n">
        <v>0.03409754112362862</v>
      </c>
      <c r="K5" s="50" t="n">
        <v>0.02191779389977455</v>
      </c>
      <c r="L5" s="50" t="n">
        <v>0.1714095324277878</v>
      </c>
      <c r="M5" s="50" t="n">
        <v>0.262811005115509</v>
      </c>
      <c r="N5" s="50" t="n">
        <v>-0.03970999270677567</v>
      </c>
      <c r="O5" s="50" t="n">
        <v>-0.03806011378765106</v>
      </c>
      <c r="P5" s="50" t="n">
        <v>0.1018425077199936</v>
      </c>
      <c r="Q5" s="50" t="n">
        <v>0.0122193181887269</v>
      </c>
      <c r="R5" s="50" t="n">
        <v>0.09948356449604034</v>
      </c>
      <c r="S5" s="50" t="n">
        <v>0.07065360993146896</v>
      </c>
      <c r="T5" s="50" t="n">
        <v>-0.1357502788305283</v>
      </c>
      <c r="U5" s="50" t="n">
        <v>0.183463990688324</v>
      </c>
      <c r="V5" s="50" t="n">
        <v>0.07694195210933685</v>
      </c>
      <c r="W5" s="50" t="n">
        <v>0.2751250863075256</v>
      </c>
      <c r="X5" s="50" t="n">
        <v>-0.1641377061605453</v>
      </c>
      <c r="Y5" s="50" t="n">
        <v>0.01498790830373764</v>
      </c>
      <c r="Z5" s="50" t="n">
        <v>-0.2684694230556488</v>
      </c>
      <c r="AA5" s="50" t="n">
        <v>-0.1954898238182068</v>
      </c>
      <c r="AB5" s="50" t="n">
        <v>-0.1355526447296143</v>
      </c>
      <c r="AC5" s="50" t="n">
        <v>-0.2069720178842545</v>
      </c>
    </row>
    <row r="6">
      <c r="A6" s="50" t="n">
        <v>0.5793660283088684</v>
      </c>
      <c r="B6" s="50" t="n">
        <v>-0.0100497379899025</v>
      </c>
      <c r="C6" s="50" t="n">
        <v>-0.03159415349364281</v>
      </c>
      <c r="D6" s="50" t="n">
        <v>-0.01137652341276407</v>
      </c>
      <c r="E6" s="50" t="n">
        <v>0.1927461922168732</v>
      </c>
      <c r="F6" s="50" t="n">
        <v>0.02544252388179302</v>
      </c>
      <c r="G6" s="50" t="n">
        <v>0.05697480961680412</v>
      </c>
      <c r="H6" s="50" t="n">
        <v>0.293175220489502</v>
      </c>
      <c r="I6" s="50" t="n">
        <v>0.4763275682926178</v>
      </c>
      <c r="J6" s="50" t="n">
        <v>-0.01900122687220573</v>
      </c>
      <c r="K6" s="50" t="n">
        <v>-0.02523610182106495</v>
      </c>
      <c r="L6" s="50" t="n">
        <v>-0.1383603364229202</v>
      </c>
      <c r="M6" s="50" t="n">
        <v>-0.1312534660100937</v>
      </c>
      <c r="N6" s="50" t="n">
        <v>-0.05967069044709206</v>
      </c>
      <c r="O6" s="50" t="n">
        <v>0.08448208123445511</v>
      </c>
      <c r="P6" s="50" t="n">
        <v>-0.04035571962594986</v>
      </c>
      <c r="Q6" s="50" t="n">
        <v>-0.2763595879077911</v>
      </c>
      <c r="R6" s="50" t="n">
        <v>-0.09793279320001602</v>
      </c>
      <c r="S6" s="50" t="n">
        <v>0.2791496813297272</v>
      </c>
      <c r="T6" s="50" t="n">
        <v>0.06401722878217697</v>
      </c>
      <c r="U6" s="50" t="n">
        <v>0.3350205421447754</v>
      </c>
      <c r="V6" s="50" t="n">
        <v>0.1197682917118073</v>
      </c>
      <c r="W6" s="50" t="n">
        <v>-0.1899174004793167</v>
      </c>
      <c r="X6" s="50" t="n">
        <v>0.04145531728863716</v>
      </c>
      <c r="Y6" s="50" t="n">
        <v>0.4139659404754639</v>
      </c>
      <c r="Z6" s="50" t="n">
        <v>-0.5532150268554688</v>
      </c>
      <c r="AA6" s="50" t="n">
        <v>-0.7664904594421387</v>
      </c>
      <c r="AB6" s="50" t="n">
        <v>-0.7121700644493103</v>
      </c>
      <c r="AC6" s="50" t="n">
        <v>-0.6724700331687927</v>
      </c>
    </row>
    <row r="7">
      <c r="A7" s="50" t="n">
        <v>0.6748744249343872</v>
      </c>
      <c r="B7" s="50" t="n">
        <v>0.04600487649440765</v>
      </c>
      <c r="C7" s="50" t="n">
        <v>0.1797136515378952</v>
      </c>
      <c r="D7" s="50" t="n">
        <v>0.2013608813285828</v>
      </c>
      <c r="E7" s="50" t="n">
        <v>0.3075482249259949</v>
      </c>
      <c r="F7" s="50" t="n">
        <v>-0.06097695231437683</v>
      </c>
      <c r="G7" s="50" t="n">
        <v>0.05717574059963226</v>
      </c>
      <c r="H7" s="50" t="n">
        <v>0.3125019371509552</v>
      </c>
      <c r="I7" s="50" t="n">
        <v>0.1308801919221878</v>
      </c>
      <c r="J7" s="50" t="n">
        <v>0.1921904981136322</v>
      </c>
      <c r="K7" s="50" t="n">
        <v>0.09122958779335022</v>
      </c>
      <c r="L7" s="50" t="n">
        <v>-0.005131745245307684</v>
      </c>
      <c r="M7" s="50" t="n">
        <v>0.01228060945868492</v>
      </c>
      <c r="N7" s="50" t="n">
        <v>0.2874614894390106</v>
      </c>
      <c r="O7" s="50" t="n">
        <v>0.1075651273131371</v>
      </c>
      <c r="P7" s="50" t="n">
        <v>0.04874579608440399</v>
      </c>
      <c r="Q7" s="50" t="n">
        <v>-0.03378872573375702</v>
      </c>
      <c r="R7" s="50" t="n">
        <v>0.1722431927919388</v>
      </c>
      <c r="S7" s="50" t="n">
        <v>0.340232253074646</v>
      </c>
      <c r="T7" s="50" t="n">
        <v>-0.1521792858839035</v>
      </c>
      <c r="U7" s="50" t="n">
        <v>0.1034390106797218</v>
      </c>
      <c r="V7" s="50" t="n">
        <v>0.0377233475446701</v>
      </c>
      <c r="W7" s="50" t="n">
        <v>0.04546124488115311</v>
      </c>
      <c r="X7" s="50" t="n">
        <v>0.182130292057991</v>
      </c>
      <c r="Y7" s="50" t="n">
        <v>0.5233687162399292</v>
      </c>
      <c r="Z7" s="50" t="n">
        <v>-0.3537220060825348</v>
      </c>
      <c r="AA7" s="50" t="n">
        <v>-0.2122980952262878</v>
      </c>
      <c r="AB7" s="50" t="n">
        <v>-0.1867805123329163</v>
      </c>
      <c r="AC7" s="50" t="n">
        <v>-0.1736904829740524</v>
      </c>
    </row>
    <row r="8">
      <c r="A8" s="50" t="n">
        <v>-0.2548036277294159</v>
      </c>
      <c r="B8" s="50" t="n">
        <v>0.1306608766317368</v>
      </c>
      <c r="C8" s="50" t="n">
        <v>0.6056756973266602</v>
      </c>
      <c r="D8" s="50" t="n">
        <v>0.0155551265925169</v>
      </c>
      <c r="E8" s="50" t="n">
        <v>-0.5912426114082336</v>
      </c>
      <c r="F8" s="50" t="n">
        <v>-0.5672689080238342</v>
      </c>
      <c r="G8" s="50" t="n">
        <v>0.08791789412498474</v>
      </c>
      <c r="H8" s="50" t="n">
        <v>0.09367886185646057</v>
      </c>
      <c r="I8" s="50" t="n">
        <v>0.1640902608633041</v>
      </c>
      <c r="J8" s="50" t="n">
        <v>-0.3860731422901154</v>
      </c>
      <c r="K8" s="50" t="n">
        <v>-0.7048217058181763</v>
      </c>
      <c r="L8" s="50" t="n">
        <v>0.4461305141448975</v>
      </c>
      <c r="M8" s="50" t="n">
        <v>0.1157640069723129</v>
      </c>
      <c r="N8" s="50" t="n">
        <v>-0.3065430819988251</v>
      </c>
      <c r="O8" s="50" t="n">
        <v>0.2477369606494904</v>
      </c>
      <c r="P8" s="50" t="n">
        <v>0.6863672733306885</v>
      </c>
      <c r="Q8" s="50" t="n">
        <v>-0.1438733786344528</v>
      </c>
      <c r="R8" s="50" t="n">
        <v>-0.2715847194194794</v>
      </c>
      <c r="S8" s="50" t="n">
        <v>-0.1170492246747017</v>
      </c>
      <c r="T8" s="50" t="n">
        <v>-0.3314786851406097</v>
      </c>
      <c r="U8" s="50" t="n">
        <v>-0.3071361780166626</v>
      </c>
      <c r="V8" s="50" t="n">
        <v>0.7777122855186462</v>
      </c>
      <c r="W8" s="50" t="n">
        <v>-0.9950531721115112</v>
      </c>
      <c r="X8" s="50" t="n">
        <v>0.7417986989021301</v>
      </c>
      <c r="Y8" s="50" t="n">
        <v>-0.9757130742073059</v>
      </c>
      <c r="Z8" s="50" t="n">
        <v>0.4024887382984161</v>
      </c>
      <c r="AA8" s="50" t="n">
        <v>0.5642898678779602</v>
      </c>
      <c r="AB8" s="50" t="n">
        <v>0.5259911417961121</v>
      </c>
      <c r="AC8" s="50" t="n">
        <v>0.3729358017444611</v>
      </c>
    </row>
    <row r="9">
      <c r="A9" s="50" t="n">
        <v>0.4884878993034363</v>
      </c>
      <c r="B9" s="50" t="n">
        <v>-0.07925233989953995</v>
      </c>
      <c r="C9" s="50" t="n">
        <v>-0.1522158682346344</v>
      </c>
      <c r="D9" s="50" t="n">
        <v>1.658114671707153</v>
      </c>
      <c r="E9" s="50" t="n">
        <v>-0.6274132132530212</v>
      </c>
      <c r="F9" s="50" t="n">
        <v>-0.3017365336418152</v>
      </c>
      <c r="G9" s="50" t="n">
        <v>-0.4168801009654999</v>
      </c>
      <c r="H9" s="50" t="n">
        <v>0.09500182420015335</v>
      </c>
      <c r="I9" s="50" t="n">
        <v>-0.3074618577957153</v>
      </c>
      <c r="J9" s="50" t="n">
        <v>0.6972823143005371</v>
      </c>
      <c r="K9" s="50" t="n">
        <v>0.6816290020942688</v>
      </c>
      <c r="L9" s="50" t="n">
        <v>-0.6136830449104309</v>
      </c>
      <c r="M9" s="50" t="n">
        <v>0.1789035201072693</v>
      </c>
      <c r="N9" s="50" t="n">
        <v>0.007491190452128649</v>
      </c>
      <c r="O9" s="50" t="n">
        <v>0.01522585842758417</v>
      </c>
      <c r="P9" s="50" t="n">
        <v>1.206140995025635</v>
      </c>
      <c r="Q9" s="50" t="n">
        <v>-0.851423978805542</v>
      </c>
      <c r="R9" s="50" t="n">
        <v>-0.3504229485988617</v>
      </c>
      <c r="S9" s="50" t="n">
        <v>-0.121981106698513</v>
      </c>
      <c r="T9" s="50" t="n">
        <v>-0.2837633788585663</v>
      </c>
      <c r="U9" s="50" t="n">
        <v>-0.4622371196746826</v>
      </c>
      <c r="V9" s="50" t="n">
        <v>-0.154359757900238</v>
      </c>
      <c r="W9" s="50" t="n">
        <v>0.08170034736394882</v>
      </c>
      <c r="X9" s="50" t="n">
        <v>-0.5703107714653015</v>
      </c>
      <c r="Y9" s="50" t="n">
        <v>0.6842618584632874</v>
      </c>
      <c r="Z9" s="50" t="n">
        <v>-0.9111035466194153</v>
      </c>
      <c r="AA9" s="50" t="n">
        <v>-0.8985181450843811</v>
      </c>
      <c r="AB9" s="50" t="n">
        <v>-0.8974124193191528</v>
      </c>
      <c r="AC9" s="50" t="n">
        <v>-0.9007933735847473</v>
      </c>
    </row>
    <row r="10">
      <c r="A10" s="50" t="n">
        <v>-0.3131406605243683</v>
      </c>
      <c r="B10" s="50" t="n">
        <v>-0.1388159245252609</v>
      </c>
      <c r="C10" s="50" t="n">
        <v>0.1223757639527321</v>
      </c>
      <c r="D10" s="50" t="n">
        <v>0.1136285737156868</v>
      </c>
      <c r="E10" s="50" t="n">
        <v>0.08641731739044189</v>
      </c>
      <c r="F10" s="50" t="n">
        <v>-0.03689781948924065</v>
      </c>
      <c r="G10" s="50" t="n">
        <v>-0.1062815338373184</v>
      </c>
      <c r="H10" s="50" t="n">
        <v>-0.1106544733047485</v>
      </c>
      <c r="I10" s="50" t="n">
        <v>-0.007859793491661549</v>
      </c>
      <c r="J10" s="50" t="n">
        <v>0.140679731965065</v>
      </c>
      <c r="K10" s="50" t="n">
        <v>-0.07109347730875015</v>
      </c>
      <c r="L10" s="50" t="n">
        <v>0.04072925448417664</v>
      </c>
      <c r="M10" s="50" t="n">
        <v>0.06854844838380814</v>
      </c>
      <c r="N10" s="50" t="n">
        <v>0.1020222008228302</v>
      </c>
      <c r="O10" s="50" t="n">
        <v>0.100966714322567</v>
      </c>
      <c r="P10" s="50" t="n">
        <v>0.09800764173269272</v>
      </c>
      <c r="Q10" s="50" t="n">
        <v>0.2628054618835449</v>
      </c>
      <c r="R10" s="50" t="n">
        <v>0.0606483519077301</v>
      </c>
      <c r="S10" s="50" t="n">
        <v>0.01277321949601173</v>
      </c>
      <c r="T10" s="50" t="n">
        <v>0.1430514603853226</v>
      </c>
      <c r="U10" s="50" t="n">
        <v>0.1970209926366806</v>
      </c>
      <c r="V10" s="50" t="n">
        <v>0.1580109298229218</v>
      </c>
      <c r="W10" s="50" t="n">
        <v>0.09355267882347107</v>
      </c>
      <c r="X10" s="50" t="n">
        <v>-0.07124945521354675</v>
      </c>
      <c r="Y10" s="50" t="n">
        <v>0.1875717341899872</v>
      </c>
      <c r="Z10" s="50" t="n">
        <v>-0.1496417075395584</v>
      </c>
      <c r="AA10" s="50" t="n">
        <v>-0.1080849170684814</v>
      </c>
      <c r="AB10" s="50" t="n">
        <v>-0.1629210114479065</v>
      </c>
      <c r="AC10" s="50" t="n">
        <v>-0.2409470528364182</v>
      </c>
    </row>
    <row r="11">
      <c r="A11" s="50" t="n">
        <v>-0.1340732276439667</v>
      </c>
      <c r="B11" s="50" t="n">
        <v>0.001005843281745911</v>
      </c>
      <c r="C11" s="50" t="n">
        <v>0.004422606900334358</v>
      </c>
      <c r="D11" s="50" t="n">
        <v>0.009638411924242973</v>
      </c>
      <c r="E11" s="50" t="n">
        <v>0.1762071251869202</v>
      </c>
      <c r="F11" s="50" t="n">
        <v>-0.1595183312892914</v>
      </c>
      <c r="G11" s="50" t="n">
        <v>0.01503511797636747</v>
      </c>
      <c r="H11" s="50" t="n">
        <v>0.184314101934433</v>
      </c>
      <c r="I11" s="50" t="n">
        <v>-0.008982615545392036</v>
      </c>
      <c r="J11" s="50" t="n">
        <v>-0.150487944483757</v>
      </c>
      <c r="K11" s="50" t="n">
        <v>0.02288714982569218</v>
      </c>
      <c r="L11" s="50" t="n">
        <v>-0.1605067104101181</v>
      </c>
      <c r="M11" s="50" t="n">
        <v>-0.1093703210353851</v>
      </c>
      <c r="N11" s="50" t="n">
        <v>-0.0996706560254097</v>
      </c>
      <c r="O11" s="50" t="n">
        <v>0.1531641483306885</v>
      </c>
      <c r="P11" s="50" t="n">
        <v>0.07970768958330154</v>
      </c>
      <c r="Q11" s="50" t="n">
        <v>-0.08424611389636993</v>
      </c>
      <c r="R11" s="50" t="n">
        <v>0.09683597832918167</v>
      </c>
      <c r="S11" s="50" t="n">
        <v>-0.1343105733394623</v>
      </c>
      <c r="T11" s="50" t="n">
        <v>-0.1374886780977249</v>
      </c>
      <c r="U11" s="50" t="n">
        <v>0.002304487396031618</v>
      </c>
      <c r="V11" s="50" t="n">
        <v>-0.04756070300936699</v>
      </c>
      <c r="W11" s="50" t="n">
        <v>0.09663276374340057</v>
      </c>
      <c r="X11" s="50" t="n">
        <v>0.1050743609666824</v>
      </c>
      <c r="Y11" s="50" t="n">
        <v>0.1813837140798569</v>
      </c>
      <c r="Z11" s="50" t="n">
        <v>-0.05404750630259514</v>
      </c>
      <c r="AA11" s="50" t="n">
        <v>0.1534828543663025</v>
      </c>
      <c r="AB11" s="50" t="n">
        <v>-0.01578798517584801</v>
      </c>
      <c r="AC11" s="50" t="n">
        <v>-0.1193067356944084</v>
      </c>
    </row>
    <row r="12">
      <c r="A12" s="50" t="n">
        <v>0.2846952676773071</v>
      </c>
      <c r="B12" s="50" t="n">
        <v>-0.1203942745923996</v>
      </c>
      <c r="C12" s="50" t="n">
        <v>-0.09327488392591476</v>
      </c>
      <c r="D12" s="50" t="n">
        <v>-0.03007636219263077</v>
      </c>
      <c r="E12" s="50" t="n">
        <v>-0.1830241084098816</v>
      </c>
      <c r="F12" s="50" t="n">
        <v>0.4440491795539856</v>
      </c>
      <c r="G12" s="50" t="n">
        <v>-0.1380697786808014</v>
      </c>
      <c r="H12" s="50" t="n">
        <v>-0.05804934352636337</v>
      </c>
      <c r="I12" s="50" t="n">
        <v>-0.07521111518144608</v>
      </c>
      <c r="J12" s="50" t="n">
        <v>0.01152436062693596</v>
      </c>
      <c r="K12" s="50" t="n">
        <v>0.1860931217670441</v>
      </c>
      <c r="L12" s="50" t="n">
        <v>0.03796934708952904</v>
      </c>
      <c r="M12" s="50" t="n">
        <v>0.08140938729047775</v>
      </c>
      <c r="N12" s="50" t="n">
        <v>-0.4139458537101746</v>
      </c>
      <c r="O12" s="50" t="n">
        <v>-0.1619147807359695</v>
      </c>
      <c r="P12" s="50" t="n">
        <v>0.0495208278298378</v>
      </c>
      <c r="Q12" s="50" t="n">
        <v>0.1522834450006485</v>
      </c>
      <c r="R12" s="50" t="n">
        <v>0.3413469195365906</v>
      </c>
      <c r="S12" s="50" t="n">
        <v>-0.4784361720085144</v>
      </c>
      <c r="T12" s="50" t="n">
        <v>0.06907849758863449</v>
      </c>
      <c r="U12" s="50" t="n">
        <v>0.1782182902097702</v>
      </c>
      <c r="V12" s="50" t="n">
        <v>-0.01821370981633663</v>
      </c>
      <c r="W12" s="50" t="n">
        <v>-0.1418197154998779</v>
      </c>
      <c r="X12" s="50" t="n">
        <v>0.03769915923476219</v>
      </c>
      <c r="Y12" s="50" t="n">
        <v>-0.03127446398139</v>
      </c>
      <c r="Z12" s="50" t="n">
        <v>-0.7085558176040649</v>
      </c>
      <c r="AA12" s="50" t="n">
        <v>-0.6486614942550659</v>
      </c>
      <c r="AB12" s="50" t="n">
        <v>-0.6499382257461548</v>
      </c>
      <c r="AC12" s="50" t="n">
        <v>-0.6764260530471802</v>
      </c>
    </row>
    <row r="13">
      <c r="A13" s="50" t="n">
        <v>-0.1712563782930374</v>
      </c>
      <c r="B13" s="50" t="n">
        <v>-0.02995127439498901</v>
      </c>
      <c r="C13" s="50" t="n">
        <v>-0.01381946448236704</v>
      </c>
      <c r="D13" s="50" t="n">
        <v>0.03873149678111076</v>
      </c>
      <c r="E13" s="50" t="n">
        <v>-0.1823173612356186</v>
      </c>
      <c r="F13" s="50" t="n">
        <v>-0.1256102919578552</v>
      </c>
      <c r="G13" s="50" t="n">
        <v>0.0981953889131546</v>
      </c>
      <c r="H13" s="50" t="n">
        <v>0.1434376537799835</v>
      </c>
      <c r="I13" s="50" t="n">
        <v>0.02978949993848801</v>
      </c>
      <c r="J13" s="50" t="n">
        <v>0.0162795502692461</v>
      </c>
      <c r="K13" s="50" t="n">
        <v>0.180685818195343</v>
      </c>
      <c r="L13" s="50" t="n">
        <v>-0.1705309003591537</v>
      </c>
      <c r="M13" s="50" t="n">
        <v>-0.01503454241901636</v>
      </c>
      <c r="N13" s="50" t="n">
        <v>0.1772377341985703</v>
      </c>
      <c r="O13" s="50" t="n">
        <v>0.1698742359876633</v>
      </c>
      <c r="P13" s="50" t="n">
        <v>-0.0429183691740036</v>
      </c>
      <c r="Q13" s="50" t="n">
        <v>0.01075633335858583</v>
      </c>
      <c r="R13" s="50" t="n">
        <v>-0.1475794613361359</v>
      </c>
      <c r="S13" s="50" t="n">
        <v>0.01269474718719721</v>
      </c>
      <c r="T13" s="50" t="n">
        <v>0.07799311727285385</v>
      </c>
      <c r="U13" s="50" t="n">
        <v>0.02937149442732334</v>
      </c>
      <c r="V13" s="50" t="n">
        <v>-0.07137931883335114</v>
      </c>
      <c r="W13" s="50" t="n">
        <v>-0.1784179508686066</v>
      </c>
      <c r="X13" s="50" t="n">
        <v>0.01181072182953358</v>
      </c>
      <c r="Y13" s="50" t="n">
        <v>-0.1471081525087357</v>
      </c>
      <c r="Z13" s="50" t="n">
        <v>0.04682813584804535</v>
      </c>
      <c r="AA13" s="50" t="n">
        <v>-0.1533363908529282</v>
      </c>
      <c r="AB13" s="50" t="n">
        <v>0.1207786649465561</v>
      </c>
      <c r="AC13" s="50" t="n">
        <v>-0.1669572293758392</v>
      </c>
    </row>
    <row r="14">
      <c r="A14" s="50" t="n">
        <v>0.4513919353485107</v>
      </c>
      <c r="B14" s="50" t="n">
        <v>0.1281923353672028</v>
      </c>
      <c r="C14" s="50" t="n">
        <v>0.2787089347839355</v>
      </c>
      <c r="D14" s="50" t="n">
        <v>-0.1579040735960007</v>
      </c>
      <c r="E14" s="50" t="n">
        <v>0.4508290588855743</v>
      </c>
      <c r="F14" s="50" t="n">
        <v>0.2607049643993378</v>
      </c>
      <c r="G14" s="50" t="n">
        <v>0.02974133379757404</v>
      </c>
      <c r="H14" s="50" t="n">
        <v>0.1371565163135529</v>
      </c>
      <c r="I14" s="50" t="n">
        <v>0.2076383382081985</v>
      </c>
      <c r="J14" s="50" t="n">
        <v>0.1116180121898651</v>
      </c>
      <c r="K14" s="50" t="n">
        <v>0.2882453799247742</v>
      </c>
      <c r="L14" s="50" t="n">
        <v>0.01171539817005396</v>
      </c>
      <c r="M14" s="50" t="n">
        <v>0.2374723255634308</v>
      </c>
      <c r="N14" s="50" t="n">
        <v>0.2160059362649918</v>
      </c>
      <c r="O14" s="50" t="n">
        <v>0.141916424036026</v>
      </c>
      <c r="P14" s="50" t="n">
        <v>-0.01187107618898153</v>
      </c>
      <c r="Q14" s="50" t="n">
        <v>0.09265091270208359</v>
      </c>
      <c r="R14" s="50" t="n">
        <v>0.1426307708024979</v>
      </c>
      <c r="S14" s="50" t="n">
        <v>0.4478286504745483</v>
      </c>
      <c r="T14" s="50" t="n">
        <v>0.1940427720546722</v>
      </c>
      <c r="U14" s="50" t="n">
        <v>0.05860403552651405</v>
      </c>
      <c r="V14" s="50" t="n">
        <v>0.1985463351011276</v>
      </c>
      <c r="W14" s="50" t="n">
        <v>0.2999716103076935</v>
      </c>
      <c r="X14" s="50" t="n">
        <v>0.0831439271569252</v>
      </c>
      <c r="Y14" s="50" t="n">
        <v>0.366129070520401</v>
      </c>
      <c r="Z14" s="50" t="n">
        <v>-0.3226650655269623</v>
      </c>
      <c r="AA14" s="50" t="n">
        <v>-0.7059645652770996</v>
      </c>
      <c r="AB14" s="50" t="n">
        <v>-0.6265923976898193</v>
      </c>
      <c r="AC14" s="50" t="n">
        <v>-0.3322758674621582</v>
      </c>
    </row>
    <row r="15">
      <c r="A15" s="50" t="n">
        <v>-0.08220873028039932</v>
      </c>
      <c r="B15" s="50" t="n">
        <v>-0.3018838763237</v>
      </c>
      <c r="C15" s="50" t="n">
        <v>-0.3367397785186768</v>
      </c>
      <c r="D15" s="50" t="n">
        <v>0.0502491183578968</v>
      </c>
      <c r="E15" s="50" t="n">
        <v>-0.2000178694725037</v>
      </c>
      <c r="F15" s="50" t="n">
        <v>0.03575683012604713</v>
      </c>
      <c r="G15" s="50" t="n">
        <v>-0.06765934079885483</v>
      </c>
      <c r="H15" s="50" t="n">
        <v>0.09020746499300003</v>
      </c>
      <c r="I15" s="50" t="n">
        <v>0.3579923212528229</v>
      </c>
      <c r="J15" s="50" t="n">
        <v>0.4304689764976501</v>
      </c>
      <c r="K15" s="50" t="n">
        <v>-1.318228960037231</v>
      </c>
      <c r="L15" s="50" t="n">
        <v>1.064203023910522</v>
      </c>
      <c r="M15" s="50" t="n">
        <v>0.2989198863506317</v>
      </c>
      <c r="N15" s="50" t="n">
        <v>0.6462901830673218</v>
      </c>
      <c r="O15" s="50" t="n">
        <v>0.5716858506202698</v>
      </c>
      <c r="P15" s="50" t="n">
        <v>0.3244939744472504</v>
      </c>
      <c r="Q15" s="50" t="n">
        <v>0.09841398149728775</v>
      </c>
      <c r="R15" s="50" t="n">
        <v>0.2384734749794006</v>
      </c>
      <c r="S15" s="50" t="n">
        <v>0.06437704712152481</v>
      </c>
      <c r="T15" s="50" t="n">
        <v>0.1803955584764481</v>
      </c>
      <c r="U15" s="50" t="n">
        <v>0.07463335990905762</v>
      </c>
      <c r="V15" s="50" t="n">
        <v>-0.03765681758522987</v>
      </c>
      <c r="W15" s="50" t="n">
        <v>-4.200808048248291</v>
      </c>
      <c r="X15" s="50" t="n">
        <v>1.723255634307861</v>
      </c>
      <c r="Y15" s="50" t="n">
        <v>0.4002257883548737</v>
      </c>
      <c r="Z15" s="50" t="n">
        <v>-0.3760387003421783</v>
      </c>
      <c r="AA15" s="50" t="n">
        <v>-0.344513475894928</v>
      </c>
      <c r="AB15" s="50" t="n">
        <v>-0.3123151957988739</v>
      </c>
      <c r="AC15" s="50" t="n">
        <v>-0.2913925647735596</v>
      </c>
    </row>
    <row r="16">
      <c r="A16" s="50" t="n">
        <v>0.4970552027225494</v>
      </c>
      <c r="B16" s="50" t="n">
        <v>-0.02135822735726833</v>
      </c>
      <c r="C16" s="50" t="n">
        <v>-0.0671917125582695</v>
      </c>
      <c r="D16" s="50" t="n">
        <v>0.01549194008111954</v>
      </c>
      <c r="E16" s="50" t="n">
        <v>-0.1373992115259171</v>
      </c>
      <c r="F16" s="50" t="n">
        <v>-0.1595370918512344</v>
      </c>
      <c r="G16" s="50" t="n">
        <v>0.182669922709465</v>
      </c>
      <c r="H16" s="50" t="n">
        <v>-0.001363986521027982</v>
      </c>
      <c r="I16" s="50" t="n">
        <v>-0.0363825224339962</v>
      </c>
      <c r="J16" s="50" t="n">
        <v>-0.05169272050261497</v>
      </c>
      <c r="K16" s="50" t="n">
        <v>0.1794737279415131</v>
      </c>
      <c r="L16" s="50" t="n">
        <v>-0.2104163467884064</v>
      </c>
      <c r="M16" s="50" t="n">
        <v>-0.1191351115703583</v>
      </c>
      <c r="N16" s="50" t="n">
        <v>0.05590804293751717</v>
      </c>
      <c r="O16" s="50" t="n">
        <v>-0.0002864396956283599</v>
      </c>
      <c r="P16" s="50" t="n">
        <v>-0.01333669293671846</v>
      </c>
      <c r="Q16" s="50" t="n">
        <v>0.1608623564243317</v>
      </c>
      <c r="R16" s="50" t="n">
        <v>0.00628680968657136</v>
      </c>
      <c r="S16" s="50" t="n">
        <v>-0.1207200139760971</v>
      </c>
      <c r="T16" s="50" t="n">
        <v>-0.004747982602566481</v>
      </c>
      <c r="U16" s="50" t="n">
        <v>0.02772021666169167</v>
      </c>
      <c r="V16" s="50" t="n">
        <v>-0.01289352960884571</v>
      </c>
      <c r="W16" s="50" t="n">
        <v>-0.2589330673217773</v>
      </c>
      <c r="X16" s="50" t="n">
        <v>0.02404729276895523</v>
      </c>
      <c r="Y16" s="50" t="n">
        <v>0.1282840967178345</v>
      </c>
      <c r="Z16" s="50" t="n">
        <v>-1.266371130943298</v>
      </c>
      <c r="AA16" s="50" t="n">
        <v>-1.215848565101624</v>
      </c>
      <c r="AB16" s="50" t="n">
        <v>-1.22491991519928</v>
      </c>
      <c r="AC16" s="50" t="n">
        <v>-1.261472940444946</v>
      </c>
    </row>
    <row r="17">
      <c r="A17" s="50" t="n">
        <v>0.4431571960449219</v>
      </c>
      <c r="B17" s="50" t="n">
        <v>-0.09539267420768738</v>
      </c>
      <c r="C17" s="50" t="n">
        <v>0.1898987889289856</v>
      </c>
      <c r="D17" s="50" t="n">
        <v>0.08579732477664948</v>
      </c>
      <c r="E17" s="50" t="n">
        <v>0.4071212112903595</v>
      </c>
      <c r="F17" s="50" t="n">
        <v>-0.03708744421601295</v>
      </c>
      <c r="G17" s="50" t="n">
        <v>-0.07930391281843185</v>
      </c>
      <c r="H17" s="50" t="n">
        <v>0.3106550276279449</v>
      </c>
      <c r="I17" s="50" t="n">
        <v>0.1729809194803238</v>
      </c>
      <c r="J17" s="50" t="n">
        <v>0.1447687149047852</v>
      </c>
      <c r="K17" s="50" t="n">
        <v>-0.1129623576998711</v>
      </c>
      <c r="L17" s="50" t="n">
        <v>-0.3082014620304108</v>
      </c>
      <c r="M17" s="50" t="n">
        <v>-0.2573705911636353</v>
      </c>
      <c r="N17" s="50" t="n">
        <v>-0.1538157165050507</v>
      </c>
      <c r="O17" s="50" t="n">
        <v>0.2789557874202728</v>
      </c>
      <c r="P17" s="50" t="n">
        <v>-0.123047262430191</v>
      </c>
      <c r="Q17" s="50" t="n">
        <v>0.1820396333932877</v>
      </c>
      <c r="R17" s="50" t="n">
        <v>0.005079374648630619</v>
      </c>
      <c r="S17" s="50" t="n">
        <v>0.3181631565093994</v>
      </c>
      <c r="T17" s="50" t="n">
        <v>0.2736797630786896</v>
      </c>
      <c r="U17" s="50" t="n">
        <v>0.09253718703985214</v>
      </c>
      <c r="V17" s="50" t="n">
        <v>-0.194451242685318</v>
      </c>
      <c r="W17" s="50" t="n">
        <v>0.05964863300323486</v>
      </c>
      <c r="X17" s="50" t="n">
        <v>0.06651635468006134</v>
      </c>
      <c r="Y17" s="50" t="n">
        <v>0.1493600308895111</v>
      </c>
      <c r="Z17" s="50" t="n">
        <v>-0.7261079549789429</v>
      </c>
      <c r="AA17" s="50" t="n">
        <v>-0.573331892490387</v>
      </c>
      <c r="AB17" s="50" t="n">
        <v>-0.594011127948761</v>
      </c>
      <c r="AC17" s="50" t="n">
        <v>-0.5668431520462036</v>
      </c>
    </row>
    <row r="18">
      <c r="A18" s="50" t="n">
        <v>0.3539391756057739</v>
      </c>
      <c r="B18" s="50" t="n">
        <v>0.136695072054863</v>
      </c>
      <c r="C18" s="50" t="n">
        <v>-0.2524462938308716</v>
      </c>
      <c r="D18" s="50" t="n">
        <v>0.4977993369102478</v>
      </c>
      <c r="E18" s="50" t="n">
        <v>0.257856696844101</v>
      </c>
      <c r="F18" s="50" t="n">
        <v>-0.4471510946750641</v>
      </c>
      <c r="G18" s="50" t="n">
        <v>0.238124892115593</v>
      </c>
      <c r="H18" s="50" t="n">
        <v>0.02337107062339783</v>
      </c>
      <c r="I18" s="50" t="n">
        <v>-0.2189370393753052</v>
      </c>
      <c r="J18" s="50" t="n">
        <v>-0.04802829027175903</v>
      </c>
      <c r="K18" s="50" t="n">
        <v>0.2758967876434326</v>
      </c>
      <c r="L18" s="50" t="n">
        <v>0.1993426978588104</v>
      </c>
      <c r="M18" s="50" t="n">
        <v>-0.3706543147563934</v>
      </c>
      <c r="N18" s="50" t="n">
        <v>0.05241992324590683</v>
      </c>
      <c r="O18" s="50" t="n">
        <v>-0.2313771098852158</v>
      </c>
      <c r="P18" s="50" t="n">
        <v>0.3289814889431</v>
      </c>
      <c r="Q18" s="50" t="n">
        <v>0.06266933679580688</v>
      </c>
      <c r="R18" s="50" t="n">
        <v>-0.369809627532959</v>
      </c>
      <c r="S18" s="50" t="n">
        <v>0.2368213087320328</v>
      </c>
      <c r="T18" s="50" t="n">
        <v>0.2411440759897232</v>
      </c>
      <c r="U18" s="50" t="n">
        <v>0.05941704660654068</v>
      </c>
      <c r="V18" s="50" t="n">
        <v>-0.2725290060043335</v>
      </c>
      <c r="W18" s="50" t="n">
        <v>-0.4186657965183258</v>
      </c>
      <c r="X18" s="50" t="n">
        <v>0.01078948751091957</v>
      </c>
      <c r="Y18" s="50" t="n">
        <v>-0.2033196836709976</v>
      </c>
      <c r="Z18" s="50" t="n">
        <v>-0.7597599029541016</v>
      </c>
      <c r="AA18" s="50" t="n">
        <v>-0.7192522883415222</v>
      </c>
      <c r="AB18" s="50" t="n">
        <v>-0.7153579592704773</v>
      </c>
      <c r="AC18" s="50" t="n">
        <v>-0.7181960940361023</v>
      </c>
    </row>
    <row r="19">
      <c r="A19" s="50" t="n">
        <v>-0.1737764477729797</v>
      </c>
      <c r="B19" s="50" t="n">
        <v>0.04619044810533524</v>
      </c>
      <c r="C19" s="50" t="n">
        <v>0.09645020216703415</v>
      </c>
      <c r="D19" s="50" t="n">
        <v>-0.02847082167863846</v>
      </c>
      <c r="E19" s="50" t="n">
        <v>0.09661011397838593</v>
      </c>
      <c r="F19" s="50" t="n">
        <v>-0.1569776833057404</v>
      </c>
      <c r="G19" s="50" t="n">
        <v>-0.07202194631099701</v>
      </c>
      <c r="H19" s="50" t="n">
        <v>0.08822636306285858</v>
      </c>
      <c r="I19" s="50" t="n">
        <v>0.1808450222015381</v>
      </c>
      <c r="J19" s="50" t="n">
        <v>0.13609279692173</v>
      </c>
      <c r="K19" s="50" t="n">
        <v>0.04792781546711922</v>
      </c>
      <c r="L19" s="50" t="n">
        <v>-0.1629232317209244</v>
      </c>
      <c r="M19" s="50" t="n">
        <v>-0.04386701062321663</v>
      </c>
      <c r="N19" s="50" t="n">
        <v>-0.1437914669513702</v>
      </c>
      <c r="O19" s="50" t="n">
        <v>-0.1358920186758041</v>
      </c>
      <c r="P19" s="50" t="n">
        <v>-0.06629584729671478</v>
      </c>
      <c r="Q19" s="50" t="n">
        <v>-0.05314437672495842</v>
      </c>
      <c r="R19" s="50" t="n">
        <v>0.1548521518707275</v>
      </c>
      <c r="S19" s="50" t="n">
        <v>-0.1618192791938782</v>
      </c>
      <c r="T19" s="50" t="n">
        <v>0.1145968213677406</v>
      </c>
      <c r="U19" s="50" t="n">
        <v>0.0706670731306076</v>
      </c>
      <c r="V19" s="50" t="n">
        <v>-0.1290678083896637</v>
      </c>
      <c r="W19" s="50" t="n">
        <v>-0.02292110770940781</v>
      </c>
      <c r="X19" s="50" t="n">
        <v>-0.1223285868763924</v>
      </c>
      <c r="Y19" s="50" t="n">
        <v>0.03390162065625191</v>
      </c>
      <c r="Z19" s="50" t="n">
        <v>0.05012662336230278</v>
      </c>
      <c r="AA19" s="50" t="n">
        <v>-0.09745161980390549</v>
      </c>
      <c r="AB19" s="50" t="n">
        <v>0.1461852788925171</v>
      </c>
      <c r="AC19" s="50" t="n">
        <v>-0.1032049208879471</v>
      </c>
    </row>
    <row r="20">
      <c r="A20" s="50" t="n">
        <v>-0.1840809136629105</v>
      </c>
      <c r="B20" s="50" t="n">
        <v>-0.1487869173288345</v>
      </c>
      <c r="C20" s="50" t="n">
        <v>0.02268584072589874</v>
      </c>
      <c r="D20" s="50" t="n">
        <v>0.1175277382135391</v>
      </c>
      <c r="E20" s="50" t="n">
        <v>0.04067976772785187</v>
      </c>
      <c r="F20" s="50" t="n">
        <v>0.1851266920566559</v>
      </c>
      <c r="G20" s="50" t="n">
        <v>-0.08972953259944916</v>
      </c>
      <c r="H20" s="50" t="n">
        <v>-0.2989311218261719</v>
      </c>
      <c r="I20" s="50" t="n">
        <v>0.01629222929477692</v>
      </c>
      <c r="J20" s="50" t="n">
        <v>-0.09928408265113831</v>
      </c>
      <c r="K20" s="50" t="n">
        <v>0.04360605403780937</v>
      </c>
      <c r="L20" s="50" t="n">
        <v>-0.1097084358334541</v>
      </c>
      <c r="M20" s="50" t="n">
        <v>-0.1660146564245224</v>
      </c>
      <c r="N20" s="50" t="n">
        <v>0.09278807044029236</v>
      </c>
      <c r="O20" s="50" t="n">
        <v>0.130074679851532</v>
      </c>
      <c r="P20" s="50" t="n">
        <v>0.1125469505786896</v>
      </c>
      <c r="Q20" s="50" t="n">
        <v>0.1988955587148666</v>
      </c>
      <c r="R20" s="50" t="n">
        <v>0.1233305633068085</v>
      </c>
      <c r="S20" s="50" t="n">
        <v>0.06996478885412216</v>
      </c>
      <c r="T20" s="50" t="n">
        <v>-0.07619287818670273</v>
      </c>
      <c r="U20" s="50" t="n">
        <v>0.04268843308091164</v>
      </c>
      <c r="V20" s="50" t="n">
        <v>-0.1340009123086929</v>
      </c>
      <c r="W20" s="50" t="n">
        <v>-0.08415235579013824</v>
      </c>
      <c r="X20" s="50" t="n">
        <v>-0.2745198309421539</v>
      </c>
      <c r="Y20" s="50" t="n">
        <v>-0.2692942321300507</v>
      </c>
      <c r="Z20" s="50" t="n">
        <v>-0.1841461211442947</v>
      </c>
      <c r="AA20" s="50" t="n">
        <v>-0.09352781623601913</v>
      </c>
      <c r="AB20" s="50" t="n">
        <v>-0.05440548434853554</v>
      </c>
      <c r="AC20" s="50" t="n">
        <v>0.006400374229997396</v>
      </c>
    </row>
    <row r="21" ht="15.75" customHeight="1" s="55">
      <c r="A21" s="50" t="n">
        <v>0.7296843528747559</v>
      </c>
      <c r="B21" s="50" t="n">
        <v>0.2308113425970078</v>
      </c>
      <c r="C21" s="50" t="n">
        <v>0.1066836044192314</v>
      </c>
      <c r="D21" s="50" t="n">
        <v>0.1260213702917099</v>
      </c>
      <c r="E21" s="50" t="n">
        <v>0.4352919459342957</v>
      </c>
      <c r="F21" s="50" t="n">
        <v>0.222957506775856</v>
      </c>
      <c r="G21" s="50" t="n">
        <v>0.09926056861877441</v>
      </c>
      <c r="H21" s="50" t="n">
        <v>0.1646270751953125</v>
      </c>
      <c r="I21" s="50" t="n">
        <v>0.06751959770917892</v>
      </c>
      <c r="J21" s="50" t="n">
        <v>0.1521097123622894</v>
      </c>
      <c r="K21" s="50" t="n">
        <v>0.1580091118812561</v>
      </c>
      <c r="L21" s="50" t="n">
        <v>-0.3279232680797577</v>
      </c>
      <c r="M21" s="50" t="n">
        <v>0.08192096650600433</v>
      </c>
      <c r="N21" s="50" t="n">
        <v>0.1825482249259949</v>
      </c>
      <c r="O21" s="50" t="n">
        <v>0.009316475130617619</v>
      </c>
      <c r="P21" s="50" t="n">
        <v>0.1394035965204239</v>
      </c>
      <c r="Q21" s="50" t="n">
        <v>-0.1129153370857239</v>
      </c>
      <c r="R21" s="50" t="n">
        <v>0.08962573111057281</v>
      </c>
      <c r="S21" s="50" t="n">
        <v>0.06070375815033913</v>
      </c>
      <c r="T21" s="50" t="n">
        <v>-0.1028388664126396</v>
      </c>
      <c r="U21" s="50" t="n">
        <v>0.02348760329186916</v>
      </c>
      <c r="V21" s="50" t="n">
        <v>0.01529277954250574</v>
      </c>
      <c r="W21" s="50" t="n">
        <v>0.03297379985451698</v>
      </c>
      <c r="X21" s="50" t="n">
        <v>0.1625256091356277</v>
      </c>
      <c r="Y21" s="50" t="n">
        <v>0.2647091448307037</v>
      </c>
      <c r="Z21" s="50" t="n">
        <v>-0.4587102234363556</v>
      </c>
      <c r="AA21" s="50" t="n">
        <v>-0.6379440426826477</v>
      </c>
      <c r="AB21" s="50" t="n">
        <v>-0.5905400514602661</v>
      </c>
      <c r="AC21" s="50" t="n">
        <v>-0.4768065810203552</v>
      </c>
    </row>
    <row r="22" ht="15.75" customHeight="1" s="55">
      <c r="A22" s="50" t="n">
        <v>-0.02346481382846832</v>
      </c>
      <c r="B22" s="50" t="n">
        <v>0.6365228295326233</v>
      </c>
      <c r="C22" s="50" t="n">
        <v>0.134045198559761</v>
      </c>
      <c r="D22" s="50" t="n">
        <v>0.05626038834452629</v>
      </c>
      <c r="E22" s="50" t="n">
        <v>1.362378478050232</v>
      </c>
      <c r="F22" s="50" t="n">
        <v>0.7220229506492615</v>
      </c>
      <c r="G22" s="50" t="n">
        <v>-0.1612434983253479</v>
      </c>
      <c r="H22" s="50" t="n">
        <v>0.004842232447117567</v>
      </c>
      <c r="I22" s="50" t="n">
        <v>0.06939061731100082</v>
      </c>
      <c r="J22" s="50" t="n">
        <v>0.09932594746351242</v>
      </c>
      <c r="K22" s="50" t="n">
        <v>-0.258802056312561</v>
      </c>
      <c r="L22" s="50" t="n">
        <v>0.1591271460056305</v>
      </c>
      <c r="M22" s="50" t="n">
        <v>-0.7914381623268127</v>
      </c>
      <c r="N22" s="50" t="n">
        <v>-0.4452507495880127</v>
      </c>
      <c r="O22" s="50" t="n">
        <v>0.1658540070056915</v>
      </c>
      <c r="P22" s="50" t="n">
        <v>-0.1077554598450661</v>
      </c>
      <c r="Q22" s="50" t="n">
        <v>-0.3722532689571381</v>
      </c>
      <c r="R22" s="50" t="n">
        <v>-0.003341129282489419</v>
      </c>
      <c r="S22" s="50" t="n">
        <v>-1.062316417694092</v>
      </c>
      <c r="T22" s="50" t="n">
        <v>-0.2103113085031509</v>
      </c>
      <c r="U22" s="50" t="n">
        <v>-0.07957855612039566</v>
      </c>
      <c r="V22" s="50" t="n">
        <v>-0.1312146186828613</v>
      </c>
      <c r="W22" s="50" t="n">
        <v>-0.5540716648101807</v>
      </c>
      <c r="X22" s="50" t="n">
        <v>0.2911737561225891</v>
      </c>
      <c r="Y22" s="50" t="n">
        <v>0.1170429587364197</v>
      </c>
      <c r="Z22" s="50" t="n">
        <v>-0.2759162783622742</v>
      </c>
      <c r="AA22" s="50" t="n">
        <v>-0.2160139381885529</v>
      </c>
      <c r="AB22" s="50" t="n">
        <v>-0.2109935879707336</v>
      </c>
      <c r="AC22" s="50" t="n">
        <v>-0.2018938958644867</v>
      </c>
    </row>
    <row r="23" ht="15.75" customHeight="1" s="55">
      <c r="A23" s="50" t="n">
        <v>0.01863810606300831</v>
      </c>
      <c r="B23" s="50" t="n">
        <v>0.2232690155506134</v>
      </c>
      <c r="C23" s="50" t="n">
        <v>0.04261139407753944</v>
      </c>
      <c r="D23" s="50" t="n">
        <v>-2.689485336304642e-05</v>
      </c>
      <c r="E23" s="50" t="n">
        <v>0.1057272478938103</v>
      </c>
      <c r="F23" s="50" t="n">
        <v>0.1237110793590546</v>
      </c>
      <c r="G23" s="50" t="n">
        <v>0.2577093243598938</v>
      </c>
      <c r="H23" s="50" t="n">
        <v>0.1143266707658768</v>
      </c>
      <c r="I23" s="50" t="n">
        <v>0.05368747562170029</v>
      </c>
      <c r="J23" s="50" t="n">
        <v>0.06094765663146973</v>
      </c>
      <c r="K23" s="50" t="n">
        <v>-0.01515243016183376</v>
      </c>
      <c r="L23" s="50" t="n">
        <v>0.036231879144907</v>
      </c>
      <c r="M23" s="50" t="n">
        <v>0.06111972033977509</v>
      </c>
      <c r="N23" s="50" t="n">
        <v>-0.02967221103608608</v>
      </c>
      <c r="O23" s="50" t="n">
        <v>0.1773233860731125</v>
      </c>
      <c r="P23" s="50" t="n">
        <v>0.1543046832084656</v>
      </c>
      <c r="Q23" s="50" t="n">
        <v>-0.01582514494657516</v>
      </c>
      <c r="R23" s="50" t="n">
        <v>-0.04009611159563065</v>
      </c>
      <c r="S23" s="50" t="n">
        <v>0.03663332387804985</v>
      </c>
      <c r="T23" s="50" t="n">
        <v>-0.03706679493188858</v>
      </c>
      <c r="U23" s="50" t="n">
        <v>0.03992802277207375</v>
      </c>
      <c r="V23" s="50" t="n">
        <v>-0.04165983200073242</v>
      </c>
      <c r="W23" s="50" t="n">
        <v>0.2539276480674744</v>
      </c>
      <c r="X23" s="50" t="n">
        <v>0.4449513852596283</v>
      </c>
      <c r="Y23" s="50" t="n">
        <v>0.1578139066696167</v>
      </c>
      <c r="Z23" s="50" t="n">
        <v>-1.835564136505127</v>
      </c>
      <c r="AA23" s="50" t="n">
        <v>0.07780171930789948</v>
      </c>
      <c r="AB23" s="50" t="n">
        <v>0.1136797741055489</v>
      </c>
      <c r="AC23" s="50" t="n">
        <v>-0.1724913865327835</v>
      </c>
    </row>
    <row r="24" ht="15.75" customHeight="1" s="55">
      <c r="A24" s="50" t="n">
        <v>-0.2838897705078125</v>
      </c>
      <c r="B24" s="50" t="n">
        <v>-0.1529143303632736</v>
      </c>
      <c r="C24" s="50" t="n">
        <v>0.003309227293357253</v>
      </c>
      <c r="D24" s="50" t="n">
        <v>0.04842333123087883</v>
      </c>
      <c r="E24" s="50" t="n">
        <v>-0.02204683609306812</v>
      </c>
      <c r="F24" s="50" t="n">
        <v>-0.01726510003209114</v>
      </c>
      <c r="G24" s="50" t="n">
        <v>-0.0178804025053978</v>
      </c>
      <c r="H24" s="50" t="n">
        <v>0.02110466733574867</v>
      </c>
      <c r="I24" s="50" t="n">
        <v>-0.1091529950499535</v>
      </c>
      <c r="J24" s="50" t="n">
        <v>0.1704854816198349</v>
      </c>
      <c r="K24" s="50" t="n">
        <v>0.1895677298307419</v>
      </c>
      <c r="L24" s="50" t="n">
        <v>-0.01421628799289465</v>
      </c>
      <c r="M24" s="50" t="n">
        <v>-0.08957497030496597</v>
      </c>
      <c r="N24" s="50" t="n">
        <v>-0.08248929679393768</v>
      </c>
      <c r="O24" s="50" t="n">
        <v>0.06179721653461456</v>
      </c>
      <c r="P24" s="50" t="n">
        <v>0.1419351845979691</v>
      </c>
      <c r="Q24" s="50" t="n">
        <v>-0.1484324038028717</v>
      </c>
      <c r="R24" s="50" t="n">
        <v>-0.02736764214932919</v>
      </c>
      <c r="S24" s="50" t="n">
        <v>0.05137591809034348</v>
      </c>
      <c r="T24" s="50" t="n">
        <v>-0.1411591172218323</v>
      </c>
      <c r="U24" s="50" t="n">
        <v>0.1225524246692657</v>
      </c>
      <c r="V24" s="50" t="n">
        <v>-0.05255198106169701</v>
      </c>
      <c r="W24" s="50" t="n">
        <v>0.07580024003982544</v>
      </c>
      <c r="X24" s="50" t="n">
        <v>0.001529291272163391</v>
      </c>
      <c r="Y24" s="50" t="n">
        <v>-0.1102420315146446</v>
      </c>
      <c r="Z24" s="50" t="n">
        <v>-0.3284425437450409</v>
      </c>
      <c r="AA24" s="50" t="n">
        <v>-0.3116707801818848</v>
      </c>
      <c r="AB24" s="50" t="n">
        <v>-0.2426800131797791</v>
      </c>
      <c r="AC24" s="50" t="n">
        <v>-0.1420904546976089</v>
      </c>
    </row>
    <row r="25" ht="15.75" customHeight="1" s="55">
      <c r="A25" s="50" t="n">
        <v>0.5556453466415405</v>
      </c>
      <c r="B25" s="50" t="n">
        <v>0.06958453357219696</v>
      </c>
      <c r="C25" s="50" t="n">
        <v>0.02400272153317928</v>
      </c>
      <c r="D25" s="50" t="n">
        <v>-0.2593938708305359</v>
      </c>
      <c r="E25" s="50" t="n">
        <v>0.5231489539146423</v>
      </c>
      <c r="F25" s="50" t="n">
        <v>0.4561331272125244</v>
      </c>
      <c r="G25" s="50" t="n">
        <v>-0.326745867729187</v>
      </c>
      <c r="H25" s="50" t="n">
        <v>-0.2087926268577576</v>
      </c>
      <c r="I25" s="50" t="n">
        <v>-0.5203995108604431</v>
      </c>
      <c r="J25" s="50" t="n">
        <v>-0.329745888710022</v>
      </c>
      <c r="K25" s="50" t="n">
        <v>0.3309326767921448</v>
      </c>
      <c r="L25" s="50" t="n">
        <v>-0.3163453042507172</v>
      </c>
      <c r="M25" s="50" t="n">
        <v>-0.01169084012508392</v>
      </c>
      <c r="N25" s="50" t="n">
        <v>-0.04901318624615669</v>
      </c>
      <c r="O25" s="50" t="n">
        <v>0.4357271492481232</v>
      </c>
      <c r="P25" s="50" t="n">
        <v>-0.009584479033946991</v>
      </c>
      <c r="Q25" s="50" t="n">
        <v>-0.2127206474542618</v>
      </c>
      <c r="R25" s="50" t="n">
        <v>0.08146785944700241</v>
      </c>
      <c r="S25" s="50" t="n">
        <v>0.1661505252122879</v>
      </c>
      <c r="T25" s="50" t="n">
        <v>-0.1861900389194489</v>
      </c>
      <c r="U25" s="50" t="n">
        <v>-0.1900121867656708</v>
      </c>
      <c r="V25" s="50" t="n">
        <v>-0.1581182330846786</v>
      </c>
      <c r="W25" s="50" t="n">
        <v>0.1184328570961952</v>
      </c>
      <c r="X25" s="50" t="n">
        <v>-0.119131788611412</v>
      </c>
      <c r="Y25" s="50" t="n">
        <v>0.6260671615600586</v>
      </c>
      <c r="Z25" s="50" t="n">
        <v>-1.156338334083557</v>
      </c>
      <c r="AA25" s="50" t="n">
        <v>-1.123936653137207</v>
      </c>
      <c r="AB25" s="50" t="n">
        <v>-1.116099953651428</v>
      </c>
      <c r="AC25" s="50" t="n">
        <v>-1.109821081161499</v>
      </c>
    </row>
    <row r="26" ht="15.75" customHeight="1" s="55">
      <c r="A26" s="50" t="n">
        <v>0.592434823513031</v>
      </c>
      <c r="B26" s="50" t="n">
        <v>0.1060594022274017</v>
      </c>
      <c r="C26" s="50" t="n">
        <v>0.2507159411907196</v>
      </c>
      <c r="D26" s="50" t="n">
        <v>0.1039426997303963</v>
      </c>
      <c r="E26" s="50" t="n">
        <v>0.3359230160713196</v>
      </c>
      <c r="F26" s="50" t="n">
        <v>0.1926397830247879</v>
      </c>
      <c r="G26" s="50" t="n">
        <v>0.1395829021930695</v>
      </c>
      <c r="H26" s="50" t="n">
        <v>0.2338410466909409</v>
      </c>
      <c r="I26" s="50" t="n">
        <v>0.2212743759155273</v>
      </c>
      <c r="J26" s="50" t="n">
        <v>0.01825429685413837</v>
      </c>
      <c r="K26" s="50" t="n">
        <v>0.107878141105175</v>
      </c>
      <c r="L26" s="50" t="n">
        <v>-0.2449888437986374</v>
      </c>
      <c r="M26" s="50" t="n">
        <v>0.1696062088012695</v>
      </c>
      <c r="N26" s="50" t="n">
        <v>0.1020190790295601</v>
      </c>
      <c r="O26" s="50" t="n">
        <v>0.06291058659553528</v>
      </c>
      <c r="P26" s="50" t="n">
        <v>-0.001858091680333018</v>
      </c>
      <c r="Q26" s="50" t="n">
        <v>-0.2843992412090302</v>
      </c>
      <c r="R26" s="50" t="n">
        <v>-0.2929816246032715</v>
      </c>
      <c r="S26" s="50" t="n">
        <v>-0.1003835275769234</v>
      </c>
      <c r="T26" s="50" t="n">
        <v>-0.01784127578139305</v>
      </c>
      <c r="U26" s="50" t="n">
        <v>0.1889775693416595</v>
      </c>
      <c r="V26" s="50" t="n">
        <v>-0.1096930503845215</v>
      </c>
      <c r="W26" s="50" t="n">
        <v>-0.008848035708069801</v>
      </c>
      <c r="X26" s="50" t="n">
        <v>0.06632702797651291</v>
      </c>
      <c r="Y26" s="50" t="n">
        <v>0.4072944819927216</v>
      </c>
      <c r="Z26" s="50" t="n">
        <v>-0.3365826308727264</v>
      </c>
      <c r="AA26" s="50" t="n">
        <v>-0.5990591049194336</v>
      </c>
      <c r="AB26" s="50" t="n">
        <v>-0.5322171449661255</v>
      </c>
      <c r="AC26" s="50" t="n">
        <v>-0.3012166917324066</v>
      </c>
    </row>
    <row r="27" ht="15.75" customHeight="1" s="55">
      <c r="A27" s="50" t="n">
        <v>-0.3117077052593231</v>
      </c>
      <c r="B27" s="50" t="n">
        <v>-0.1149573922157288</v>
      </c>
      <c r="C27" s="50" t="n">
        <v>-0.147491917014122</v>
      </c>
      <c r="D27" s="50" t="n">
        <v>0.03473313897848129</v>
      </c>
      <c r="E27" s="50" t="n">
        <v>-0.0779937356710434</v>
      </c>
      <c r="F27" s="50" t="n">
        <v>0.05728059262037277</v>
      </c>
      <c r="G27" s="50" t="n">
        <v>-0.05926785618066788</v>
      </c>
      <c r="H27" s="50" t="n">
        <v>-0.1018913388252258</v>
      </c>
      <c r="I27" s="50" t="n">
        <v>-0.1404662430286407</v>
      </c>
      <c r="J27" s="50" t="n">
        <v>0.005412197671830654</v>
      </c>
      <c r="K27" s="50" t="n">
        <v>-0.1598351001739502</v>
      </c>
      <c r="L27" s="50" t="n">
        <v>0.1963018774986267</v>
      </c>
      <c r="M27" s="50" t="n">
        <v>0.2202310860157013</v>
      </c>
      <c r="N27" s="50" t="n">
        <v>-0.09894111007452011</v>
      </c>
      <c r="O27" s="50" t="n">
        <v>0.1514043658971786</v>
      </c>
      <c r="P27" s="50" t="n">
        <v>-0.2051647752523422</v>
      </c>
      <c r="Q27" s="50" t="n">
        <v>-0.02461270056664944</v>
      </c>
      <c r="R27" s="50" t="n">
        <v>-0.2745795249938965</v>
      </c>
      <c r="S27" s="50" t="n">
        <v>0.06580929458141327</v>
      </c>
      <c r="T27" s="50" t="n">
        <v>0.01328291464596987</v>
      </c>
      <c r="U27" s="50" t="n">
        <v>-0.09054556488990784</v>
      </c>
      <c r="V27" s="50" t="n">
        <v>-0.07117849588394165</v>
      </c>
      <c r="W27" s="50" t="n">
        <v>-0.07603799551725388</v>
      </c>
      <c r="X27" s="50" t="n">
        <v>-0.2184664756059647</v>
      </c>
      <c r="Y27" s="50" t="n">
        <v>0.01864598505198956</v>
      </c>
      <c r="Z27" s="50" t="n">
        <v>0.001839948818087578</v>
      </c>
      <c r="AA27" s="50" t="n">
        <v>-0.1657838523387909</v>
      </c>
      <c r="AB27" s="50" t="n">
        <v>0.09649038314819336</v>
      </c>
      <c r="AC27" s="50" t="n">
        <v>-0.0004480085626710206</v>
      </c>
    </row>
    <row r="28" ht="15.75" customHeight="1" s="55">
      <c r="A28" s="50" t="n">
        <v>-0.5221789479255676</v>
      </c>
      <c r="B28" s="50" t="n">
        <v>-0.1711824685335159</v>
      </c>
      <c r="C28" s="50" t="n">
        <v>-0.3605657517910004</v>
      </c>
      <c r="D28" s="50" t="n">
        <v>-0.4283134639263153</v>
      </c>
      <c r="E28" s="50" t="n">
        <v>-0.2796711921691895</v>
      </c>
      <c r="F28" s="50" t="n">
        <v>0.1235106140375137</v>
      </c>
      <c r="G28" s="50" t="n">
        <v>0.9530243277549744</v>
      </c>
      <c r="H28" s="50" t="n">
        <v>0.6101471185684204</v>
      </c>
      <c r="I28" s="50" t="n">
        <v>0.6349920034408569</v>
      </c>
      <c r="J28" s="50" t="n">
        <v>0.3710711002349854</v>
      </c>
      <c r="K28" s="50" t="n">
        <v>0.03168240934610367</v>
      </c>
      <c r="L28" s="50" t="n">
        <v>-0.4930221140384674</v>
      </c>
      <c r="M28" s="50" t="n">
        <v>0.03565764427185059</v>
      </c>
      <c r="N28" s="50" t="n">
        <v>1.881444811820984</v>
      </c>
      <c r="O28" s="50" t="n">
        <v>0.295860767364502</v>
      </c>
      <c r="P28" s="50" t="n">
        <v>0.4575868546962738</v>
      </c>
      <c r="Q28" s="50" t="n">
        <v>0.1014441922307014</v>
      </c>
      <c r="R28" s="50" t="n">
        <v>-0.1774310171604156</v>
      </c>
      <c r="S28" s="50" t="n">
        <v>-0.1122478991746902</v>
      </c>
      <c r="T28" s="50" t="n">
        <v>-0.2867235243320465</v>
      </c>
      <c r="U28" s="50" t="n">
        <v>-0.7414674758911133</v>
      </c>
      <c r="V28" s="50" t="n">
        <v>-0.377873420715332</v>
      </c>
      <c r="W28" s="50" t="n">
        <v>-0.5319443941116333</v>
      </c>
      <c r="X28" s="50" t="n">
        <v>-0.7230008244514465</v>
      </c>
      <c r="Y28" s="50" t="n">
        <v>-0.7277827262878418</v>
      </c>
      <c r="Z28" s="50" t="n">
        <v>1.330904841423035</v>
      </c>
      <c r="AA28" s="50" t="n">
        <v>1.336442947387695</v>
      </c>
      <c r="AB28" s="50" t="n">
        <v>1.340633034706116</v>
      </c>
      <c r="AC28" s="50" t="n">
        <v>1.335463881492615</v>
      </c>
    </row>
    <row r="29" ht="15.75" customHeight="1" s="55">
      <c r="A29" s="50" t="n">
        <v>-0.3557368218898773</v>
      </c>
      <c r="B29" s="50" t="n">
        <v>-0.01446846406906843</v>
      </c>
      <c r="C29" s="50" t="n">
        <v>-0.1280318200588226</v>
      </c>
      <c r="D29" s="50" t="n">
        <v>-0.1710734963417053</v>
      </c>
      <c r="E29" s="50" t="n">
        <v>-0.2615481913089752</v>
      </c>
      <c r="F29" s="50" t="n">
        <v>0.0747438371181488</v>
      </c>
      <c r="G29" s="50" t="n">
        <v>-0.1695024222135544</v>
      </c>
      <c r="H29" s="50" t="n">
        <v>0.3210636079311371</v>
      </c>
      <c r="I29" s="50" t="n">
        <v>0.05245488882064819</v>
      </c>
      <c r="J29" s="50" t="n">
        <v>0.06437624990940094</v>
      </c>
      <c r="K29" s="50" t="n">
        <v>-0.1296138018369675</v>
      </c>
      <c r="L29" s="50" t="n">
        <v>0.01550303120166063</v>
      </c>
      <c r="M29" s="50" t="n">
        <v>-0.2042398601770401</v>
      </c>
      <c r="N29" s="50" t="n">
        <v>0.009520432911813259</v>
      </c>
      <c r="O29" s="50" t="n">
        <v>-0.07570945471525192</v>
      </c>
      <c r="P29" s="50" t="n">
        <v>0.105003833770752</v>
      </c>
      <c r="Q29" s="50" t="n">
        <v>-0.05022762715816498</v>
      </c>
      <c r="R29" s="50" t="n">
        <v>-0.06608304381370544</v>
      </c>
      <c r="S29" s="50" t="n">
        <v>-0.08345745503902435</v>
      </c>
      <c r="T29" s="50" t="n">
        <v>-0.09993796050548553</v>
      </c>
      <c r="U29" s="50" t="n">
        <v>-0.006166405044496059</v>
      </c>
      <c r="V29" s="50" t="n">
        <v>0.1146564334630966</v>
      </c>
      <c r="W29" s="50" t="n">
        <v>0.01478701736778021</v>
      </c>
      <c r="X29" s="50" t="n">
        <v>-0.02240866608917713</v>
      </c>
      <c r="Y29" s="50" t="n">
        <v>0.03202753141522408</v>
      </c>
      <c r="Z29" s="50" t="n">
        <v>-0.06925801187753677</v>
      </c>
      <c r="AA29" s="50" t="n">
        <v>-0.02099522389471531</v>
      </c>
      <c r="AB29" s="50" t="n">
        <v>-0.1070616692304611</v>
      </c>
      <c r="AC29" s="50" t="n">
        <v>-0.05188871175050735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-0.9638066291809082</v>
      </c>
    </row>
    <row r="2">
      <c r="A2" s="51" t="n">
        <v>-0.2577658891677856</v>
      </c>
    </row>
    <row r="3">
      <c r="A3" s="51" t="n">
        <v>-0.8120987415313721</v>
      </c>
    </row>
    <row r="4">
      <c r="A4" s="51" t="n">
        <v>-0.4819987118244171</v>
      </c>
    </row>
    <row r="5">
      <c r="A5" s="51" t="n">
        <v>-0.1721937656402588</v>
      </c>
    </row>
    <row r="6">
      <c r="A6" s="51" t="n">
        <v>-0.5901607871055603</v>
      </c>
    </row>
    <row r="7">
      <c r="A7" s="51" t="n">
        <v>-0.2964710891246796</v>
      </c>
    </row>
    <row r="8">
      <c r="A8" s="51" t="n">
        <v>0.6214624047279358</v>
      </c>
    </row>
    <row r="9">
      <c r="A9" s="51" t="n">
        <v>-1.032237648963928</v>
      </c>
    </row>
    <row r="10">
      <c r="A10" s="51" t="n">
        <v>-0.1549835801124573</v>
      </c>
    </row>
    <row r="11">
      <c r="A11" s="51" t="n">
        <v>-0.1562439054250717</v>
      </c>
    </row>
    <row r="12">
      <c r="A12" s="51" t="n">
        <v>-0.7641779184341431</v>
      </c>
    </row>
    <row r="13">
      <c r="A13" s="51" t="n">
        <v>0.003950432874262333</v>
      </c>
    </row>
    <row r="14">
      <c r="A14" s="51" t="n">
        <v>-0.3076330721378326</v>
      </c>
    </row>
    <row r="15">
      <c r="A15" s="51" t="n">
        <v>-0.5441705584526062</v>
      </c>
    </row>
    <row r="16">
      <c r="A16" s="51" t="n">
        <v>-1.487478137016296</v>
      </c>
    </row>
    <row r="17">
      <c r="A17" s="51" t="n">
        <v>-0.7019281983375549</v>
      </c>
    </row>
    <row r="18">
      <c r="A18" s="51" t="n">
        <v>-0.9118536710739136</v>
      </c>
    </row>
    <row r="19">
      <c r="A19" s="51" t="n">
        <v>0.1167995259165764</v>
      </c>
    </row>
    <row r="20">
      <c r="A20" s="51" t="n">
        <v>-0.1966500133275986</v>
      </c>
    </row>
    <row r="21" ht="15.75" customHeight="1" s="55">
      <c r="A21" s="51" t="n">
        <v>-0.6232386231422424</v>
      </c>
    </row>
    <row r="22" ht="15.75" customHeight="1" s="55">
      <c r="A22" s="51" t="n">
        <v>-0.2242025882005692</v>
      </c>
    </row>
    <row r="23" ht="15.75" customHeight="1" s="55">
      <c r="A23" s="51" t="n">
        <v>-0.1840616762638092</v>
      </c>
    </row>
    <row r="24" ht="15.75" customHeight="1" s="55">
      <c r="A24" s="51" t="n">
        <v>-0.1390877813100815</v>
      </c>
    </row>
    <row r="25" ht="15.75" customHeight="1" s="55">
      <c r="A25" s="51" t="n">
        <v>-1.226994633674622</v>
      </c>
    </row>
    <row r="26" ht="15.75" customHeight="1" s="55">
      <c r="A26" s="51" t="n">
        <v>-0.3751110732555389</v>
      </c>
    </row>
    <row r="27" ht="15.75" customHeight="1" s="55">
      <c r="A27" s="51" t="n">
        <v>-0.1691218316555023</v>
      </c>
    </row>
    <row r="28" ht="15.75" customHeight="1" s="55">
      <c r="A28" s="51" t="n">
        <v>1.649669170379639</v>
      </c>
    </row>
    <row r="29" ht="15.75" customHeight="1" s="55">
      <c r="A29" s="51" t="n">
        <v>-0.09962720423936844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-0.02947335317730904</v>
      </c>
      <c r="B1" s="50" t="n">
        <v>-0.08932246267795563</v>
      </c>
      <c r="C1" s="50" t="n">
        <v>-0.2294929325580597</v>
      </c>
      <c r="D1" s="50" t="n">
        <v>0.01354112569242716</v>
      </c>
      <c r="E1" s="50" t="n">
        <v>-0.05783615261316299</v>
      </c>
      <c r="F1" s="50" t="n">
        <v>-0.2654052972793579</v>
      </c>
      <c r="G1" s="50" t="n">
        <v>-0.1972908526659012</v>
      </c>
      <c r="H1" s="50" t="n">
        <v>-0.0005734701408073306</v>
      </c>
      <c r="I1" s="50" t="n">
        <v>-0.07098048180341721</v>
      </c>
      <c r="J1" s="50" t="n">
        <v>-0.04709673300385475</v>
      </c>
      <c r="K1" s="50" t="n">
        <v>-0.08521560579538345</v>
      </c>
      <c r="L1" s="50" t="n">
        <v>-0.1482712030410767</v>
      </c>
      <c r="M1" s="50" t="n">
        <v>-0.1594183146953583</v>
      </c>
      <c r="N1" s="50" t="n">
        <v>-0.258380651473999</v>
      </c>
      <c r="O1" s="50" t="n">
        <v>-0.153329074382782</v>
      </c>
      <c r="P1" s="50" t="n">
        <v>-0.09450835734605789</v>
      </c>
      <c r="Q1" s="50" t="n">
        <v>-0.09579566121101379</v>
      </c>
      <c r="R1" s="50" t="n">
        <v>-0.2693691849708557</v>
      </c>
      <c r="S1" s="50" t="n">
        <v>0.05063023045659065</v>
      </c>
      <c r="T1" s="50" t="n">
        <v>-0.1160222440958023</v>
      </c>
      <c r="U1" s="50" t="n">
        <v>-0.1492248326539993</v>
      </c>
      <c r="V1" s="50" t="n">
        <v>-0.1510218530893326</v>
      </c>
      <c r="W1" s="50" t="n">
        <v>-0.3147614598274231</v>
      </c>
      <c r="X1" s="50" t="n">
        <v>-0.06624648720026016</v>
      </c>
      <c r="Y1" s="50" t="n">
        <v>-0.12567538022995</v>
      </c>
      <c r="Z1" s="50" t="n">
        <v>-0.07419733703136444</v>
      </c>
      <c r="AA1" s="50" t="n">
        <v>-0.1404312402009964</v>
      </c>
      <c r="AB1" s="50" t="n">
        <v>-0.07881184667348862</v>
      </c>
      <c r="AC1" s="50" t="n">
        <v>-0.1148317977786064</v>
      </c>
    </row>
    <row r="2">
      <c r="A2" s="50" t="n">
        <v>0.03436791151762009</v>
      </c>
      <c r="B2" s="50" t="n">
        <v>-0.2326315343379974</v>
      </c>
      <c r="C2" s="50" t="n">
        <v>-0.4717682600021362</v>
      </c>
      <c r="D2" s="50" t="n">
        <v>0.1075192764401436</v>
      </c>
      <c r="E2" s="50" t="n">
        <v>0.1277003884315491</v>
      </c>
      <c r="F2" s="50" t="n">
        <v>-0.6204584836959839</v>
      </c>
      <c r="G2" s="50" t="n">
        <v>0.0402756854891777</v>
      </c>
      <c r="H2" s="50" t="n">
        <v>-0.2641879618167877</v>
      </c>
      <c r="I2" s="50" t="n">
        <v>0.1233564019203186</v>
      </c>
      <c r="J2" s="50" t="n">
        <v>-0.2085930407047272</v>
      </c>
      <c r="K2" s="50" t="n">
        <v>-0.1808808445930481</v>
      </c>
      <c r="L2" s="50" t="n">
        <v>0.3025098443031311</v>
      </c>
      <c r="M2" s="50" t="n">
        <v>0.1363221108913422</v>
      </c>
      <c r="N2" s="50" t="n">
        <v>-0.2836112082004547</v>
      </c>
      <c r="O2" s="50" t="n">
        <v>0.05369320884346962</v>
      </c>
      <c r="P2" s="50" t="n">
        <v>-0.150836169719696</v>
      </c>
      <c r="Q2" s="50" t="n">
        <v>0.3513460159301758</v>
      </c>
      <c r="R2" s="50" t="n">
        <v>0.4496779143810272</v>
      </c>
      <c r="S2" s="50" t="n">
        <v>0.02498986385762691</v>
      </c>
      <c r="T2" s="50" t="n">
        <v>-0.07822179794311523</v>
      </c>
      <c r="U2" s="50" t="n">
        <v>-0.2420726418495178</v>
      </c>
      <c r="V2" s="50" t="n">
        <v>0.067994624376297</v>
      </c>
      <c r="W2" s="50" t="n">
        <v>-0.1990106254816055</v>
      </c>
      <c r="X2" s="50" t="n">
        <v>0.2142186462879181</v>
      </c>
      <c r="Y2" s="50" t="n">
        <v>0.4953080713748932</v>
      </c>
      <c r="Z2" s="50" t="n">
        <v>-0.4352139234542847</v>
      </c>
      <c r="AA2" s="50" t="n">
        <v>0.05891093984246254</v>
      </c>
      <c r="AB2" s="50" t="n">
        <v>-0.4792381823062897</v>
      </c>
      <c r="AC2" s="50" t="n">
        <v>-0.1358581632375717</v>
      </c>
    </row>
    <row r="3">
      <c r="A3" s="50" t="n">
        <v>0.3715675175189972</v>
      </c>
      <c r="B3" s="50" t="n">
        <v>-0.1548770815134048</v>
      </c>
      <c r="C3" s="50" t="n">
        <v>0.253613144159317</v>
      </c>
      <c r="D3" s="50" t="n">
        <v>-0.1237987130880356</v>
      </c>
      <c r="E3" s="50" t="n">
        <v>0.2469417303800583</v>
      </c>
      <c r="F3" s="50" t="n">
        <v>0.189983457326889</v>
      </c>
      <c r="G3" s="50" t="n">
        <v>0.3957136273384094</v>
      </c>
      <c r="H3" s="50" t="n">
        <v>-0.1776445060968399</v>
      </c>
      <c r="I3" s="50" t="n">
        <v>0.4487855434417725</v>
      </c>
      <c r="J3" s="50" t="n">
        <v>-0.167728990316391</v>
      </c>
      <c r="K3" s="50" t="n">
        <v>0.03408037126064301</v>
      </c>
      <c r="L3" s="50" t="n">
        <v>0.4272235929965973</v>
      </c>
      <c r="M3" s="50" t="n">
        <v>-0.04709189385175705</v>
      </c>
      <c r="N3" s="50" t="n">
        <v>0.1913847327232361</v>
      </c>
      <c r="O3" s="50" t="n">
        <v>0.3225666284561157</v>
      </c>
      <c r="P3" s="50" t="n">
        <v>1.097804427146912</v>
      </c>
      <c r="Q3" s="50" t="n">
        <v>0.1479233205318451</v>
      </c>
      <c r="R3" s="50" t="n">
        <v>0.176837757229805</v>
      </c>
      <c r="S3" s="50" t="n">
        <v>0.01036225724965334</v>
      </c>
      <c r="T3" s="50" t="n">
        <v>0.1696598678827286</v>
      </c>
      <c r="U3" s="50" t="n">
        <v>0.3270722627639771</v>
      </c>
      <c r="V3" s="50" t="n">
        <v>0.3436577022075653</v>
      </c>
      <c r="W3" s="50" t="n">
        <v>0.2257584482431412</v>
      </c>
      <c r="X3" s="50" t="n">
        <v>0.1603698283433914</v>
      </c>
      <c r="Y3" s="50" t="n">
        <v>0.5223252177238464</v>
      </c>
      <c r="Z3" s="50" t="n">
        <v>0.3048214912414551</v>
      </c>
      <c r="AA3" s="50" t="n">
        <v>-0.03075320087373257</v>
      </c>
      <c r="AB3" s="50" t="n">
        <v>-0.2105841785669327</v>
      </c>
      <c r="AC3" s="50" t="n">
        <v>0.01331512909382582</v>
      </c>
    </row>
    <row r="4">
      <c r="A4" s="50" t="n">
        <v>0.1004981249570847</v>
      </c>
      <c r="B4" s="50" t="n">
        <v>-0.1232375577092171</v>
      </c>
      <c r="C4" s="50" t="n">
        <v>-0.1341029554605484</v>
      </c>
      <c r="D4" s="50" t="n">
        <v>-0.009643948636949062</v>
      </c>
      <c r="E4" s="50" t="n">
        <v>0.08283495157957077</v>
      </c>
      <c r="F4" s="50" t="n">
        <v>-0.09458811581134796</v>
      </c>
      <c r="G4" s="50" t="n">
        <v>0.07534264773130417</v>
      </c>
      <c r="H4" s="50" t="n">
        <v>0.06204105168581009</v>
      </c>
      <c r="I4" s="50" t="n">
        <v>-0.03131880238652229</v>
      </c>
      <c r="J4" s="50" t="n">
        <v>-0.0288371741771698</v>
      </c>
      <c r="K4" s="50" t="n">
        <v>0.06160567328333855</v>
      </c>
      <c r="L4" s="50" t="n">
        <v>-0.06895414739847183</v>
      </c>
      <c r="M4" s="50" t="n">
        <v>0.09236261248588562</v>
      </c>
      <c r="N4" s="50" t="n">
        <v>0.1158738136291504</v>
      </c>
      <c r="O4" s="50" t="n">
        <v>0.4612299501895905</v>
      </c>
      <c r="P4" s="50" t="n">
        <v>1.5312340259552</v>
      </c>
      <c r="Q4" s="50" t="n">
        <v>-0.3416981101036072</v>
      </c>
      <c r="R4" s="50" t="n">
        <v>0.1255711317062378</v>
      </c>
      <c r="S4" s="50" t="n">
        <v>-0.1313614249229431</v>
      </c>
      <c r="T4" s="50" t="n">
        <v>0.01203633844852448</v>
      </c>
      <c r="U4" s="50" t="n">
        <v>0.1711099296808243</v>
      </c>
      <c r="V4" s="50" t="n">
        <v>-0.7291184663772583</v>
      </c>
      <c r="W4" s="50" t="n">
        <v>0.09617648273706436</v>
      </c>
      <c r="X4" s="50" t="n">
        <v>0.04094776138663292</v>
      </c>
      <c r="Y4" s="50" t="n">
        <v>-0.2084697037935257</v>
      </c>
      <c r="Z4" s="50" t="n">
        <v>-0.1317732036113739</v>
      </c>
      <c r="AA4" s="50" t="n">
        <v>0.08915933966636658</v>
      </c>
      <c r="AB4" s="50" t="n">
        <v>-0.7661051154136658</v>
      </c>
      <c r="AC4" s="50" t="n">
        <v>-0.07531792670488358</v>
      </c>
    </row>
    <row r="5">
      <c r="A5" s="50" t="n">
        <v>-0.1619784533977509</v>
      </c>
      <c r="B5" s="50" t="n">
        <v>0.06628331542015076</v>
      </c>
      <c r="C5" s="50" t="n">
        <v>-0.1213389113545418</v>
      </c>
      <c r="D5" s="50" t="n">
        <v>-0.1031748503446579</v>
      </c>
      <c r="E5" s="50" t="n">
        <v>0.004599169827997684</v>
      </c>
      <c r="F5" s="50" t="n">
        <v>-0.2425833493471146</v>
      </c>
      <c r="G5" s="50" t="n">
        <v>-0.3295232355594635</v>
      </c>
      <c r="H5" s="50" t="n">
        <v>0.1005847454071045</v>
      </c>
      <c r="I5" s="50" t="n">
        <v>0.1719736307859421</v>
      </c>
      <c r="J5" s="50" t="n">
        <v>0.155264288187027</v>
      </c>
      <c r="K5" s="50" t="n">
        <v>-0.0465717725455761</v>
      </c>
      <c r="L5" s="50" t="n">
        <v>-0.04568400606513023</v>
      </c>
      <c r="M5" s="50" t="n">
        <v>-0.02099796757102013</v>
      </c>
      <c r="N5" s="50" t="n">
        <v>-0.2559321522712708</v>
      </c>
      <c r="O5" s="50" t="n">
        <v>-0.3081652224063873</v>
      </c>
      <c r="P5" s="50" t="n">
        <v>0.007505926303565502</v>
      </c>
      <c r="Q5" s="50" t="n">
        <v>-0.02694846503436565</v>
      </c>
      <c r="R5" s="50" t="n">
        <v>-0.1715371906757355</v>
      </c>
      <c r="S5" s="50" t="n">
        <v>-0.07888097316026688</v>
      </c>
      <c r="T5" s="50" t="n">
        <v>-0.1402633488178253</v>
      </c>
      <c r="U5" s="50" t="n">
        <v>-0.04160179197788239</v>
      </c>
      <c r="V5" s="50" t="n">
        <v>0.0127315167337656</v>
      </c>
      <c r="W5" s="50" t="n">
        <v>-0.02992827445268631</v>
      </c>
      <c r="X5" s="50" t="n">
        <v>0.00206274539232254</v>
      </c>
      <c r="Y5" s="50" t="n">
        <v>-0.1447524726390839</v>
      </c>
      <c r="Z5" s="50" t="n">
        <v>-0.08552803099155426</v>
      </c>
      <c r="AA5" s="50" t="n">
        <v>0.16346575319767</v>
      </c>
      <c r="AB5" s="50" t="n">
        <v>-0.06998650729656219</v>
      </c>
      <c r="AC5" s="50" t="n">
        <v>-0.003591952612623572</v>
      </c>
    </row>
    <row r="6">
      <c r="A6" s="50" t="n">
        <v>0.333008885383606</v>
      </c>
      <c r="B6" s="50" t="n">
        <v>-0.04357507452368736</v>
      </c>
      <c r="C6" s="50" t="n">
        <v>0.3269616961479187</v>
      </c>
      <c r="D6" s="50" t="n">
        <v>-0.02268648520112038</v>
      </c>
      <c r="E6" s="50" t="n">
        <v>0.1655614674091339</v>
      </c>
      <c r="F6" s="50" t="n">
        <v>-0.1148928627371788</v>
      </c>
      <c r="G6" s="50" t="n">
        <v>0.1594343334436417</v>
      </c>
      <c r="H6" s="50" t="n">
        <v>-0.6773689985275269</v>
      </c>
      <c r="I6" s="50" t="n">
        <v>-0.02523123286664486</v>
      </c>
      <c r="J6" s="50" t="n">
        <v>-0.1009412333369255</v>
      </c>
      <c r="K6" s="50" t="n">
        <v>-0.07668743282556534</v>
      </c>
      <c r="L6" s="50" t="n">
        <v>0.287731945514679</v>
      </c>
      <c r="M6" s="50" t="n">
        <v>-0.1344425082206726</v>
      </c>
      <c r="N6" s="50" t="n">
        <v>-0.140482023358345</v>
      </c>
      <c r="O6" s="50" t="n">
        <v>0.05248233675956726</v>
      </c>
      <c r="P6" s="50" t="n">
        <v>1.151208400726318</v>
      </c>
      <c r="Q6" s="50" t="n">
        <v>0.1195631101727486</v>
      </c>
      <c r="R6" s="50" t="n">
        <v>0.4230803251266479</v>
      </c>
      <c r="S6" s="50" t="n">
        <v>-0.06382106244564056</v>
      </c>
      <c r="T6" s="50" t="n">
        <v>-0.09969184547662735</v>
      </c>
      <c r="U6" s="50" t="n">
        <v>-0.01072854176163673</v>
      </c>
      <c r="V6" s="50" t="n">
        <v>-0.2196858525276184</v>
      </c>
      <c r="W6" s="50" t="n">
        <v>-0.1177561804652214</v>
      </c>
      <c r="X6" s="50" t="n">
        <v>0.1395874917507172</v>
      </c>
      <c r="Y6" s="50" t="n">
        <v>-0.08086422085762024</v>
      </c>
      <c r="Z6" s="50" t="n">
        <v>-0.01448236498981714</v>
      </c>
      <c r="AA6" s="50" t="n">
        <v>-0.01518136728554964</v>
      </c>
      <c r="AB6" s="50" t="n">
        <v>-1.560672163963318</v>
      </c>
      <c r="AC6" s="50" t="n">
        <v>0.07535113394260406</v>
      </c>
    </row>
    <row r="7">
      <c r="A7" s="50" t="n">
        <v>0.00885902252048254</v>
      </c>
      <c r="B7" s="50" t="n">
        <v>-0.1429000347852707</v>
      </c>
      <c r="C7" s="50" t="n">
        <v>-0.316321074962616</v>
      </c>
      <c r="D7" s="50" t="n">
        <v>-0.02105341292917728</v>
      </c>
      <c r="E7" s="50" t="n">
        <v>0.0008937697857618332</v>
      </c>
      <c r="F7" s="50" t="n">
        <v>-0.04632396623492241</v>
      </c>
      <c r="G7" s="50" t="n">
        <v>-0.2399230152368546</v>
      </c>
      <c r="H7" s="50" t="n">
        <v>-0.07109103351831436</v>
      </c>
      <c r="I7" s="50" t="n">
        <v>-0.04985129088163376</v>
      </c>
      <c r="J7" s="50" t="n">
        <v>-0.03285960480570793</v>
      </c>
      <c r="K7" s="50" t="n">
        <v>-0.162321075797081</v>
      </c>
      <c r="L7" s="50" t="n">
        <v>-0.1523233652114868</v>
      </c>
      <c r="M7" s="50" t="n">
        <v>-0.01244318671524525</v>
      </c>
      <c r="N7" s="50" t="n">
        <v>-0.1478924751281738</v>
      </c>
      <c r="O7" s="50" t="n">
        <v>-0.1510349661111832</v>
      </c>
      <c r="P7" s="50" t="n">
        <v>-0.3335576057434082</v>
      </c>
      <c r="Q7" s="50" t="n">
        <v>-0.3335697054862976</v>
      </c>
      <c r="R7" s="50" t="n">
        <v>-0.2429220676422119</v>
      </c>
      <c r="S7" s="50" t="n">
        <v>-0.1264082789421082</v>
      </c>
      <c r="T7" s="50" t="n">
        <v>-0.228447288274765</v>
      </c>
      <c r="U7" s="50" t="n">
        <v>-0.3163071274757385</v>
      </c>
      <c r="V7" s="50" t="n">
        <v>0.02416948042809963</v>
      </c>
      <c r="W7" s="50" t="n">
        <v>-0.1062930449843407</v>
      </c>
      <c r="X7" s="50" t="n">
        <v>-0.2751151025295258</v>
      </c>
      <c r="Y7" s="50" t="n">
        <v>-0.2187226265668869</v>
      </c>
      <c r="Z7" s="50" t="n">
        <v>-0.0654398575425148</v>
      </c>
      <c r="AA7" s="50" t="n">
        <v>0.1334144622087479</v>
      </c>
      <c r="AB7" s="50" t="n">
        <v>-0.1350451558828354</v>
      </c>
      <c r="AC7" s="50" t="n">
        <v>0.1801635473966599</v>
      </c>
    </row>
    <row r="8">
      <c r="A8" s="50" t="n">
        <v>-1.337233066558838</v>
      </c>
      <c r="B8" s="50" t="n">
        <v>-0.07726868242025375</v>
      </c>
      <c r="C8" s="50" t="n">
        <v>0.3337560892105103</v>
      </c>
      <c r="D8" s="50" t="n">
        <v>-0.1724547296762466</v>
      </c>
      <c r="E8" s="50" t="n">
        <v>-0.04359082132577896</v>
      </c>
      <c r="F8" s="50" t="n">
        <v>0.002313738921657205</v>
      </c>
      <c r="G8" s="50" t="n">
        <v>-0.23233462870121</v>
      </c>
      <c r="H8" s="50" t="n">
        <v>0.1689396500587463</v>
      </c>
      <c r="I8" s="50" t="n">
        <v>0.790174126625061</v>
      </c>
      <c r="J8" s="50" t="n">
        <v>-0.09178289771080017</v>
      </c>
      <c r="K8" s="50" t="n">
        <v>-0.03388215973973274</v>
      </c>
      <c r="L8" s="50" t="n">
        <v>0.2776265442371368</v>
      </c>
      <c r="M8" s="50" t="n">
        <v>-0.130129262804985</v>
      </c>
      <c r="N8" s="50" t="n">
        <v>0.05542570725083351</v>
      </c>
      <c r="O8" s="50" t="n">
        <v>-0.1622544229030609</v>
      </c>
      <c r="P8" s="50" t="n">
        <v>0.4174394905567169</v>
      </c>
      <c r="Q8" s="50" t="n">
        <v>0.3374476432800293</v>
      </c>
      <c r="R8" s="50" t="n">
        <v>-0.1550964862108231</v>
      </c>
      <c r="S8" s="50" t="n">
        <v>0.009796843864023685</v>
      </c>
      <c r="T8" s="50" t="n">
        <v>-0.0991373211145401</v>
      </c>
      <c r="U8" s="50" t="n">
        <v>-0.05107039958238602</v>
      </c>
      <c r="V8" s="50" t="n">
        <v>-0.1526058316230774</v>
      </c>
      <c r="W8" s="50" t="n">
        <v>-0.1596785485744476</v>
      </c>
      <c r="X8" s="50" t="n">
        <v>0.1118169724941254</v>
      </c>
      <c r="Y8" s="50" t="n">
        <v>0.4707182049751282</v>
      </c>
      <c r="Z8" s="50" t="n">
        <v>-0.1926248818635941</v>
      </c>
      <c r="AA8" s="50" t="n">
        <v>-0.1718164533376694</v>
      </c>
      <c r="AB8" s="50" t="n">
        <v>-0.3748905658721924</v>
      </c>
      <c r="AC8" s="50" t="n">
        <v>-0.1061061546206474</v>
      </c>
    </row>
    <row r="9">
      <c r="A9" s="50" t="n">
        <v>0.2707677185535431</v>
      </c>
      <c r="B9" s="50" t="n">
        <v>0.092649906873703</v>
      </c>
      <c r="C9" s="50" t="n">
        <v>-0.07556077092885971</v>
      </c>
      <c r="D9" s="50" t="n">
        <v>-0.1999389231204987</v>
      </c>
      <c r="E9" s="50" t="n">
        <v>0.01862701401114464</v>
      </c>
      <c r="F9" s="50" t="n">
        <v>0.1187132596969604</v>
      </c>
      <c r="G9" s="50" t="n">
        <v>0.3416616320610046</v>
      </c>
      <c r="H9" s="50" t="n">
        <v>0.09369251877069473</v>
      </c>
      <c r="I9" s="50" t="n">
        <v>0.3378679156303406</v>
      </c>
      <c r="J9" s="50" t="n">
        <v>-0.07305596768856049</v>
      </c>
      <c r="K9" s="50" t="n">
        <v>0.1096256896853447</v>
      </c>
      <c r="L9" s="50" t="n">
        <v>0.3200266659259796</v>
      </c>
      <c r="M9" s="50" t="n">
        <v>-0.1369641423225403</v>
      </c>
      <c r="N9" s="50" t="n">
        <v>0.008964558131992817</v>
      </c>
      <c r="O9" s="50" t="n">
        <v>-0.2381300777196884</v>
      </c>
      <c r="P9" s="50" t="n">
        <v>1.219709992408752</v>
      </c>
      <c r="Q9" s="50" t="n">
        <v>0.09388523548841476</v>
      </c>
      <c r="R9" s="50" t="n">
        <v>-0.02923361957073212</v>
      </c>
      <c r="S9" s="50" t="n">
        <v>-0.03163675591349602</v>
      </c>
      <c r="T9" s="50" t="n">
        <v>0.1537848114967346</v>
      </c>
      <c r="U9" s="50" t="n">
        <v>0.3950706422328949</v>
      </c>
      <c r="V9" s="50" t="n">
        <v>0.2935613691806793</v>
      </c>
      <c r="W9" s="50" t="n">
        <v>-0.1113855019211769</v>
      </c>
      <c r="X9" s="50" t="n">
        <v>0.1937646120786667</v>
      </c>
      <c r="Y9" s="50" t="n">
        <v>0.377623051404953</v>
      </c>
      <c r="Z9" s="50" t="n">
        <v>0.236557811498642</v>
      </c>
      <c r="AA9" s="50" t="n">
        <v>0.05868972092866898</v>
      </c>
      <c r="AB9" s="50" t="n">
        <v>-0.04719681292772293</v>
      </c>
      <c r="AC9" s="50" t="n">
        <v>-0.00768215162679553</v>
      </c>
    </row>
    <row r="10">
      <c r="A10" s="50" t="n">
        <v>-0.2252429127693176</v>
      </c>
      <c r="B10" s="50" t="n">
        <v>-0.08882426470518112</v>
      </c>
      <c r="C10" s="50" t="n">
        <v>-0.1170646920800209</v>
      </c>
      <c r="D10" s="50" t="n">
        <v>-0.2489757090806961</v>
      </c>
      <c r="E10" s="50" t="n">
        <v>-0.1356396079063416</v>
      </c>
      <c r="F10" s="50" t="n">
        <v>-0.1370006948709488</v>
      </c>
      <c r="G10" s="50" t="n">
        <v>-0.1738971918821335</v>
      </c>
      <c r="H10" s="50" t="n">
        <v>-0.1049725636839867</v>
      </c>
      <c r="I10" s="50" t="n">
        <v>-0.238442674279213</v>
      </c>
      <c r="J10" s="50" t="n">
        <v>-0.08019566535949707</v>
      </c>
      <c r="K10" s="50" t="n">
        <v>-0.04952056705951691</v>
      </c>
      <c r="L10" s="50" t="n">
        <v>-0.08775973320007324</v>
      </c>
      <c r="M10" s="50" t="n">
        <v>-0.01318954490125179</v>
      </c>
      <c r="N10" s="50" t="n">
        <v>-0.3253328800201416</v>
      </c>
      <c r="O10" s="50" t="n">
        <v>-0.1902076900005341</v>
      </c>
      <c r="P10" s="50" t="n">
        <v>-0.1435356587171555</v>
      </c>
      <c r="Q10" s="50" t="n">
        <v>-0.2582282423973083</v>
      </c>
      <c r="R10" s="50" t="n">
        <v>-0.1836026459932327</v>
      </c>
      <c r="S10" s="50" t="n">
        <v>0.04403110966086388</v>
      </c>
      <c r="T10" s="50" t="n">
        <v>-0.006525339093059301</v>
      </c>
      <c r="U10" s="50" t="n">
        <v>-0.03874579817056656</v>
      </c>
      <c r="V10" s="50" t="n">
        <v>-0.08277491480112076</v>
      </c>
      <c r="W10" s="50" t="n">
        <v>-0.2812416553497314</v>
      </c>
      <c r="X10" s="50" t="n">
        <v>-0.06496724486351013</v>
      </c>
      <c r="Y10" s="50" t="n">
        <v>-0.1292492151260376</v>
      </c>
      <c r="Z10" s="50" t="n">
        <v>-0.2341425269842148</v>
      </c>
      <c r="AA10" s="50" t="n">
        <v>0.0879356637597084</v>
      </c>
      <c r="AB10" s="50" t="n">
        <v>-0.3137498497962952</v>
      </c>
      <c r="AC10" s="50" t="n">
        <v>0.07813098281621933</v>
      </c>
    </row>
    <row r="11">
      <c r="A11" s="50" t="n">
        <v>-0.08023666590452194</v>
      </c>
      <c r="B11" s="50" t="n">
        <v>0.08029104769229889</v>
      </c>
      <c r="C11" s="50" t="n">
        <v>-0.06533900648355484</v>
      </c>
      <c r="D11" s="50" t="n">
        <v>-0.3135469853878021</v>
      </c>
      <c r="E11" s="50" t="n">
        <v>0.263642817735672</v>
      </c>
      <c r="F11" s="50" t="n">
        <v>-0.04574673622846603</v>
      </c>
      <c r="G11" s="50" t="n">
        <v>-0.1812447011470795</v>
      </c>
      <c r="H11" s="50" t="n">
        <v>-0.1865149438381195</v>
      </c>
      <c r="I11" s="50" t="n">
        <v>-0.05460910126566887</v>
      </c>
      <c r="J11" s="50" t="n">
        <v>-0.2724111080169678</v>
      </c>
      <c r="K11" s="50" t="n">
        <v>0.04061040654778481</v>
      </c>
      <c r="L11" s="50" t="n">
        <v>-0.2661528587341309</v>
      </c>
      <c r="M11" s="50" t="n">
        <v>-0.05601660162210464</v>
      </c>
      <c r="N11" s="50" t="n">
        <v>-0.1658003926277161</v>
      </c>
      <c r="O11" s="50" t="n">
        <v>-0.1905247271060944</v>
      </c>
      <c r="P11" s="50" t="n">
        <v>-0.3173359930515289</v>
      </c>
      <c r="Q11" s="50" t="n">
        <v>-0.1980998516082764</v>
      </c>
      <c r="R11" s="50" t="n">
        <v>-0.02946523204445839</v>
      </c>
      <c r="S11" s="50" t="n">
        <v>0.08454099297523499</v>
      </c>
      <c r="T11" s="50" t="n">
        <v>-0.09832042455673218</v>
      </c>
      <c r="U11" s="50" t="n">
        <v>0.04376816004514694</v>
      </c>
      <c r="V11" s="50" t="n">
        <v>-0.2948929965496063</v>
      </c>
      <c r="W11" s="50" t="n">
        <v>0.006154226139187813</v>
      </c>
      <c r="X11" s="50" t="n">
        <v>0.1185852065682411</v>
      </c>
      <c r="Y11" s="50" t="n">
        <v>0.03247045353055</v>
      </c>
      <c r="Z11" s="50" t="n">
        <v>0.01338136661797762</v>
      </c>
      <c r="AA11" s="50" t="n">
        <v>0.05776135250926018</v>
      </c>
      <c r="AB11" s="50" t="n">
        <v>-0.0153144272044301</v>
      </c>
      <c r="AC11" s="50" t="n">
        <v>-0.3943753838539124</v>
      </c>
    </row>
    <row r="12">
      <c r="A12" s="50" t="n">
        <v>0.2914540469646454</v>
      </c>
      <c r="B12" s="50" t="n">
        <v>-0.08970380574464798</v>
      </c>
      <c r="C12" s="50" t="n">
        <v>0.02025051414966583</v>
      </c>
      <c r="D12" s="50" t="n">
        <v>0.04015031456947327</v>
      </c>
      <c r="E12" s="50" t="n">
        <v>0.1977577209472656</v>
      </c>
      <c r="F12" s="50" t="n">
        <v>-0.02005557157099247</v>
      </c>
      <c r="G12" s="50" t="n">
        <v>0.1801929622888565</v>
      </c>
      <c r="H12" s="50" t="n">
        <v>-0.1450411379337311</v>
      </c>
      <c r="I12" s="50" t="n">
        <v>0.3914972841739655</v>
      </c>
      <c r="J12" s="50" t="n">
        <v>-0.1491573601961136</v>
      </c>
      <c r="K12" s="50" t="n">
        <v>-0.120493084192276</v>
      </c>
      <c r="L12" s="50" t="n">
        <v>0.009022231213748455</v>
      </c>
      <c r="M12" s="50" t="n">
        <v>-0.1461729258298874</v>
      </c>
      <c r="N12" s="50" t="n">
        <v>-0.06929121166467667</v>
      </c>
      <c r="O12" s="50" t="n">
        <v>0.005942221265286207</v>
      </c>
      <c r="P12" s="50" t="n">
        <v>1.061826467514038</v>
      </c>
      <c r="Q12" s="50" t="n">
        <v>-0.129800021648407</v>
      </c>
      <c r="R12" s="50" t="n">
        <v>-0.09308870881795883</v>
      </c>
      <c r="S12" s="50" t="n">
        <v>-0.1209059953689575</v>
      </c>
      <c r="T12" s="50" t="n">
        <v>0.04503612965345383</v>
      </c>
      <c r="U12" s="50" t="n">
        <v>0.2654605209827423</v>
      </c>
      <c r="V12" s="50" t="n">
        <v>0.2348726391792297</v>
      </c>
      <c r="W12" s="50" t="n">
        <v>0.1038318127393723</v>
      </c>
      <c r="X12" s="50" t="n">
        <v>0.1180569529533386</v>
      </c>
      <c r="Y12" s="50" t="n">
        <v>0.203256368637085</v>
      </c>
      <c r="Z12" s="50" t="n">
        <v>-0.1251569390296936</v>
      </c>
      <c r="AA12" s="50" t="n">
        <v>0.1151473373174667</v>
      </c>
      <c r="AB12" s="50" t="n">
        <v>0.1827433705329895</v>
      </c>
      <c r="AC12" s="50" t="n">
        <v>-0.1767563223838806</v>
      </c>
    </row>
    <row r="13">
      <c r="A13" s="50" t="n">
        <v>-0.01644535548985004</v>
      </c>
      <c r="B13" s="50" t="n">
        <v>-0.240737646818161</v>
      </c>
      <c r="C13" s="50" t="n">
        <v>-0.3586506545543671</v>
      </c>
      <c r="D13" s="50" t="n">
        <v>-0.09699457883834839</v>
      </c>
      <c r="E13" s="50" t="n">
        <v>-0.3205736577510834</v>
      </c>
      <c r="F13" s="50" t="n">
        <v>-0.2846609950065613</v>
      </c>
      <c r="G13" s="50" t="n">
        <v>0.0001251876092283055</v>
      </c>
      <c r="H13" s="50" t="n">
        <v>-0.2982881665229797</v>
      </c>
      <c r="I13" s="50" t="n">
        <v>-0.1189037635922432</v>
      </c>
      <c r="J13" s="50" t="n">
        <v>-0.05278049409389496</v>
      </c>
      <c r="K13" s="50" t="n">
        <v>0.1460536867380142</v>
      </c>
      <c r="L13" s="50" t="n">
        <v>-0.08464478701353073</v>
      </c>
      <c r="M13" s="50" t="n">
        <v>0.1281162202358246</v>
      </c>
      <c r="N13" s="50" t="n">
        <v>-0.2819580733776093</v>
      </c>
      <c r="O13" s="50" t="n">
        <v>-0.2694609761238098</v>
      </c>
      <c r="P13" s="50" t="n">
        <v>-0.04628484696149826</v>
      </c>
      <c r="Q13" s="50" t="n">
        <v>-0.04535618424415588</v>
      </c>
      <c r="R13" s="50" t="n">
        <v>-0.02364777028560638</v>
      </c>
      <c r="S13" s="50" t="n">
        <v>0.06988421082496643</v>
      </c>
      <c r="T13" s="50" t="n">
        <v>-0.200441986322403</v>
      </c>
      <c r="U13" s="50" t="n">
        <v>-0.1379989832639694</v>
      </c>
      <c r="V13" s="50" t="n">
        <v>-0.3127622008323669</v>
      </c>
      <c r="W13" s="50" t="n">
        <v>-0.2318640500307083</v>
      </c>
      <c r="X13" s="50" t="n">
        <v>0.03443894162774086</v>
      </c>
      <c r="Y13" s="50" t="n">
        <v>-0.1411795020103455</v>
      </c>
      <c r="Z13" s="50" t="n">
        <v>-0.04308588430285454</v>
      </c>
      <c r="AA13" s="50" t="n">
        <v>-0.02628299035131931</v>
      </c>
      <c r="AB13" s="50" t="n">
        <v>0.03430906683206558</v>
      </c>
      <c r="AC13" s="50" t="n">
        <v>0.1000054925680161</v>
      </c>
    </row>
    <row r="14">
      <c r="A14" s="50" t="n">
        <v>-0.3354147970676422</v>
      </c>
      <c r="B14" s="50" t="n">
        <v>-0.1578929424285889</v>
      </c>
      <c r="C14" s="50" t="n">
        <v>1.406002163887024</v>
      </c>
      <c r="D14" s="50" t="n">
        <v>-0.05636094138026237</v>
      </c>
      <c r="E14" s="50" t="n">
        <v>-0.0201667994260788</v>
      </c>
      <c r="F14" s="50" t="n">
        <v>0.2300708293914795</v>
      </c>
      <c r="G14" s="50" t="n">
        <v>0.174962192773819</v>
      </c>
      <c r="H14" s="50" t="n">
        <v>0.3541792035102844</v>
      </c>
      <c r="I14" s="50" t="n">
        <v>-0.9284411668777466</v>
      </c>
      <c r="J14" s="50" t="n">
        <v>-0.1251143217086792</v>
      </c>
      <c r="K14" s="50" t="n">
        <v>-0.06170674785971642</v>
      </c>
      <c r="L14" s="50" t="n">
        <v>0.1517369151115417</v>
      </c>
      <c r="M14" s="50" t="n">
        <v>0.10318922996521</v>
      </c>
      <c r="N14" s="50" t="n">
        <v>-0.05795323848724365</v>
      </c>
      <c r="O14" s="50" t="n">
        <v>-0.5312634706497192</v>
      </c>
      <c r="P14" s="50" t="n">
        <v>0.5207153558731079</v>
      </c>
      <c r="Q14" s="50" t="n">
        <v>0.1671478897333145</v>
      </c>
      <c r="R14" s="50" t="n">
        <v>1.152468323707581</v>
      </c>
      <c r="S14" s="50" t="n">
        <v>-0.1077105849981308</v>
      </c>
      <c r="T14" s="50" t="n">
        <v>0.06318554282188416</v>
      </c>
      <c r="U14" s="50" t="n">
        <v>0.2059995979070663</v>
      </c>
      <c r="V14" s="50" t="n">
        <v>0.04701363295316696</v>
      </c>
      <c r="W14" s="50" t="n">
        <v>0.04324361681938171</v>
      </c>
      <c r="X14" s="50" t="n">
        <v>0.1740221977233887</v>
      </c>
      <c r="Y14" s="50" t="n">
        <v>-0.16523577272892</v>
      </c>
      <c r="Z14" s="50" t="n">
        <v>-0.06663379073143005</v>
      </c>
      <c r="AA14" s="50" t="n">
        <v>0.03562739863991737</v>
      </c>
      <c r="AB14" s="50" t="n">
        <v>-3.253583192825317</v>
      </c>
      <c r="AC14" s="50" t="n">
        <v>-0.1684027761220932</v>
      </c>
    </row>
    <row r="15">
      <c r="A15" s="50" t="n">
        <v>0.269675999879837</v>
      </c>
      <c r="B15" s="50" t="n">
        <v>-0.07272633165121078</v>
      </c>
      <c r="C15" s="50" t="n">
        <v>0.04120321571826935</v>
      </c>
      <c r="D15" s="50" t="n">
        <v>-0.05640080198645592</v>
      </c>
      <c r="E15" s="50" t="n">
        <v>0.1808218955993652</v>
      </c>
      <c r="F15" s="50" t="n">
        <v>0.3411502838134766</v>
      </c>
      <c r="G15" s="50" t="n">
        <v>0.4954510629177094</v>
      </c>
      <c r="H15" s="50" t="n">
        <v>-0.2710681557655334</v>
      </c>
      <c r="I15" s="50" t="n">
        <v>0.6104146242141724</v>
      </c>
      <c r="J15" s="50" t="n">
        <v>0.05776041746139526</v>
      </c>
      <c r="K15" s="50" t="n">
        <v>0.173210620880127</v>
      </c>
      <c r="L15" s="50" t="n">
        <v>0.4191074371337891</v>
      </c>
      <c r="M15" s="50" t="n">
        <v>0.1167444884777069</v>
      </c>
      <c r="N15" s="50" t="n">
        <v>0.3545254766941071</v>
      </c>
      <c r="O15" s="50" t="n">
        <v>0.2647816240787506</v>
      </c>
      <c r="P15" s="50" t="n">
        <v>1.026804566383362</v>
      </c>
      <c r="Q15" s="50" t="n">
        <v>0.231535792350769</v>
      </c>
      <c r="R15" s="50" t="n">
        <v>0.302032083272934</v>
      </c>
      <c r="S15" s="50" t="n">
        <v>0.1794087439775467</v>
      </c>
      <c r="T15" s="50" t="n">
        <v>0.006344102788716555</v>
      </c>
      <c r="U15" s="50" t="n">
        <v>0.4611638188362122</v>
      </c>
      <c r="V15" s="50" t="n">
        <v>0.4598714411258698</v>
      </c>
      <c r="W15" s="50" t="n">
        <v>0.1364117413759232</v>
      </c>
      <c r="X15" s="50" t="n">
        <v>0.2744253277778625</v>
      </c>
      <c r="Y15" s="50" t="n">
        <v>0.3825598657131195</v>
      </c>
      <c r="Z15" s="50" t="n">
        <v>0.3877577781677246</v>
      </c>
      <c r="AA15" s="50" t="n">
        <v>-0.04048700258135796</v>
      </c>
      <c r="AB15" s="50" t="n">
        <v>-0.1127679571509361</v>
      </c>
      <c r="AC15" s="50" t="n">
        <v>-0.1874848008155823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-0.07732938975095749</v>
      </c>
    </row>
    <row r="2">
      <c r="A2" s="50" t="n">
        <v>-0.1142983362078667</v>
      </c>
    </row>
    <row r="3">
      <c r="A3" s="50" t="n">
        <v>-0.01714668981730938</v>
      </c>
    </row>
    <row r="4">
      <c r="A4" s="50" t="n">
        <v>-0.007780677638947964</v>
      </c>
    </row>
    <row r="5">
      <c r="A5" s="50" t="n">
        <v>-0.2160850465297699</v>
      </c>
    </row>
    <row r="6">
      <c r="A6" s="50" t="n">
        <v>-0.0685708150267601</v>
      </c>
    </row>
    <row r="7">
      <c r="A7" s="50" t="n">
        <v>-0.04363894835114479</v>
      </c>
    </row>
    <row r="8">
      <c r="A8" s="50" t="n">
        <v>-0.4923322200775146</v>
      </c>
    </row>
    <row r="9">
      <c r="A9" s="50" t="n">
        <v>-0.09675877541303635</v>
      </c>
    </row>
    <row r="10">
      <c r="A10" s="50" t="n">
        <v>-0.00994243286550045</v>
      </c>
    </row>
    <row r="11">
      <c r="A11" s="50" t="n">
        <v>-0.1614501923322678</v>
      </c>
    </row>
    <row r="12">
      <c r="A12" s="50" t="n">
        <v>0.06319908797740936</v>
      </c>
    </row>
    <row r="13">
      <c r="A13" s="50" t="n">
        <v>-0.3203721344470978</v>
      </c>
    </row>
    <row r="14">
      <c r="A14" s="50" t="n">
        <v>-0.3294524550437927</v>
      </c>
    </row>
    <row r="15">
      <c r="A15" s="50" t="n">
        <v>0.1922319233417511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0.1121600121259689</v>
      </c>
      <c r="B1" s="50" t="n">
        <v>-0.1035822108387947</v>
      </c>
      <c r="C1" s="50" t="n">
        <v>-0.2134920507669449</v>
      </c>
      <c r="D1" s="50" t="n">
        <v>-0.966311514377594</v>
      </c>
      <c r="E1" s="50" t="n">
        <v>0.1484949141740799</v>
      </c>
      <c r="F1" s="50" t="n">
        <v>0.02368216216564178</v>
      </c>
      <c r="G1" s="50" t="n">
        <v>0.1852365881204605</v>
      </c>
      <c r="H1" s="50" t="n">
        <v>0.2899743318557739</v>
      </c>
      <c r="I1" s="50" t="n">
        <v>0.004401144571602345</v>
      </c>
      <c r="J1" s="50" t="n">
        <v>0.1481977552175522</v>
      </c>
      <c r="K1" s="50" t="n">
        <v>0.11850356310606</v>
      </c>
      <c r="L1" s="50" t="n">
        <v>-0.2862386703491211</v>
      </c>
      <c r="M1" s="50" t="n">
        <v>0.2706008553504944</v>
      </c>
      <c r="N1" s="50" t="n">
        <v>1.154713273048401</v>
      </c>
      <c r="O1" s="50" t="n">
        <v>-0.1141380965709686</v>
      </c>
    </row>
    <row r="2">
      <c r="A2" s="50" t="n">
        <v>-0.008923768997192383</v>
      </c>
      <c r="B2" s="50" t="n">
        <v>-0.2213456630706787</v>
      </c>
      <c r="C2" s="50" t="n">
        <v>0.1089679449796677</v>
      </c>
      <c r="D2" s="50" t="n">
        <v>-0.103422224521637</v>
      </c>
      <c r="E2" s="50" t="n">
        <v>-0.08973154425621033</v>
      </c>
      <c r="F2" s="50" t="n">
        <v>0.3015966713428497</v>
      </c>
      <c r="G2" s="50" t="n">
        <v>0.1880903691053391</v>
      </c>
      <c r="H2" s="50" t="n">
        <v>-0.3080700635910034</v>
      </c>
      <c r="I2" s="50" t="n">
        <v>-0.04352370277047157</v>
      </c>
      <c r="J2" s="50" t="n">
        <v>0.2161455452442169</v>
      </c>
      <c r="K2" s="50" t="n">
        <v>-0.04402223229408264</v>
      </c>
      <c r="L2" s="50" t="n">
        <v>0.1009311974048615</v>
      </c>
      <c r="M2" s="50" t="n">
        <v>0.160362645983696</v>
      </c>
      <c r="N2" s="50" t="n">
        <v>-0.3659526705741882</v>
      </c>
      <c r="O2" s="50" t="n">
        <v>-0.1506736725568771</v>
      </c>
    </row>
    <row r="3">
      <c r="A3" s="50" t="n">
        <v>-0.1115731075406075</v>
      </c>
      <c r="B3" s="50" t="n">
        <v>-0.0323556512594223</v>
      </c>
      <c r="C3" s="50" t="n">
        <v>-0.2246009856462479</v>
      </c>
      <c r="D3" s="50" t="n">
        <v>0.1373453289270401</v>
      </c>
      <c r="E3" s="50" t="n">
        <v>0.02428217232227325</v>
      </c>
      <c r="F3" s="50" t="n">
        <v>-0.1694725006818771</v>
      </c>
      <c r="G3" s="50" t="n">
        <v>-0.2344827204942703</v>
      </c>
      <c r="H3" s="50" t="n">
        <v>0.002093746326863766</v>
      </c>
      <c r="I3" s="50" t="n">
        <v>0.0004746196209453046</v>
      </c>
      <c r="J3" s="50" t="n">
        <v>-0.05037778988480568</v>
      </c>
      <c r="K3" s="50" t="n">
        <v>-0.1059138029813766</v>
      </c>
      <c r="L3" s="50" t="n">
        <v>-0.04308229684829712</v>
      </c>
      <c r="M3" s="50" t="n">
        <v>-0.08166486769914627</v>
      </c>
      <c r="N3" s="50" t="n">
        <v>-0.05941803753376007</v>
      </c>
      <c r="O3" s="50" t="n">
        <v>-0.1486332267522812</v>
      </c>
    </row>
    <row r="4">
      <c r="A4" s="50" t="n">
        <v>0.1631714999675751</v>
      </c>
      <c r="B4" s="50" t="n">
        <v>-0.1240327060222626</v>
      </c>
      <c r="C4" s="50" t="n">
        <v>-0.1717123091220856</v>
      </c>
      <c r="D4" s="50" t="n">
        <v>0.09034010022878647</v>
      </c>
      <c r="E4" s="50" t="n">
        <v>-0.1456717252731323</v>
      </c>
      <c r="F4" s="50" t="n">
        <v>-0.1794698536396027</v>
      </c>
      <c r="G4" s="50" t="n">
        <v>0.2003281712532043</v>
      </c>
      <c r="H4" s="50" t="n">
        <v>0.07107397168874741</v>
      </c>
      <c r="I4" s="50" t="n">
        <v>0.07621261477470398</v>
      </c>
      <c r="J4" s="50" t="n">
        <v>-0.09885096549987793</v>
      </c>
      <c r="K4" s="50" t="n">
        <v>-0.07907854020595551</v>
      </c>
      <c r="L4" s="50" t="n">
        <v>0.1344496011734009</v>
      </c>
      <c r="M4" s="50" t="n">
        <v>-0.1304135769605637</v>
      </c>
      <c r="N4" s="50" t="n">
        <v>0.05005481839179993</v>
      </c>
      <c r="O4" s="50" t="n">
        <v>-0.2490780353546143</v>
      </c>
    </row>
    <row r="5">
      <c r="A5" s="50" t="n">
        <v>0.187839686870575</v>
      </c>
      <c r="B5" s="50" t="n">
        <v>-0.2470377385616302</v>
      </c>
      <c r="C5" s="50" t="n">
        <v>-1.009371042251587</v>
      </c>
      <c r="D5" s="50" t="n">
        <v>-0.8766613006591797</v>
      </c>
      <c r="E5" s="50" t="n">
        <v>0.2089684754610062</v>
      </c>
      <c r="F5" s="50" t="n">
        <v>-0.9454509615898132</v>
      </c>
      <c r="G5" s="50" t="n">
        <v>-0.02722957544028759</v>
      </c>
      <c r="H5" s="50" t="n">
        <v>0.240181490778923</v>
      </c>
      <c r="I5" s="50" t="n">
        <v>-0.6034965515136719</v>
      </c>
      <c r="J5" s="50" t="n">
        <v>-0.1127230376005173</v>
      </c>
      <c r="K5" s="50" t="n">
        <v>-0.08411998301744461</v>
      </c>
      <c r="L5" s="50" t="n">
        <v>-0.738564133644104</v>
      </c>
      <c r="M5" s="50" t="n">
        <v>-0.2438451647758484</v>
      </c>
      <c r="N5" s="50" t="n">
        <v>-0.2532296180725098</v>
      </c>
      <c r="O5" s="50" t="n">
        <v>-0.5998510718345642</v>
      </c>
    </row>
    <row r="6">
      <c r="A6" s="50" t="n">
        <v>0.05698810890316963</v>
      </c>
      <c r="B6" s="50" t="n">
        <v>-0.1892351657152176</v>
      </c>
      <c r="C6" s="50" t="n">
        <v>-0.3664760589599609</v>
      </c>
      <c r="D6" s="50" t="n">
        <v>-0.003279628464952111</v>
      </c>
      <c r="E6" s="50" t="n">
        <v>-0.01503155566751957</v>
      </c>
      <c r="F6" s="50" t="n">
        <v>-0.02665519528090954</v>
      </c>
      <c r="G6" s="50" t="n">
        <v>-0.08004604279994965</v>
      </c>
      <c r="H6" s="50" t="n">
        <v>0.1092430874705315</v>
      </c>
      <c r="I6" s="50" t="n">
        <v>-0.2792264223098755</v>
      </c>
      <c r="J6" s="50" t="n">
        <v>0.09918840229511261</v>
      </c>
      <c r="K6" s="50" t="n">
        <v>-0.1700485050678253</v>
      </c>
      <c r="L6" s="50" t="n">
        <v>-0.134001299738884</v>
      </c>
      <c r="M6" s="50" t="n">
        <v>-0.2128171771764755</v>
      </c>
      <c r="N6" s="50" t="n">
        <v>-0.04443715140223503</v>
      </c>
      <c r="O6" s="50" t="n">
        <v>-0.3034273684024811</v>
      </c>
    </row>
    <row r="7">
      <c r="A7" s="50" t="n">
        <v>0.1538946777582169</v>
      </c>
      <c r="B7" s="50" t="n">
        <v>-0.13746078312397</v>
      </c>
      <c r="C7" s="50" t="n">
        <v>-0.248895451426506</v>
      </c>
      <c r="D7" s="50" t="n">
        <v>-0.09093565493822098</v>
      </c>
      <c r="E7" s="50" t="n">
        <v>0.1330249309539795</v>
      </c>
      <c r="F7" s="50" t="n">
        <v>0.2046714723110199</v>
      </c>
      <c r="G7" s="50" t="n">
        <v>-0.2359732240438461</v>
      </c>
      <c r="H7" s="50" t="n">
        <v>0.2516475319862366</v>
      </c>
      <c r="I7" s="50" t="n">
        <v>-0.250704288482666</v>
      </c>
      <c r="J7" s="50" t="n">
        <v>0.1912433952093124</v>
      </c>
      <c r="K7" s="50" t="n">
        <v>-0.04686632007360458</v>
      </c>
      <c r="L7" s="50" t="n">
        <v>-0.1930889487266541</v>
      </c>
      <c r="M7" s="50" t="n">
        <v>-0.2034751921892166</v>
      </c>
      <c r="N7" s="50" t="n">
        <v>0.1152033284306526</v>
      </c>
      <c r="O7" s="50" t="n">
        <v>0.06122369691729546</v>
      </c>
    </row>
    <row r="8">
      <c r="A8" s="50" t="n">
        <v>-0.01680291816592216</v>
      </c>
      <c r="B8" s="50" t="n">
        <v>-0.3912926018238068</v>
      </c>
      <c r="C8" s="50" t="n">
        <v>-0.2387056946754456</v>
      </c>
      <c r="D8" s="50" t="n">
        <v>0.06886265426874161</v>
      </c>
      <c r="E8" s="50" t="n">
        <v>0.175498828291893</v>
      </c>
      <c r="F8" s="50" t="n">
        <v>-0.09047582745552063</v>
      </c>
      <c r="G8" s="50" t="n">
        <v>-0.3165966868400574</v>
      </c>
      <c r="H8" s="50" t="n">
        <v>-0.2072331160306931</v>
      </c>
      <c r="I8" s="50" t="n">
        <v>-0.274971216917038</v>
      </c>
      <c r="J8" s="50" t="n">
        <v>-0.03683700412511826</v>
      </c>
      <c r="K8" s="50" t="n">
        <v>0.2562430202960968</v>
      </c>
      <c r="L8" s="50" t="n">
        <v>-0.1229153722524643</v>
      </c>
      <c r="M8" s="50" t="n">
        <v>-0.1951833963394165</v>
      </c>
      <c r="N8" s="50" t="n">
        <v>-0.04555613920092583</v>
      </c>
      <c r="O8" s="50" t="n">
        <v>-0.4015635251998901</v>
      </c>
    </row>
    <row r="9">
      <c r="A9" s="50" t="n">
        <v>0.1655713617801666</v>
      </c>
      <c r="B9" s="50" t="n">
        <v>-0.2346677780151367</v>
      </c>
      <c r="C9" s="50" t="n">
        <v>-0.1763099730014801</v>
      </c>
      <c r="D9" s="50" t="n">
        <v>-0.1085367202758789</v>
      </c>
      <c r="E9" s="50" t="n">
        <v>-0.02831991575658321</v>
      </c>
      <c r="F9" s="50" t="n">
        <v>0.1121116280555725</v>
      </c>
      <c r="G9" s="50" t="n">
        <v>0.2453067451715469</v>
      </c>
      <c r="H9" s="50" t="n">
        <v>-0.2510094940662384</v>
      </c>
      <c r="I9" s="50" t="n">
        <v>0.06486422568559647</v>
      </c>
      <c r="J9" s="50" t="n">
        <v>-0.2211945950984955</v>
      </c>
      <c r="K9" s="50" t="n">
        <v>0.04153524339199066</v>
      </c>
      <c r="L9" s="50" t="n">
        <v>0.1521189659833908</v>
      </c>
      <c r="M9" s="50" t="n">
        <v>0.08866593241691589</v>
      </c>
      <c r="N9" s="50" t="n">
        <v>-0.1433448791503906</v>
      </c>
      <c r="O9" s="50" t="n">
        <v>-0.1026253551244736</v>
      </c>
    </row>
    <row r="10">
      <c r="A10" s="50" t="n">
        <v>-0.04207924380898476</v>
      </c>
      <c r="B10" s="50" t="n">
        <v>-0.04026752710342407</v>
      </c>
      <c r="C10" s="50" t="n">
        <v>-0.3271649777889252</v>
      </c>
      <c r="D10" s="50" t="n">
        <v>0.1986854374408722</v>
      </c>
      <c r="E10" s="50" t="n">
        <v>-0.2649097442626953</v>
      </c>
      <c r="F10" s="50" t="n">
        <v>-0.1684573143720627</v>
      </c>
      <c r="G10" s="50" t="n">
        <v>-0.02257410436868668</v>
      </c>
      <c r="H10" s="50" t="n">
        <v>0.2092370539903641</v>
      </c>
      <c r="I10" s="50" t="n">
        <v>-0.2073273956775665</v>
      </c>
      <c r="J10" s="50" t="n">
        <v>-0.205415353178978</v>
      </c>
      <c r="K10" s="50" t="n">
        <v>-0.02340600825846195</v>
      </c>
      <c r="L10" s="50" t="n">
        <v>-0.1630566418170929</v>
      </c>
      <c r="M10" s="50" t="n">
        <v>-0.005095692351460457</v>
      </c>
      <c r="N10" s="50" t="n">
        <v>-0.063695028424263</v>
      </c>
      <c r="O10" s="50" t="n">
        <v>-0.06097050383687019</v>
      </c>
    </row>
    <row r="11">
      <c r="A11" s="50" t="n">
        <v>0.3356929123401642</v>
      </c>
      <c r="B11" s="50" t="n">
        <v>-0.053623978048563</v>
      </c>
      <c r="C11" s="50" t="n">
        <v>0.2760982811450958</v>
      </c>
      <c r="D11" s="50" t="n">
        <v>0.04668981209397316</v>
      </c>
      <c r="E11" s="50" t="n">
        <v>0.2701879441738129</v>
      </c>
      <c r="F11" s="50" t="n">
        <v>0.1457863748073578</v>
      </c>
      <c r="G11" s="50" t="n">
        <v>-0.0481279268860817</v>
      </c>
      <c r="H11" s="50" t="n">
        <v>-0.1200472190976143</v>
      </c>
      <c r="I11" s="50" t="n">
        <v>0.1187152341008186</v>
      </c>
      <c r="J11" s="50" t="n">
        <v>0.2085174024105072</v>
      </c>
      <c r="K11" s="50" t="n">
        <v>-0.2584057450294495</v>
      </c>
      <c r="L11" s="50" t="n">
        <v>0.05400998145341873</v>
      </c>
      <c r="M11" s="50" t="n">
        <v>-0.06066266074776649</v>
      </c>
      <c r="N11" s="50" t="n">
        <v>-0.1436733305454254</v>
      </c>
      <c r="O11" s="50" t="n">
        <v>0.01260139420628548</v>
      </c>
    </row>
    <row r="12">
      <c r="A12" s="50" t="n">
        <v>-0.2580692172050476</v>
      </c>
      <c r="B12" s="50" t="n">
        <v>-0.2277766466140747</v>
      </c>
      <c r="C12" s="50" t="n">
        <v>0.1215705275535583</v>
      </c>
      <c r="D12" s="50" t="n">
        <v>0.1186891496181488</v>
      </c>
      <c r="E12" s="50" t="n">
        <v>0.1086737513542175</v>
      </c>
      <c r="F12" s="50" t="n">
        <v>-0.07000072300434113</v>
      </c>
      <c r="G12" s="50" t="n">
        <v>-0.075440414249897</v>
      </c>
      <c r="H12" s="50" t="n">
        <v>-0.09834501892328262</v>
      </c>
      <c r="I12" s="50" t="n">
        <v>-0.09860935807228088</v>
      </c>
      <c r="J12" s="50" t="n">
        <v>-0.2452578097581863</v>
      </c>
      <c r="K12" s="50" t="n">
        <v>-0.2240632176399231</v>
      </c>
      <c r="L12" s="50" t="n">
        <v>0.1321309506893158</v>
      </c>
      <c r="M12" s="50" t="n">
        <v>0.2730171084403992</v>
      </c>
      <c r="N12" s="50" t="n">
        <v>-0.01156294718384743</v>
      </c>
      <c r="O12" s="50" t="n">
        <v>-0.09864254295825958</v>
      </c>
    </row>
    <row r="13">
      <c r="A13" s="50" t="n">
        <v>0.3164873719215393</v>
      </c>
      <c r="B13" s="50" t="n">
        <v>-0.04481519013643265</v>
      </c>
      <c r="C13" s="50" t="n">
        <v>0.2555324137210846</v>
      </c>
      <c r="D13" s="50" t="n">
        <v>0.2533885538578033</v>
      </c>
      <c r="E13" s="50" t="n">
        <v>0.02708737179636955</v>
      </c>
      <c r="F13" s="50" t="n">
        <v>0.2944850325584412</v>
      </c>
      <c r="G13" s="50" t="n">
        <v>0.1014156490564346</v>
      </c>
      <c r="H13" s="50" t="n">
        <v>-0.3346648216247559</v>
      </c>
      <c r="I13" s="50" t="n">
        <v>0.2290122359991074</v>
      </c>
      <c r="J13" s="50" t="n">
        <v>0.3393725454807281</v>
      </c>
      <c r="K13" s="50" t="n">
        <v>-0.4317887127399445</v>
      </c>
      <c r="L13" s="50" t="n">
        <v>-0.07847999036312103</v>
      </c>
      <c r="M13" s="50" t="n">
        <v>0.2365079671144485</v>
      </c>
      <c r="N13" s="50" t="n">
        <v>0.07387740910053253</v>
      </c>
      <c r="O13" s="50" t="n">
        <v>0.4521262943744659</v>
      </c>
    </row>
    <row r="14">
      <c r="A14" s="50" t="n">
        <v>-0.01744639873504639</v>
      </c>
      <c r="B14" s="50" t="n">
        <v>-0.3090023398399353</v>
      </c>
      <c r="C14" s="50" t="n">
        <v>0.005824306979775429</v>
      </c>
      <c r="D14" s="50" t="n">
        <v>0.05193335562944412</v>
      </c>
      <c r="E14" s="50" t="n">
        <v>-0.02614659070968628</v>
      </c>
      <c r="F14" s="50" t="n">
        <v>-0.1554287523031235</v>
      </c>
      <c r="G14" s="50" t="n">
        <v>0.2525576651096344</v>
      </c>
      <c r="H14" s="50" t="n">
        <v>0.005314639303833246</v>
      </c>
      <c r="I14" s="50" t="n">
        <v>-0.2339978367090225</v>
      </c>
      <c r="J14" s="50" t="n">
        <v>0.2098226398229599</v>
      </c>
      <c r="K14" s="50" t="n">
        <v>0.07327721267938614</v>
      </c>
      <c r="L14" s="50" t="n">
        <v>-0.1838737428188324</v>
      </c>
      <c r="M14" s="50" t="n">
        <v>-0.304864376783371</v>
      </c>
      <c r="N14" s="50" t="n">
        <v>-0.3762763142585754</v>
      </c>
      <c r="O14" s="50" t="n">
        <v>-0.3138106465339661</v>
      </c>
    </row>
    <row r="15">
      <c r="A15" s="50" t="n">
        <v>-0.07242343574762344</v>
      </c>
      <c r="B15" s="50" t="n">
        <v>-0.4760419726371765</v>
      </c>
      <c r="C15" s="50" t="n">
        <v>0.2382192611694336</v>
      </c>
      <c r="D15" s="50" t="n">
        <v>0.08137316256761551</v>
      </c>
      <c r="E15" s="50" t="n">
        <v>0.125551626086235</v>
      </c>
      <c r="F15" s="50" t="n">
        <v>0.1380788236856461</v>
      </c>
      <c r="G15" s="50" t="n">
        <v>0.1303230375051498</v>
      </c>
      <c r="H15" s="50" t="n">
        <v>0.01091482304036617</v>
      </c>
      <c r="I15" s="50" t="n">
        <v>0.246487483382225</v>
      </c>
      <c r="J15" s="50" t="n">
        <v>0.1412920653820038</v>
      </c>
      <c r="K15" s="50" t="n">
        <v>-0.1425721347332001</v>
      </c>
      <c r="L15" s="50" t="n">
        <v>0.247303694486618</v>
      </c>
      <c r="M15" s="50" t="n">
        <v>-0.07230081409215927</v>
      </c>
      <c r="N15" s="50" t="n">
        <v>0.3121172189712524</v>
      </c>
      <c r="O15" s="50" t="n">
        <v>0.489169180393219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0.4882609248161316</v>
      </c>
    </row>
    <row r="2">
      <c r="A2" s="51" t="n">
        <v>0.6067910194396973</v>
      </c>
    </row>
    <row r="3">
      <c r="A3" s="51" t="n">
        <v>-0.08670344203710556</v>
      </c>
    </row>
    <row r="4">
      <c r="A4" s="51" t="n">
        <v>-0.2409282475709915</v>
      </c>
    </row>
    <row r="5">
      <c r="A5" s="51" t="n">
        <v>-0.8140602707862854</v>
      </c>
    </row>
    <row r="6">
      <c r="A6" s="51" t="n">
        <v>0.06778620183467865</v>
      </c>
    </row>
    <row r="7">
      <c r="A7" s="51" t="n">
        <v>-0.168477863073349</v>
      </c>
    </row>
    <row r="8">
      <c r="A8" s="51" t="n">
        <v>-0.06450855731964111</v>
      </c>
    </row>
    <row r="9">
      <c r="A9" s="51" t="n">
        <v>-0.1001599654555321</v>
      </c>
    </row>
    <row r="10">
      <c r="A10" s="51" t="n">
        <v>-0.1378547102212906</v>
      </c>
    </row>
    <row r="11">
      <c r="A11" s="51" t="n">
        <v>0.2335778921842575</v>
      </c>
    </row>
    <row r="12">
      <c r="A12" s="51" t="n">
        <v>-0.232389509677887</v>
      </c>
    </row>
    <row r="13">
      <c r="A13" s="51" t="n">
        <v>0.06051871180534363</v>
      </c>
    </row>
    <row r="14">
      <c r="A14" s="51" t="n">
        <v>-0.3048661053180695</v>
      </c>
    </row>
    <row r="15">
      <c r="A15" s="51" t="n">
        <v>0.3938164710998535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-0.2993361055850983</v>
      </c>
      <c r="B1" s="51" t="n">
        <v>0.2458146512508392</v>
      </c>
      <c r="C1" s="51" t="n">
        <v>0.03394745290279388</v>
      </c>
      <c r="D1" s="51" t="n">
        <v>0.07896536588668823</v>
      </c>
      <c r="E1" s="51" t="n">
        <v>0.5010032653808594</v>
      </c>
      <c r="F1" s="51" t="n">
        <v>-0.04936442524194717</v>
      </c>
      <c r="G1" s="51" t="n">
        <v>-0.1171677857637405</v>
      </c>
      <c r="H1" s="51" t="n">
        <v>-0.0484665110707283</v>
      </c>
      <c r="I1" s="51" t="n">
        <v>0.08454868197441101</v>
      </c>
      <c r="J1" s="51" t="n">
        <v>0.1075413823127747</v>
      </c>
      <c r="K1" s="51" t="n">
        <v>0.1452528685331345</v>
      </c>
      <c r="L1" s="51" t="n">
        <v>-0.01639059372246265</v>
      </c>
      <c r="M1" s="51" t="n">
        <v>0.2691278457641602</v>
      </c>
      <c r="N1" s="51" t="n">
        <v>0.05696270242333412</v>
      </c>
      <c r="O1" s="51" t="n">
        <v>0.3800570964813232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0.4252747595310211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2025-07-19T19:18:02Z</dcterms:created>
  <dcterms:modified xmlns:dcterms="http://purl.org/dc/terms/" xmlns:xsi="http://www.w3.org/2001/XMLSchema-instance" xsi:type="dcterms:W3CDTF">2025-07-19T19:18:09Z</dcterms:modified>
  <cp:lastModifiedBy>Emmanuel Havugimana (Student)</cp:lastModifiedBy>
</cp:coreProperties>
</file>