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N87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1.442533135414124</v>
      </c>
      <c r="B1" s="50" t="n">
        <v>0.2244522869586945</v>
      </c>
      <c r="C1" s="50" t="n">
        <v>0.3619343936443329</v>
      </c>
      <c r="D1" s="50" t="n">
        <v>0.7800890207290649</v>
      </c>
      <c r="E1" s="50" t="n">
        <v>0.4813081622123718</v>
      </c>
      <c r="F1" s="50" t="n">
        <v>0.559258759021759</v>
      </c>
      <c r="G1" s="50" t="n">
        <v>0.343831330537796</v>
      </c>
      <c r="H1" s="50" t="n">
        <v>0.3792851269245148</v>
      </c>
      <c r="I1" s="50" t="n">
        <v>0.07200130075216293</v>
      </c>
      <c r="J1" s="50" t="n">
        <v>0.3313762843608856</v>
      </c>
      <c r="K1" s="50" t="n">
        <v>0.1434377133846283</v>
      </c>
      <c r="L1" s="50" t="n">
        <v>0.4020168781280518</v>
      </c>
      <c r="M1" s="50" t="n">
        <v>0.05537225306034088</v>
      </c>
      <c r="N1" s="50" t="n">
        <v>0.1685509830713272</v>
      </c>
      <c r="O1" s="50" t="n">
        <v>0.1572679132223129</v>
      </c>
      <c r="P1" s="50" t="n">
        <v>0.219403401017189</v>
      </c>
      <c r="Q1" s="50" t="n">
        <v>-0.3307848274707794</v>
      </c>
      <c r="R1" s="50" t="n">
        <v>-0.1839140802621841</v>
      </c>
      <c r="S1" s="50" t="n">
        <v>0.1042195558547974</v>
      </c>
      <c r="T1" s="50" t="n">
        <v>-0.3229732513427734</v>
      </c>
      <c r="U1" s="50" t="n">
        <v>0.01384402438998222</v>
      </c>
      <c r="V1" s="50" t="n">
        <v>-0.1169799268245697</v>
      </c>
      <c r="W1" s="50" t="n">
        <v>-0.0797295868396759</v>
      </c>
      <c r="X1" s="50" t="n">
        <v>0.2962588369846344</v>
      </c>
      <c r="Y1" s="50" t="n">
        <v>0.7209067344665527</v>
      </c>
      <c r="Z1" s="50" t="n">
        <v>-1.548954367637634</v>
      </c>
      <c r="AA1" s="50" t="n">
        <v>-1.9238041639328</v>
      </c>
      <c r="AB1" s="50" t="n">
        <v>-1.811123728752136</v>
      </c>
      <c r="AC1" s="50" t="n">
        <v>-2.013326644897461</v>
      </c>
    </row>
    <row r="2">
      <c r="A2" s="50" t="n">
        <v>-0.33757483959198</v>
      </c>
      <c r="B2" s="50" t="n">
        <v>-0.02106242254376411</v>
      </c>
      <c r="C2" s="50" t="n">
        <v>0.1631423234939575</v>
      </c>
      <c r="D2" s="50" t="n">
        <v>0.2638921737670898</v>
      </c>
      <c r="E2" s="50" t="n">
        <v>0.103399358689785</v>
      </c>
      <c r="F2" s="50" t="n">
        <v>-0.09230914711952209</v>
      </c>
      <c r="G2" s="50" t="n">
        <v>-0.08685942739248276</v>
      </c>
      <c r="H2" s="50" t="n">
        <v>0.02357782982289791</v>
      </c>
      <c r="I2" s="50" t="n">
        <v>0.2113903164863586</v>
      </c>
      <c r="J2" s="50" t="n">
        <v>0.0725136324763298</v>
      </c>
      <c r="K2" s="50" t="n">
        <v>0.008243413642048836</v>
      </c>
      <c r="L2" s="50" t="n">
        <v>0.03807871416211128</v>
      </c>
      <c r="M2" s="50" t="n">
        <v>0.1754819303750992</v>
      </c>
      <c r="N2" s="50" t="n">
        <v>-0.03725658357143402</v>
      </c>
      <c r="O2" s="50" t="n">
        <v>-0.05800904706120491</v>
      </c>
      <c r="P2" s="50" t="n">
        <v>-0.1113670319318771</v>
      </c>
      <c r="Q2" s="50" t="n">
        <v>0.1310001909732819</v>
      </c>
      <c r="R2" s="50" t="n">
        <v>0.1127509772777557</v>
      </c>
      <c r="S2" s="50" t="n">
        <v>0.07654794305562973</v>
      </c>
      <c r="T2" s="50" t="n">
        <v>-0.2934878170490265</v>
      </c>
      <c r="U2" s="50" t="n">
        <v>-0.1961659491062164</v>
      </c>
      <c r="V2" s="50" t="n">
        <v>0.04258089512586594</v>
      </c>
      <c r="W2" s="50" t="n">
        <v>0.1451915055513382</v>
      </c>
      <c r="X2" s="50" t="n">
        <v>0.03639793768525124</v>
      </c>
      <c r="Y2" s="50" t="n">
        <v>-0.1736232340335846</v>
      </c>
      <c r="Z2" s="50" t="n">
        <v>0.07828779518604279</v>
      </c>
      <c r="AA2" s="50" t="n">
        <v>-0.0008458441589027643</v>
      </c>
      <c r="AB2" s="50" t="n">
        <v>-0.1696616411209106</v>
      </c>
      <c r="AC2" s="50" t="n">
        <v>-0.08452159911394119</v>
      </c>
    </row>
    <row r="3">
      <c r="A3" s="50" t="n">
        <v>-0.1459528803825378</v>
      </c>
      <c r="B3" s="50" t="n">
        <v>-0.08661580085754395</v>
      </c>
      <c r="C3" s="50" t="n">
        <v>0.2286126911640167</v>
      </c>
      <c r="D3" s="50" t="n">
        <v>0.1548826098442078</v>
      </c>
      <c r="E3" s="50" t="n">
        <v>0.1063205972313881</v>
      </c>
      <c r="F3" s="50" t="n">
        <v>0.1089668199419975</v>
      </c>
      <c r="G3" s="50" t="n">
        <v>-0.1122871041297913</v>
      </c>
      <c r="H3" s="50" t="n">
        <v>-0.04646821320056915</v>
      </c>
      <c r="I3" s="50" t="n">
        <v>-0.03409142792224884</v>
      </c>
      <c r="J3" s="50" t="n">
        <v>0.04746631160378456</v>
      </c>
      <c r="K3" s="50" t="n">
        <v>-0.1221221163868904</v>
      </c>
      <c r="L3" s="50" t="n">
        <v>-0.02314565517008305</v>
      </c>
      <c r="M3" s="50" t="n">
        <v>0.1263912171125412</v>
      </c>
      <c r="N3" s="50" t="n">
        <v>-0.1042235791683197</v>
      </c>
      <c r="O3" s="50" t="n">
        <v>-0.006332688499242067</v>
      </c>
      <c r="P3" s="50" t="n">
        <v>0.01384566724300385</v>
      </c>
      <c r="Q3" s="50" t="n">
        <v>0.007723755203187466</v>
      </c>
      <c r="R3" s="50" t="n">
        <v>0.03214804083108902</v>
      </c>
      <c r="S3" s="50" t="n">
        <v>0.004019719082862139</v>
      </c>
      <c r="T3" s="50" t="n">
        <v>0.02907202020287514</v>
      </c>
      <c r="U3" s="50" t="n">
        <v>-0.05686241760849953</v>
      </c>
      <c r="V3" s="50" t="n">
        <v>-0.1238884627819061</v>
      </c>
      <c r="W3" s="50" t="n">
        <v>-0.02887551113963127</v>
      </c>
      <c r="X3" s="50" t="n">
        <v>0.1849855184555054</v>
      </c>
      <c r="Y3" s="50" t="n">
        <v>-0.2331385463476181</v>
      </c>
      <c r="Z3" s="50" t="n">
        <v>-0.8295649290084839</v>
      </c>
      <c r="AA3" s="50" t="n">
        <v>-0.7564038038253784</v>
      </c>
      <c r="AB3" s="50" t="n">
        <v>-0.1557858884334564</v>
      </c>
      <c r="AC3" s="50" t="n">
        <v>0.3711865544319153</v>
      </c>
    </row>
    <row r="4">
      <c r="A4" s="50" t="n">
        <v>-0.230387270450592</v>
      </c>
      <c r="B4" s="50" t="n">
        <v>-0.3807552754878998</v>
      </c>
      <c r="C4" s="50" t="n">
        <v>0.2048366963863373</v>
      </c>
      <c r="D4" s="50" t="n">
        <v>0.08019302785396576</v>
      </c>
      <c r="E4" s="50" t="n">
        <v>0.1011992841959</v>
      </c>
      <c r="F4" s="50" t="n">
        <v>0.157688245177269</v>
      </c>
      <c r="G4" s="50" t="n">
        <v>0.1377396434545517</v>
      </c>
      <c r="H4" s="50" t="n">
        <v>0.1906765103340149</v>
      </c>
      <c r="I4" s="50" t="n">
        <v>-0.0430692620575428</v>
      </c>
      <c r="J4" s="50" t="n">
        <v>-0.03661347553133965</v>
      </c>
      <c r="K4" s="50" t="n">
        <v>0.01726620830595493</v>
      </c>
      <c r="L4" s="50" t="n">
        <v>-0.05042444169521332</v>
      </c>
      <c r="M4" s="50" t="n">
        <v>-0.06121166795492172</v>
      </c>
      <c r="N4" s="50" t="n">
        <v>0.3167329728603363</v>
      </c>
      <c r="O4" s="50" t="n">
        <v>0.1343629211187363</v>
      </c>
      <c r="P4" s="50" t="n">
        <v>0.1363262385129929</v>
      </c>
      <c r="Q4" s="50" t="n">
        <v>0.01004870608448982</v>
      </c>
      <c r="R4" s="50" t="n">
        <v>-0.05147858709096909</v>
      </c>
      <c r="S4" s="50" t="n">
        <v>-0.08658499270677567</v>
      </c>
      <c r="T4" s="50" t="n">
        <v>-0.02253771759569645</v>
      </c>
      <c r="U4" s="50" t="n">
        <v>0.1291408538818359</v>
      </c>
      <c r="V4" s="50" t="n">
        <v>-0.07053083181381226</v>
      </c>
      <c r="W4" s="50" t="n">
        <v>-0.064256452023983</v>
      </c>
      <c r="X4" s="50" t="n">
        <v>-0.1542432904243469</v>
      </c>
      <c r="Y4" s="50" t="n">
        <v>-0.2117602825164795</v>
      </c>
      <c r="Z4" s="50" t="n">
        <v>-0.04874489828944206</v>
      </c>
      <c r="AA4" s="50" t="n">
        <v>-0.1903958022594452</v>
      </c>
      <c r="AB4" s="50" t="n">
        <v>-0.1532527655363083</v>
      </c>
      <c r="AC4" s="50" t="n">
        <v>-0.2297563850879669</v>
      </c>
    </row>
    <row r="5">
      <c r="A5" s="50" t="n">
        <v>-0.2142874002456665</v>
      </c>
      <c r="B5" s="50" t="n">
        <v>-0.2439153790473938</v>
      </c>
      <c r="C5" s="50" t="n">
        <v>-0.07110370695590973</v>
      </c>
      <c r="D5" s="50" t="n">
        <v>0.3136858344078064</v>
      </c>
      <c r="E5" s="50" t="n">
        <v>0.3143407702445984</v>
      </c>
      <c r="F5" s="50" t="n">
        <v>0.2755947113037109</v>
      </c>
      <c r="G5" s="50" t="n">
        <v>-0.1641390919685364</v>
      </c>
      <c r="H5" s="50" t="n">
        <v>-0.2093014121055603</v>
      </c>
      <c r="I5" s="50" t="n">
        <v>0.07303093373775482</v>
      </c>
      <c r="J5" s="50" t="n">
        <v>-0.2044709622859955</v>
      </c>
      <c r="K5" s="50" t="n">
        <v>0.0823289155960083</v>
      </c>
      <c r="L5" s="50" t="n">
        <v>0.05813154950737953</v>
      </c>
      <c r="M5" s="50" t="n">
        <v>0.06959075480699539</v>
      </c>
      <c r="N5" s="50" t="n">
        <v>0.1627358496189117</v>
      </c>
      <c r="O5" s="50" t="n">
        <v>0.1275099813938141</v>
      </c>
      <c r="P5" s="50" t="n">
        <v>-0.01032567769289017</v>
      </c>
      <c r="Q5" s="50" t="n">
        <v>-0.01278179138898849</v>
      </c>
      <c r="R5" s="50" t="n">
        <v>0.07619708776473999</v>
      </c>
      <c r="S5" s="50" t="n">
        <v>0.1742627769708633</v>
      </c>
      <c r="T5" s="50" t="n">
        <v>0.1008516624569893</v>
      </c>
      <c r="U5" s="50" t="n">
        <v>-0.1785150021314621</v>
      </c>
      <c r="V5" s="50" t="n">
        <v>-0.2511853277683258</v>
      </c>
      <c r="W5" s="50" t="n">
        <v>-0.174446314573288</v>
      </c>
      <c r="X5" s="50" t="n">
        <v>-0.1360459327697754</v>
      </c>
      <c r="Y5" s="50" t="n">
        <v>-0.0917513370513916</v>
      </c>
      <c r="Z5" s="50" t="n">
        <v>-0.171501025557518</v>
      </c>
      <c r="AA5" s="50" t="n">
        <v>-0.1249955594539642</v>
      </c>
      <c r="AB5" s="50" t="n">
        <v>-0.02638258039951324</v>
      </c>
      <c r="AC5" s="50" t="n">
        <v>-0.01975988037884235</v>
      </c>
    </row>
    <row r="6">
      <c r="A6" s="50" t="n">
        <v>-0.373913586139679</v>
      </c>
      <c r="B6" s="50" t="n">
        <v>-0.4619768261909485</v>
      </c>
      <c r="C6" s="50" t="n">
        <v>0.4341934323310852</v>
      </c>
      <c r="D6" s="50" t="n">
        <v>-0.1411656141281128</v>
      </c>
      <c r="E6" s="50" t="n">
        <v>0.1511300653219223</v>
      </c>
      <c r="F6" s="50" t="n">
        <v>0.4835192561149597</v>
      </c>
      <c r="G6" s="50" t="n">
        <v>0.1907339096069336</v>
      </c>
      <c r="H6" s="50" t="n">
        <v>0.139203816652298</v>
      </c>
      <c r="I6" s="50" t="n">
        <v>-0.04536374285817146</v>
      </c>
      <c r="J6" s="50" t="n">
        <v>-0.2239615321159363</v>
      </c>
      <c r="K6" s="50" t="n">
        <v>-0.2029112428426743</v>
      </c>
      <c r="L6" s="50" t="n">
        <v>0.2669919729232788</v>
      </c>
      <c r="M6" s="50" t="n">
        <v>0.1916527450084686</v>
      </c>
      <c r="N6" s="50" t="n">
        <v>0.0508747361600399</v>
      </c>
      <c r="O6" s="50" t="n">
        <v>-0.3960991501808167</v>
      </c>
      <c r="P6" s="50" t="n">
        <v>0.3461019396781921</v>
      </c>
      <c r="Q6" s="50" t="n">
        <v>-0.2403106093406677</v>
      </c>
      <c r="R6" s="50" t="n">
        <v>0.4795322418212891</v>
      </c>
      <c r="S6" s="50" t="n">
        <v>-0.7787841558456421</v>
      </c>
      <c r="T6" s="50" t="n">
        <v>0.02551288716495037</v>
      </c>
      <c r="U6" s="50" t="n">
        <v>0.01127825956791639</v>
      </c>
      <c r="V6" s="50" t="n">
        <v>-0.2654566466808319</v>
      </c>
      <c r="W6" s="50" t="n">
        <v>0.2023946493864059</v>
      </c>
      <c r="X6" s="50" t="n">
        <v>0.07955383509397507</v>
      </c>
      <c r="Y6" s="50" t="n">
        <v>0.3474071323871613</v>
      </c>
      <c r="Z6" s="50" t="n">
        <v>-2.812246322631836</v>
      </c>
      <c r="AA6" s="50" t="n">
        <v>-2.801435232162476</v>
      </c>
      <c r="AB6" s="50" t="n">
        <v>-2.816082954406738</v>
      </c>
      <c r="AC6" s="50" t="n">
        <v>0.8295132517814636</v>
      </c>
    </row>
    <row r="7">
      <c r="A7" s="50" t="n">
        <v>-0.4690755903720856</v>
      </c>
      <c r="B7" s="50" t="n">
        <v>-0.01301020290702581</v>
      </c>
      <c r="C7" s="50" t="n">
        <v>-0.000525193230714649</v>
      </c>
      <c r="D7" s="50" t="n">
        <v>-0.151276707649231</v>
      </c>
      <c r="E7" s="50" t="n">
        <v>-0.2471359521150589</v>
      </c>
      <c r="F7" s="50" t="n">
        <v>-0.04324787855148315</v>
      </c>
      <c r="G7" s="50" t="n">
        <v>0.02863652817904949</v>
      </c>
      <c r="H7" s="50" t="n">
        <v>-0.1947124451398849</v>
      </c>
      <c r="I7" s="50" t="n">
        <v>-0.08236661553382874</v>
      </c>
      <c r="J7" s="50" t="n">
        <v>-0.07272440940141678</v>
      </c>
      <c r="K7" s="50" t="n">
        <v>0.05042378604412079</v>
      </c>
      <c r="L7" s="50" t="n">
        <v>-0.1485561579465866</v>
      </c>
      <c r="M7" s="50" t="n">
        <v>-0.1847962290048599</v>
      </c>
      <c r="N7" s="50" t="n">
        <v>-0.1717433929443359</v>
      </c>
      <c r="O7" s="50" t="n">
        <v>-0.02588385157287121</v>
      </c>
      <c r="P7" s="50" t="n">
        <v>0.03201387450098991</v>
      </c>
      <c r="Q7" s="50" t="n">
        <v>-0.1366363614797592</v>
      </c>
      <c r="R7" s="50" t="n">
        <v>-0.1069938093423843</v>
      </c>
      <c r="S7" s="50" t="n">
        <v>-0.2028698176145554</v>
      </c>
      <c r="T7" s="50" t="n">
        <v>-0.03712413460016251</v>
      </c>
      <c r="U7" s="50" t="n">
        <v>0.02690268866717815</v>
      </c>
      <c r="V7" s="50" t="n">
        <v>-0.1159526780247688</v>
      </c>
      <c r="W7" s="50" t="n">
        <v>0.1110875979065895</v>
      </c>
      <c r="X7" s="50" t="n">
        <v>0.02981034480035305</v>
      </c>
      <c r="Y7" s="50" t="n">
        <v>-0.1867753267288208</v>
      </c>
      <c r="Z7" s="50" t="n">
        <v>-0.1595073342323303</v>
      </c>
      <c r="AA7" s="50" t="n">
        <v>-0.2173487544059753</v>
      </c>
      <c r="AB7" s="50" t="n">
        <v>-0.08062952756881714</v>
      </c>
      <c r="AC7" s="50" t="n">
        <v>-0.2919424772262573</v>
      </c>
    </row>
    <row r="8">
      <c r="A8" s="50" t="n">
        <v>-0.4605078101158142</v>
      </c>
      <c r="B8" s="50" t="n">
        <v>1.437493681907654</v>
      </c>
      <c r="C8" s="50" t="n">
        <v>-1.234473943710327</v>
      </c>
      <c r="D8" s="50" t="n">
        <v>1.22633171081543</v>
      </c>
      <c r="E8" s="50" t="n">
        <v>0.6855314970016479</v>
      </c>
      <c r="F8" s="50" t="n">
        <v>0.09620314836502075</v>
      </c>
      <c r="G8" s="50" t="n">
        <v>-0.3619202673435211</v>
      </c>
      <c r="H8" s="50" t="n">
        <v>-0.4576586186885834</v>
      </c>
      <c r="I8" s="50" t="n">
        <v>-0.006450632587075233</v>
      </c>
      <c r="J8" s="50" t="n">
        <v>0.2259814143180847</v>
      </c>
      <c r="K8" s="50" t="n">
        <v>0.119224026799202</v>
      </c>
      <c r="L8" s="50" t="n">
        <v>-0.9731709957122803</v>
      </c>
      <c r="M8" s="50" t="n">
        <v>-0.5310479998588562</v>
      </c>
      <c r="N8" s="50" t="n">
        <v>-0.6383739113807678</v>
      </c>
      <c r="O8" s="50" t="n">
        <v>-0.1251898556947708</v>
      </c>
      <c r="P8" s="50" t="n">
        <v>-1.341286778450012</v>
      </c>
      <c r="Q8" s="50" t="n">
        <v>-0.6828387379646301</v>
      </c>
      <c r="R8" s="50" t="n">
        <v>1.428626418113708</v>
      </c>
      <c r="S8" s="50" t="n">
        <v>1.626694202423096</v>
      </c>
      <c r="T8" s="50" t="n">
        <v>0.7820013761520386</v>
      </c>
      <c r="U8" s="50" t="n">
        <v>0.1101883500814438</v>
      </c>
      <c r="V8" s="50" t="n">
        <v>0.1341861337423325</v>
      </c>
      <c r="W8" s="50" t="n">
        <v>0.1349734514951706</v>
      </c>
      <c r="X8" s="50" t="n">
        <v>-1.668839573860168</v>
      </c>
      <c r="Y8" s="50" t="n">
        <v>-0.4171432852745056</v>
      </c>
      <c r="Z8" s="50" t="n">
        <v>0.4980129599571228</v>
      </c>
      <c r="AA8" s="50" t="n">
        <v>0.4238825142383575</v>
      </c>
      <c r="AB8" s="50" t="n">
        <v>0.1997461318969727</v>
      </c>
      <c r="AC8" s="50" t="n">
        <v>0.1721583604812622</v>
      </c>
    </row>
    <row r="9">
      <c r="A9" s="50" t="n">
        <v>1.178484082221985</v>
      </c>
      <c r="B9" s="50" t="n">
        <v>-0.1293451488018036</v>
      </c>
      <c r="C9" s="50" t="n">
        <v>0.6592828035354614</v>
      </c>
      <c r="D9" s="50" t="n">
        <v>-0.4453960359096527</v>
      </c>
      <c r="E9" s="50" t="n">
        <v>0.4238327443599701</v>
      </c>
      <c r="F9" s="50" t="n">
        <v>0.543437123298645</v>
      </c>
      <c r="G9" s="50" t="n">
        <v>-0.2011930346488953</v>
      </c>
      <c r="H9" s="50" t="n">
        <v>-0.008485361002385616</v>
      </c>
      <c r="I9" s="50" t="n">
        <v>-0.1069315224885941</v>
      </c>
      <c r="J9" s="50" t="n">
        <v>0.297056257724762</v>
      </c>
      <c r="K9" s="50" t="n">
        <v>-0.1536935418844223</v>
      </c>
      <c r="L9" s="50" t="n">
        <v>0.02434663102030754</v>
      </c>
      <c r="M9" s="50" t="n">
        <v>0.006711356807500124</v>
      </c>
      <c r="N9" s="50" t="n">
        <v>0.2096777260303497</v>
      </c>
      <c r="O9" s="50" t="n">
        <v>0.02824968285858631</v>
      </c>
      <c r="P9" s="50" t="n">
        <v>0.29106405377388</v>
      </c>
      <c r="Q9" s="50" t="n">
        <v>-0.2057998478412628</v>
      </c>
      <c r="R9" s="50" t="n">
        <v>-0.001376865548081696</v>
      </c>
      <c r="S9" s="50" t="n">
        <v>0.3440620303153992</v>
      </c>
      <c r="T9" s="50" t="n">
        <v>0.1543450653553009</v>
      </c>
      <c r="U9" s="50" t="n">
        <v>0.01750830747187138</v>
      </c>
      <c r="V9" s="50" t="n">
        <v>0.676565408706665</v>
      </c>
      <c r="W9" s="50" t="n">
        <v>0.3881913423538208</v>
      </c>
      <c r="X9" s="50" t="n">
        <v>0.1412680447101593</v>
      </c>
      <c r="Y9" s="50" t="n">
        <v>1.014104604721069</v>
      </c>
      <c r="Z9" s="50" t="n">
        <v>-1.212622404098511</v>
      </c>
      <c r="AA9" s="50" t="n">
        <v>-1.743140578269958</v>
      </c>
      <c r="AB9" s="50" t="n">
        <v>-1.626749157905579</v>
      </c>
      <c r="AC9" s="50" t="n">
        <v>-2.144165277481079</v>
      </c>
    </row>
    <row r="10">
      <c r="A10" s="50" t="n">
        <v>1.087376952171326</v>
      </c>
      <c r="B10" s="50" t="n">
        <v>1.392027258872986</v>
      </c>
      <c r="C10" s="50" t="n">
        <v>0.06038950756192207</v>
      </c>
      <c r="D10" s="50" t="n">
        <v>0.4789644479751587</v>
      </c>
      <c r="E10" s="50" t="n">
        <v>0.1497613936662674</v>
      </c>
      <c r="F10" s="50" t="n">
        <v>-0.1254648864269257</v>
      </c>
      <c r="G10" s="50" t="n">
        <v>-0.09547695517539978</v>
      </c>
      <c r="H10" s="50" t="n">
        <v>0.5114427208900452</v>
      </c>
      <c r="I10" s="50" t="n">
        <v>0.1360745429992676</v>
      </c>
      <c r="J10" s="50" t="n">
        <v>-0.294751763343811</v>
      </c>
      <c r="K10" s="50" t="n">
        <v>-0.335214763879776</v>
      </c>
      <c r="L10" s="50" t="n">
        <v>-0.3710485696792603</v>
      </c>
      <c r="M10" s="50" t="n">
        <v>-0.655855655670166</v>
      </c>
      <c r="N10" s="50" t="n">
        <v>0.9771903157234192</v>
      </c>
      <c r="O10" s="50" t="n">
        <v>-0.1085337921977043</v>
      </c>
      <c r="P10" s="50" t="n">
        <v>0.09771182388067245</v>
      </c>
      <c r="Q10" s="50" t="n">
        <v>0.1182876154780388</v>
      </c>
      <c r="R10" s="50" t="n">
        <v>-0.5049713253974915</v>
      </c>
      <c r="S10" s="50" t="n">
        <v>-0.397116094827652</v>
      </c>
      <c r="T10" s="50" t="n">
        <v>-0.06643871963024139</v>
      </c>
      <c r="U10" s="50" t="n">
        <v>0.02115408889949322</v>
      </c>
      <c r="V10" s="50" t="n">
        <v>-0.9171695709228516</v>
      </c>
      <c r="W10" s="50" t="n">
        <v>-0.1330130994319916</v>
      </c>
      <c r="X10" s="50" t="n">
        <v>-0.2421680837869644</v>
      </c>
      <c r="Y10" s="50" t="n">
        <v>0.1259506344795227</v>
      </c>
      <c r="Z10" s="50" t="n">
        <v>-2.421964883804321</v>
      </c>
      <c r="AA10" s="50" t="n">
        <v>-2.234828233718872</v>
      </c>
      <c r="AB10" s="50" t="n">
        <v>-2.341954946517944</v>
      </c>
      <c r="AC10" s="50" t="n">
        <v>-2.20652437210083</v>
      </c>
    </row>
    <row r="11">
      <c r="A11" s="50" t="n">
        <v>0.01087804045528173</v>
      </c>
      <c r="B11" s="50" t="n">
        <v>0.1028236299753189</v>
      </c>
      <c r="C11" s="50" t="n">
        <v>0.2744011282920837</v>
      </c>
      <c r="D11" s="50" t="n">
        <v>0.4831383526325226</v>
      </c>
      <c r="E11" s="50" t="n">
        <v>0.9340997934341431</v>
      </c>
      <c r="F11" s="50" t="n">
        <v>0.7603092789649963</v>
      </c>
      <c r="G11" s="50" t="n">
        <v>0.9838119149208069</v>
      </c>
      <c r="H11" s="50" t="n">
        <v>0.3749946355819702</v>
      </c>
      <c r="I11" s="50" t="n">
        <v>-0.03871792554855347</v>
      </c>
      <c r="J11" s="50" t="n">
        <v>0.3989556133747101</v>
      </c>
      <c r="K11" s="50" t="n">
        <v>0.6581951379776001</v>
      </c>
      <c r="L11" s="50" t="n">
        <v>-0.1363996863365173</v>
      </c>
      <c r="M11" s="50" t="n">
        <v>0.1129343211650848</v>
      </c>
      <c r="N11" s="50" t="n">
        <v>0.7805742621421814</v>
      </c>
      <c r="O11" s="50" t="n">
        <v>0.2553585767745972</v>
      </c>
      <c r="P11" s="50" t="n">
        <v>0.2706149518489838</v>
      </c>
      <c r="Q11" s="50" t="n">
        <v>0.2254656702280045</v>
      </c>
      <c r="R11" s="50" t="n">
        <v>-0.1502362042665482</v>
      </c>
      <c r="S11" s="50" t="n">
        <v>0.107843279838562</v>
      </c>
      <c r="T11" s="50" t="n">
        <v>0.2348749041557312</v>
      </c>
      <c r="U11" s="50" t="n">
        <v>0.3590237200260162</v>
      </c>
      <c r="V11" s="50" t="n">
        <v>0.3359147608280182</v>
      </c>
      <c r="W11" s="50" t="n">
        <v>0.06396706402301788</v>
      </c>
      <c r="X11" s="50" t="n">
        <v>0.3879595994949341</v>
      </c>
      <c r="Y11" s="50" t="n">
        <v>0.4232240319252014</v>
      </c>
      <c r="Z11" s="50" t="n">
        <v>0.7106530666351318</v>
      </c>
      <c r="AA11" s="50" t="n">
        <v>-1.757316589355469</v>
      </c>
      <c r="AB11" s="50" t="n">
        <v>-2.996181488037109</v>
      </c>
      <c r="AC11" s="50" t="n">
        <v>-3.312880754470825</v>
      </c>
    </row>
    <row r="12">
      <c r="A12" s="50" t="n">
        <v>-0.2286603450775146</v>
      </c>
      <c r="B12" s="50" t="n">
        <v>0.02972405217587948</v>
      </c>
      <c r="C12" s="50" t="n">
        <v>-0.1149443387985229</v>
      </c>
      <c r="D12" s="50" t="n">
        <v>-0.03487842157483101</v>
      </c>
      <c r="E12" s="50" t="n">
        <v>0.03459722921252251</v>
      </c>
      <c r="F12" s="50" t="n">
        <v>0.01378276199102402</v>
      </c>
      <c r="G12" s="50" t="n">
        <v>0.270980030298233</v>
      </c>
      <c r="H12" s="50" t="n">
        <v>0.02196110412478447</v>
      </c>
      <c r="I12" s="50" t="n">
        <v>0.1113380417227745</v>
      </c>
      <c r="J12" s="50" t="n">
        <v>-0.149212658405304</v>
      </c>
      <c r="K12" s="50" t="n">
        <v>-0.02269925735890865</v>
      </c>
      <c r="L12" s="50" t="n">
        <v>-0.2947234511375427</v>
      </c>
      <c r="M12" s="50" t="n">
        <v>-0.01097190845757723</v>
      </c>
      <c r="N12" s="50" t="n">
        <v>-0.2211929112672806</v>
      </c>
      <c r="O12" s="50" t="n">
        <v>0.07128665596246719</v>
      </c>
      <c r="P12" s="50" t="n">
        <v>-0.02559743821620941</v>
      </c>
      <c r="Q12" s="50" t="n">
        <v>-0.1119194626808167</v>
      </c>
      <c r="R12" s="50" t="n">
        <v>-0.1953982263803482</v>
      </c>
      <c r="S12" s="50" t="n">
        <v>0.1215795800089836</v>
      </c>
      <c r="T12" s="50" t="n">
        <v>-0.02695517987012863</v>
      </c>
      <c r="U12" s="50" t="n">
        <v>-0.1037566885352135</v>
      </c>
      <c r="V12" s="50" t="n">
        <v>-0.04010451212525368</v>
      </c>
      <c r="W12" s="50" t="n">
        <v>-0.2420056909322739</v>
      </c>
      <c r="X12" s="50" t="n">
        <v>0.03386073932051659</v>
      </c>
      <c r="Y12" s="50" t="n">
        <v>-0.1202805265784264</v>
      </c>
      <c r="Z12" s="50" t="n">
        <v>-0.204256147146225</v>
      </c>
      <c r="AA12" s="50" t="n">
        <v>-0.2637362480163574</v>
      </c>
      <c r="AB12" s="50" t="n">
        <v>-0.2863231301307678</v>
      </c>
      <c r="AC12" s="50" t="n">
        <v>-0.3151487112045288</v>
      </c>
    </row>
    <row r="13">
      <c r="A13" s="50" t="n">
        <v>0.681260883808136</v>
      </c>
      <c r="B13" s="50" t="n">
        <v>-0.5697391033172607</v>
      </c>
      <c r="C13" s="50" t="n">
        <v>1.629247546195984</v>
      </c>
      <c r="D13" s="50" t="n">
        <v>-2.258957147598267</v>
      </c>
      <c r="E13" s="50" t="n">
        <v>1.855765819549561</v>
      </c>
      <c r="F13" s="50" t="n">
        <v>1.111099720001221</v>
      </c>
      <c r="G13" s="50" t="n">
        <v>0.09974964708089828</v>
      </c>
      <c r="H13" s="50" t="n">
        <v>-0.105465479195118</v>
      </c>
      <c r="I13" s="50" t="n">
        <v>0.04650129377841949</v>
      </c>
      <c r="J13" s="50" t="n">
        <v>-0.4203890860080719</v>
      </c>
      <c r="K13" s="50" t="n">
        <v>0.4703258574008942</v>
      </c>
      <c r="L13" s="50" t="n">
        <v>-0.2230923473834991</v>
      </c>
      <c r="M13" s="50" t="n">
        <v>-1.781743407249451</v>
      </c>
      <c r="N13" s="50" t="n">
        <v>-0.6072344183921814</v>
      </c>
      <c r="O13" s="50" t="n">
        <v>0.3870804011821747</v>
      </c>
      <c r="P13" s="50" t="n">
        <v>-0.7434961795806885</v>
      </c>
      <c r="Q13" s="50" t="n">
        <v>0.04946817830204964</v>
      </c>
      <c r="R13" s="50" t="n">
        <v>0.1465765386819839</v>
      </c>
      <c r="S13" s="50" t="n">
        <v>-0.08212079852819443</v>
      </c>
      <c r="T13" s="50" t="n">
        <v>0.2079249173402786</v>
      </c>
      <c r="U13" s="50" t="n">
        <v>0.6809211373329163</v>
      </c>
      <c r="V13" s="50" t="n">
        <v>-0.9038148522377014</v>
      </c>
      <c r="W13" s="50" t="n">
        <v>1.092172145843506</v>
      </c>
      <c r="X13" s="50" t="n">
        <v>2.097831964492798</v>
      </c>
      <c r="Y13" s="50" t="n">
        <v>-2.34778094291687</v>
      </c>
      <c r="Z13" s="50" t="n">
        <v>-2.043931722640991</v>
      </c>
      <c r="AA13" s="50" t="n">
        <v>-1.977417826652527</v>
      </c>
      <c r="AB13" s="50" t="n">
        <v>-2.015607357025146</v>
      </c>
      <c r="AC13" s="50" t="n">
        <v>-1.982359886169434</v>
      </c>
    </row>
    <row r="14">
      <c r="A14" s="50" t="n">
        <v>0.3429839313030243</v>
      </c>
      <c r="B14" s="50" t="n">
        <v>-0.06604644656181335</v>
      </c>
      <c r="C14" s="50" t="n">
        <v>0.1652969419956207</v>
      </c>
      <c r="D14" s="50" t="n">
        <v>-0.1028373539447784</v>
      </c>
      <c r="E14" s="50" t="n">
        <v>0.1299774348735809</v>
      </c>
      <c r="F14" s="50" t="n">
        <v>0.09470410645008087</v>
      </c>
      <c r="G14" s="50" t="n">
        <v>0.07663113623857498</v>
      </c>
      <c r="H14" s="50" t="n">
        <v>0.01026500575244427</v>
      </c>
      <c r="I14" s="50" t="n">
        <v>0.0354682020843029</v>
      </c>
      <c r="J14" s="50" t="n">
        <v>-0.1163614615797997</v>
      </c>
      <c r="K14" s="50" t="n">
        <v>0.2248923480510712</v>
      </c>
      <c r="L14" s="50" t="n">
        <v>-0.1882649511098862</v>
      </c>
      <c r="M14" s="50" t="n">
        <v>-0.04120562225580215</v>
      </c>
      <c r="N14" s="50" t="n">
        <v>0.2935713529586792</v>
      </c>
      <c r="O14" s="50" t="n">
        <v>0.2309041768312454</v>
      </c>
      <c r="P14" s="50" t="n">
        <v>0.1061693727970123</v>
      </c>
      <c r="Q14" s="50" t="n">
        <v>0.3159911334514618</v>
      </c>
      <c r="R14" s="50" t="n">
        <v>-0.03558734804391861</v>
      </c>
      <c r="S14" s="50" t="n">
        <v>0.1023968756198883</v>
      </c>
      <c r="T14" s="50" t="n">
        <v>-0.01051545329391956</v>
      </c>
      <c r="U14" s="50" t="n">
        <v>0.01359432190656662</v>
      </c>
      <c r="V14" s="50" t="n">
        <v>0.04159713536500931</v>
      </c>
      <c r="W14" s="50" t="n">
        <v>-0.1241893768310547</v>
      </c>
      <c r="X14" s="50" t="n">
        <v>-0.3524149954319</v>
      </c>
      <c r="Y14" s="50" t="n">
        <v>0.01279922015964985</v>
      </c>
      <c r="Z14" s="50" t="n">
        <v>-1.639221549034119</v>
      </c>
      <c r="AA14" s="50" t="n">
        <v>-1.436641454696655</v>
      </c>
      <c r="AB14" s="50" t="n">
        <v>-1.257670760154724</v>
      </c>
      <c r="AC14" s="50" t="n">
        <v>-1.194807529449463</v>
      </c>
    </row>
    <row r="15">
      <c r="A15" s="50" t="n">
        <v>-0.1169788762927055</v>
      </c>
      <c r="B15" s="50" t="n">
        <v>-0.08934757858514786</v>
      </c>
      <c r="C15" s="50" t="n">
        <v>0.1699395179748535</v>
      </c>
      <c r="D15" s="50" t="n">
        <v>-0.1562797725200653</v>
      </c>
      <c r="E15" s="50" t="n">
        <v>-0.01630427688360214</v>
      </c>
      <c r="F15" s="50" t="n">
        <v>0.03859143704175949</v>
      </c>
      <c r="G15" s="50" t="n">
        <v>-0.110942617058754</v>
      </c>
      <c r="H15" s="50" t="n">
        <v>0.1378998756408691</v>
      </c>
      <c r="I15" s="50" t="n">
        <v>0.04875486344099045</v>
      </c>
      <c r="J15" s="50" t="n">
        <v>0.01656429283320904</v>
      </c>
      <c r="K15" s="50" t="n">
        <v>0.02795127592980862</v>
      </c>
      <c r="L15" s="50" t="n">
        <v>0.1143984571099281</v>
      </c>
      <c r="M15" s="50" t="n">
        <v>0.06896990537643433</v>
      </c>
      <c r="N15" s="50" t="n">
        <v>0.1380772590637207</v>
      </c>
      <c r="O15" s="50" t="n">
        <v>-0.1445809453725815</v>
      </c>
      <c r="P15" s="50" t="n">
        <v>-0.01023680903017521</v>
      </c>
      <c r="Q15" s="50" t="n">
        <v>0.1660584211349487</v>
      </c>
      <c r="R15" s="50" t="n">
        <v>-0.1658566445112228</v>
      </c>
      <c r="S15" s="50" t="n">
        <v>0.1026490703225136</v>
      </c>
      <c r="T15" s="50" t="n">
        <v>-0.1169452890753746</v>
      </c>
      <c r="U15" s="50" t="n">
        <v>-0.10931646078825</v>
      </c>
      <c r="V15" s="50" t="n">
        <v>-0.09356759488582611</v>
      </c>
      <c r="W15" s="50" t="n">
        <v>0.1274842172861099</v>
      </c>
      <c r="X15" s="50" t="n">
        <v>-0.1488027274608612</v>
      </c>
      <c r="Y15" s="50" t="n">
        <v>-0.06048817187547684</v>
      </c>
      <c r="Z15" s="50" t="n">
        <v>0.1558994352817535</v>
      </c>
      <c r="AA15" s="50" t="n">
        <v>0.08108878880739212</v>
      </c>
      <c r="AB15" s="50" t="n">
        <v>-0.1203627660870552</v>
      </c>
      <c r="AC15" s="50" t="n">
        <v>0.09918024390935898</v>
      </c>
    </row>
    <row r="16">
      <c r="A16" s="50" t="n">
        <v>-0.1123905330896378</v>
      </c>
      <c r="B16" s="50" t="n">
        <v>-0.08002324402332306</v>
      </c>
      <c r="C16" s="50" t="n">
        <v>-0.004762470256537199</v>
      </c>
      <c r="D16" s="50" t="n">
        <v>0.1400007903575897</v>
      </c>
      <c r="E16" s="50" t="n">
        <v>0.002448596758767962</v>
      </c>
      <c r="F16" s="50" t="n">
        <v>-0.1634704917669296</v>
      </c>
      <c r="G16" s="50" t="n">
        <v>-0.02963124588131905</v>
      </c>
      <c r="H16" s="50" t="n">
        <v>0.07063324749469757</v>
      </c>
      <c r="I16" s="50" t="n">
        <v>-0.0893016904592514</v>
      </c>
      <c r="J16" s="50" t="n">
        <v>-0.03377052769064903</v>
      </c>
      <c r="K16" s="50" t="n">
        <v>0.1559588462114334</v>
      </c>
      <c r="L16" s="50" t="n">
        <v>0.04707730561494827</v>
      </c>
      <c r="M16" s="50" t="n">
        <v>0.1702140271663666</v>
      </c>
      <c r="N16" s="50" t="n">
        <v>-0.07320662587881088</v>
      </c>
      <c r="O16" s="50" t="n">
        <v>-0.03199014440178871</v>
      </c>
      <c r="P16" s="50" t="n">
        <v>-0.02266859635710716</v>
      </c>
      <c r="Q16" s="50" t="n">
        <v>-0.1741511672735214</v>
      </c>
      <c r="R16" s="50" t="n">
        <v>0.09117626398801804</v>
      </c>
      <c r="S16" s="50" t="n">
        <v>0.1293871253728867</v>
      </c>
      <c r="T16" s="50" t="n">
        <v>0.0783943235874176</v>
      </c>
      <c r="U16" s="50" t="n">
        <v>0.07625335454940796</v>
      </c>
      <c r="V16" s="50" t="n">
        <v>-0.09926263242959976</v>
      </c>
      <c r="W16" s="50" t="n">
        <v>-0.07618656754493713</v>
      </c>
      <c r="X16" s="50" t="n">
        <v>-0.06443838775157928</v>
      </c>
      <c r="Y16" s="50" t="n">
        <v>-0.04105342552065849</v>
      </c>
      <c r="Z16" s="50" t="n">
        <v>0.1136428415775299</v>
      </c>
      <c r="AA16" s="50" t="n">
        <v>-0.03142966702580452</v>
      </c>
      <c r="AB16" s="50" t="n">
        <v>0.06973545253276825</v>
      </c>
      <c r="AC16" s="50" t="n">
        <v>-0.1640453487634659</v>
      </c>
    </row>
    <row r="17">
      <c r="A17" s="50" t="n">
        <v>-0.09663031250238419</v>
      </c>
      <c r="B17" s="50" t="n">
        <v>0.2145800888538361</v>
      </c>
      <c r="C17" s="50" t="n">
        <v>0.2620595991611481</v>
      </c>
      <c r="D17" s="50" t="n">
        <v>-1.421357274055481</v>
      </c>
      <c r="E17" s="50" t="n">
        <v>0.6679773330688477</v>
      </c>
      <c r="F17" s="50" t="n">
        <v>1.342298626899719</v>
      </c>
      <c r="G17" s="50" t="n">
        <v>1.144861221313477</v>
      </c>
      <c r="H17" s="50" t="n">
        <v>0.04288339614868164</v>
      </c>
      <c r="I17" s="50" t="n">
        <v>0.1943514347076416</v>
      </c>
      <c r="J17" s="50" t="n">
        <v>-0.1490046083927155</v>
      </c>
      <c r="K17" s="50" t="n">
        <v>-0.0200017262250185</v>
      </c>
      <c r="L17" s="50" t="n">
        <v>-0.1243119686841965</v>
      </c>
      <c r="M17" s="50" t="n">
        <v>0.001163620501756668</v>
      </c>
      <c r="N17" s="50" t="n">
        <v>0.4402776956558228</v>
      </c>
      <c r="O17" s="50" t="n">
        <v>1.042931199073792</v>
      </c>
      <c r="P17" s="50" t="n">
        <v>-0.1224951595067978</v>
      </c>
      <c r="Q17" s="50" t="n">
        <v>0.2549594342708588</v>
      </c>
      <c r="R17" s="50" t="n">
        <v>-0.03474324569106102</v>
      </c>
      <c r="S17" s="50" t="n">
        <v>-0.5349915623664856</v>
      </c>
      <c r="T17" s="50" t="n">
        <v>-0.5221332907676697</v>
      </c>
      <c r="U17" s="50" t="n">
        <v>0.22697614133358</v>
      </c>
      <c r="V17" s="50" t="n">
        <v>-0.02076833508908749</v>
      </c>
      <c r="W17" s="50" t="n">
        <v>-0.3000404536724091</v>
      </c>
      <c r="X17" s="50" t="n">
        <v>-0.7296162843704224</v>
      </c>
      <c r="Y17" s="50" t="n">
        <v>-0.3338541388511658</v>
      </c>
      <c r="Z17" s="50" t="n">
        <v>-0.6076228022575378</v>
      </c>
      <c r="AA17" s="50" t="n">
        <v>-0.9811508655548096</v>
      </c>
      <c r="AB17" s="50" t="n">
        <v>-1.15708863735199</v>
      </c>
      <c r="AC17" s="50" t="n">
        <v>-1.168100714683533</v>
      </c>
    </row>
    <row r="18">
      <c r="A18" s="50" t="n">
        <v>-0.4228516221046448</v>
      </c>
      <c r="B18" s="50" t="n">
        <v>-0.07011105865240097</v>
      </c>
      <c r="C18" s="50" t="n">
        <v>-0.1298632621765137</v>
      </c>
      <c r="D18" s="50" t="n">
        <v>-0.01725511439144611</v>
      </c>
      <c r="E18" s="50" t="n">
        <v>-0.1473985314369202</v>
      </c>
      <c r="F18" s="50" t="n">
        <v>0.04486915841698647</v>
      </c>
      <c r="G18" s="50" t="n">
        <v>-0.09127404540777206</v>
      </c>
      <c r="H18" s="50" t="n">
        <v>-0.01190843619406223</v>
      </c>
      <c r="I18" s="50" t="n">
        <v>-0.318753570318222</v>
      </c>
      <c r="J18" s="50" t="n">
        <v>0.1129928603768349</v>
      </c>
      <c r="K18" s="50" t="n">
        <v>-0.03669491410255432</v>
      </c>
      <c r="L18" s="50" t="n">
        <v>-0.07865536212921143</v>
      </c>
      <c r="M18" s="50" t="n">
        <v>0.1819811463356018</v>
      </c>
      <c r="N18" s="50" t="n">
        <v>-0.1429880261421204</v>
      </c>
      <c r="O18" s="50" t="n">
        <v>0.1657427251338959</v>
      </c>
      <c r="P18" s="50" t="n">
        <v>-0.1899971514940262</v>
      </c>
      <c r="Q18" s="50" t="n">
        <v>-0.01245806831866503</v>
      </c>
      <c r="R18" s="50" t="n">
        <v>0.02067234739661217</v>
      </c>
      <c r="S18" s="50" t="n">
        <v>0.2443410754203796</v>
      </c>
      <c r="T18" s="50" t="n">
        <v>-0.03373429179191589</v>
      </c>
      <c r="U18" s="50" t="n">
        <v>-0.01856002956628799</v>
      </c>
      <c r="V18" s="50" t="n">
        <v>-0.01504438277333975</v>
      </c>
      <c r="W18" s="50" t="n">
        <v>0.2414144426584244</v>
      </c>
      <c r="X18" s="50" t="n">
        <v>-0.05049023404717445</v>
      </c>
      <c r="Y18" s="50" t="n">
        <v>-0.001417832798324525</v>
      </c>
      <c r="Z18" s="50" t="n">
        <v>-0.1806527376174927</v>
      </c>
      <c r="AA18" s="50" t="n">
        <v>0.01328649651259184</v>
      </c>
      <c r="AB18" s="50" t="n">
        <v>-0.1235686168074608</v>
      </c>
      <c r="AC18" s="50" t="n">
        <v>-0.1959575265645981</v>
      </c>
    </row>
    <row r="19">
      <c r="A19" s="50" t="n">
        <v>0.2022690773010254</v>
      </c>
      <c r="B19" s="50" t="n">
        <v>-0.1437781006097794</v>
      </c>
      <c r="C19" s="50" t="n">
        <v>-0.03037965297698975</v>
      </c>
      <c r="D19" s="50" t="n">
        <v>-0.004265032708644867</v>
      </c>
      <c r="E19" s="50" t="n">
        <v>-0.1901907026767731</v>
      </c>
      <c r="F19" s="50" t="n">
        <v>0.1870059818029404</v>
      </c>
      <c r="G19" s="50" t="n">
        <v>-0.02643654122948647</v>
      </c>
      <c r="H19" s="50" t="n">
        <v>-0.01963666640222073</v>
      </c>
      <c r="I19" s="50" t="n">
        <v>0.04819152876734734</v>
      </c>
      <c r="J19" s="50" t="n">
        <v>0.09792402386665344</v>
      </c>
      <c r="K19" s="50" t="n">
        <v>0.03691548481583595</v>
      </c>
      <c r="L19" s="50" t="n">
        <v>-0.05296524986624718</v>
      </c>
      <c r="M19" s="50" t="n">
        <v>-0.287188708782196</v>
      </c>
      <c r="N19" s="50" t="n">
        <v>0.08828315883874893</v>
      </c>
      <c r="O19" s="50" t="n">
        <v>0.1070619747042656</v>
      </c>
      <c r="P19" s="50" t="n">
        <v>-0.04432372748851776</v>
      </c>
      <c r="Q19" s="50" t="n">
        <v>0.01422926783561707</v>
      </c>
      <c r="R19" s="50" t="n">
        <v>0.2029260247945786</v>
      </c>
      <c r="S19" s="50" t="n">
        <v>-0.1087855324149132</v>
      </c>
      <c r="T19" s="50" t="n">
        <v>0.004644920118153095</v>
      </c>
      <c r="U19" s="50" t="n">
        <v>0.01025829743593931</v>
      </c>
      <c r="V19" s="50" t="n">
        <v>-0.2276471108198166</v>
      </c>
      <c r="W19" s="50" t="n">
        <v>-0.2288874834775925</v>
      </c>
      <c r="X19" s="50" t="n">
        <v>-0.335209995508194</v>
      </c>
      <c r="Y19" s="50" t="n">
        <v>-0.07488428801298141</v>
      </c>
      <c r="Z19" s="50" t="n">
        <v>-1.256157636642456</v>
      </c>
      <c r="AA19" s="50" t="n">
        <v>-1.135649919509888</v>
      </c>
      <c r="AB19" s="50" t="n">
        <v>-1.037523746490479</v>
      </c>
      <c r="AC19" s="50" t="n">
        <v>-0.724930465221405</v>
      </c>
    </row>
    <row r="20">
      <c r="A20" s="50" t="n">
        <v>-0.09388367831707001</v>
      </c>
      <c r="B20" s="50" t="n">
        <v>0.6361778974533081</v>
      </c>
      <c r="C20" s="50" t="n">
        <v>0.5934540033340454</v>
      </c>
      <c r="D20" s="50" t="n">
        <v>0.3709324300289154</v>
      </c>
      <c r="E20" s="50" t="n">
        <v>-2.412529230117798</v>
      </c>
      <c r="F20" s="50" t="n">
        <v>0.8223785758018494</v>
      </c>
      <c r="G20" s="50" t="n">
        <v>0.911482036113739</v>
      </c>
      <c r="H20" s="50" t="n">
        <v>1.032058238983154</v>
      </c>
      <c r="I20" s="50" t="n">
        <v>1.27257776260376</v>
      </c>
      <c r="J20" s="50" t="n">
        <v>0.8637845516204834</v>
      </c>
      <c r="K20" s="50" t="n">
        <v>-0.02723878994584084</v>
      </c>
      <c r="L20" s="50" t="n">
        <v>-0.5984004735946655</v>
      </c>
      <c r="M20" s="50" t="n">
        <v>-0.5948822498321533</v>
      </c>
      <c r="N20" s="50" t="n">
        <v>-0.183245986700058</v>
      </c>
      <c r="O20" s="50" t="n">
        <v>0.2019811421632767</v>
      </c>
      <c r="P20" s="50" t="n">
        <v>1.419427156448364</v>
      </c>
      <c r="Q20" s="50" t="n">
        <v>-1.047292590141296</v>
      </c>
      <c r="R20" s="50" t="n">
        <v>1.272142171859741</v>
      </c>
      <c r="S20" s="50" t="n">
        <v>0.4979913234710693</v>
      </c>
      <c r="T20" s="50" t="n">
        <v>-1.142658233642578</v>
      </c>
      <c r="U20" s="50" t="n">
        <v>-0.5523021221160889</v>
      </c>
      <c r="V20" s="50" t="n">
        <v>-0.815932035446167</v>
      </c>
      <c r="W20" s="50" t="n">
        <v>-0.9249605536460876</v>
      </c>
      <c r="X20" s="50" t="n">
        <v>-0.6980739235877991</v>
      </c>
      <c r="Y20" s="50" t="n">
        <v>-0.02475970052182674</v>
      </c>
      <c r="Z20" s="50" t="n">
        <v>-1.411219000816345</v>
      </c>
      <c r="AA20" s="50" t="n">
        <v>-1.20236611366272</v>
      </c>
      <c r="AB20" s="50" t="n">
        <v>-0.7675531506538391</v>
      </c>
      <c r="AC20" s="50" t="n">
        <v>-0.7250596284866333</v>
      </c>
    </row>
    <row r="21" ht="15.75" customHeight="1" s="55">
      <c r="A21" s="50" t="n">
        <v>-0.2550275325775146</v>
      </c>
      <c r="B21" s="50" t="n">
        <v>0.02265524305403233</v>
      </c>
      <c r="C21" s="50" t="n">
        <v>0.1025859043002129</v>
      </c>
      <c r="D21" s="50" t="n">
        <v>-0.1217160522937775</v>
      </c>
      <c r="E21" s="50" t="n">
        <v>-0.08501170575618744</v>
      </c>
      <c r="F21" s="50" t="n">
        <v>0.1773455291986465</v>
      </c>
      <c r="G21" s="50" t="n">
        <v>-0.01739482395350933</v>
      </c>
      <c r="H21" s="50" t="n">
        <v>0.1532766819000244</v>
      </c>
      <c r="I21" s="50" t="n">
        <v>0.2205840796232224</v>
      </c>
      <c r="J21" s="50" t="n">
        <v>-0.1141421273350716</v>
      </c>
      <c r="K21" s="50" t="n">
        <v>0.0429280623793602</v>
      </c>
      <c r="L21" s="50" t="n">
        <v>0.07876482605934143</v>
      </c>
      <c r="M21" s="50" t="n">
        <v>0.217898964881897</v>
      </c>
      <c r="N21" s="50" t="n">
        <v>-0.06025781482458115</v>
      </c>
      <c r="O21" s="50" t="n">
        <v>0.0842042863368988</v>
      </c>
      <c r="P21" s="50" t="n">
        <v>0.1270239800214767</v>
      </c>
      <c r="Q21" s="50" t="n">
        <v>0.1352777630090714</v>
      </c>
      <c r="R21" s="50" t="n">
        <v>0.2352408766746521</v>
      </c>
      <c r="S21" s="50" t="n">
        <v>0.01625599525868893</v>
      </c>
      <c r="T21" s="50" t="n">
        <v>0.1733297258615494</v>
      </c>
      <c r="U21" s="50" t="n">
        <v>0.01945412158966064</v>
      </c>
      <c r="V21" s="50" t="n">
        <v>-0.006528636906296015</v>
      </c>
      <c r="W21" s="50" t="n">
        <v>-0.04992038756608963</v>
      </c>
      <c r="X21" s="50" t="n">
        <v>0.1642770022153854</v>
      </c>
      <c r="Y21" s="50" t="n">
        <v>-0.04024863243103027</v>
      </c>
      <c r="Z21" s="50" t="n">
        <v>-0.175721600651741</v>
      </c>
      <c r="AA21" s="50" t="n">
        <v>-0.1749642789363861</v>
      </c>
      <c r="AB21" s="50" t="n">
        <v>-0.1862956434488297</v>
      </c>
      <c r="AC21" s="50" t="n">
        <v>-0.1989935487508774</v>
      </c>
    </row>
    <row r="22" ht="15.75" customHeight="1" s="55">
      <c r="A22" s="50" t="n">
        <v>0.8114585876464844</v>
      </c>
      <c r="B22" s="50" t="n">
        <v>-0.1366386562585831</v>
      </c>
      <c r="C22" s="50" t="n">
        <v>-0.6116786599159241</v>
      </c>
      <c r="D22" s="50" t="n">
        <v>-1.875550150871277</v>
      </c>
      <c r="E22" s="50" t="n">
        <v>-0.8734310865402222</v>
      </c>
      <c r="F22" s="50" t="n">
        <v>-0.6334017515182495</v>
      </c>
      <c r="G22" s="50" t="n">
        <v>0.3272980749607086</v>
      </c>
      <c r="H22" s="50" t="n">
        <v>0.2200333923101425</v>
      </c>
      <c r="I22" s="50" t="n">
        <v>1.224173665046692</v>
      </c>
      <c r="J22" s="50" t="n">
        <v>-0.8152740597724915</v>
      </c>
      <c r="K22" s="50" t="n">
        <v>-1.048031210899353</v>
      </c>
      <c r="L22" s="50" t="n">
        <v>-0.1055497452616692</v>
      </c>
      <c r="M22" s="50" t="n">
        <v>1.003555059432983</v>
      </c>
      <c r="N22" s="50" t="n">
        <v>0.1732185184955597</v>
      </c>
      <c r="O22" s="50" t="n">
        <v>-0.08179604262113571</v>
      </c>
      <c r="P22" s="50" t="n">
        <v>1.241767048835754</v>
      </c>
      <c r="Q22" s="50" t="n">
        <v>1.127109169960022</v>
      </c>
      <c r="R22" s="50" t="n">
        <v>0.5525798797607422</v>
      </c>
      <c r="S22" s="50" t="n">
        <v>-0.4758724868297577</v>
      </c>
      <c r="T22" s="50" t="n">
        <v>0.5600210428237915</v>
      </c>
      <c r="U22" s="50" t="n">
        <v>0.7276707291603088</v>
      </c>
      <c r="V22" s="50" t="n">
        <v>-1.456307172775269</v>
      </c>
      <c r="W22" s="50" t="n">
        <v>0.3440997898578644</v>
      </c>
      <c r="X22" s="50" t="n">
        <v>0.1781891733407974</v>
      </c>
      <c r="Y22" s="50" t="n">
        <v>0.7271395325660706</v>
      </c>
      <c r="Z22" s="50" t="n">
        <v>-1.691572070121765</v>
      </c>
      <c r="AA22" s="50" t="n">
        <v>-1.628316521644592</v>
      </c>
      <c r="AB22" s="50" t="n">
        <v>-1.594436049461365</v>
      </c>
      <c r="AC22" s="50" t="n">
        <v>-1.494887232780457</v>
      </c>
    </row>
    <row r="23" ht="15.75" customHeight="1" s="55">
      <c r="A23" s="50" t="n">
        <v>0.9774267077445984</v>
      </c>
      <c r="B23" s="50" t="n">
        <v>-0.001120392931625247</v>
      </c>
      <c r="C23" s="50" t="n">
        <v>0.4366751611232758</v>
      </c>
      <c r="D23" s="50" t="n">
        <v>0.2858621776103973</v>
      </c>
      <c r="E23" s="50" t="n">
        <v>0.5638834834098816</v>
      </c>
      <c r="F23" s="50" t="n">
        <v>0.1178195551037788</v>
      </c>
      <c r="G23" s="50" t="n">
        <v>-0.2723360955715179</v>
      </c>
      <c r="H23" s="50" t="n">
        <v>-0.30607008934021</v>
      </c>
      <c r="I23" s="50" t="n">
        <v>0.007020513992756605</v>
      </c>
      <c r="J23" s="50" t="n">
        <v>-0.1526100635528564</v>
      </c>
      <c r="K23" s="50" t="n">
        <v>0.3646027743816376</v>
      </c>
      <c r="L23" s="50" t="n">
        <v>0.1229534670710564</v>
      </c>
      <c r="M23" s="50" t="n">
        <v>-0.5329334735870361</v>
      </c>
      <c r="N23" s="50" t="n">
        <v>-0.07718223333358765</v>
      </c>
      <c r="O23" s="50" t="n">
        <v>-0.1102275401353836</v>
      </c>
      <c r="P23" s="50" t="n">
        <v>-0.0488147996366024</v>
      </c>
      <c r="Q23" s="50" t="n">
        <v>-0.3628288507461548</v>
      </c>
      <c r="R23" s="50" t="n">
        <v>-0.0988532081246376</v>
      </c>
      <c r="S23" s="50" t="n">
        <v>0.3884480595588684</v>
      </c>
      <c r="T23" s="50" t="n">
        <v>0.3328676223754883</v>
      </c>
      <c r="U23" s="50" t="n">
        <v>0.001463745371438563</v>
      </c>
      <c r="V23" s="50" t="n">
        <v>0.2213646322488785</v>
      </c>
      <c r="W23" s="50" t="n">
        <v>0.4894481599330902</v>
      </c>
      <c r="X23" s="50" t="n">
        <v>-0.09739226847887039</v>
      </c>
      <c r="Y23" s="50" t="n">
        <v>0.3165531158447266</v>
      </c>
      <c r="Z23" s="50" t="n">
        <v>-0.6378312706947327</v>
      </c>
      <c r="AA23" s="50" t="n">
        <v>-0.6856432557106018</v>
      </c>
      <c r="AB23" s="50" t="n">
        <v>-2.792559146881104</v>
      </c>
      <c r="AC23" s="50" t="n">
        <v>-2.891079425811768</v>
      </c>
    </row>
    <row r="24" ht="15.75" customHeight="1" s="55">
      <c r="A24" s="50" t="n">
        <v>-0.2468814700841904</v>
      </c>
      <c r="B24" s="50" t="n">
        <v>-0.1383308619260788</v>
      </c>
      <c r="C24" s="50" t="n">
        <v>-0.04581012576818466</v>
      </c>
      <c r="D24" s="50" t="n">
        <v>0.01411580666899681</v>
      </c>
      <c r="E24" s="50" t="n">
        <v>-0.06923532485961914</v>
      </c>
      <c r="F24" s="50" t="n">
        <v>-0.1703234165906906</v>
      </c>
      <c r="G24" s="50" t="n">
        <v>0.356737345457077</v>
      </c>
      <c r="H24" s="50" t="n">
        <v>0.1429917365312576</v>
      </c>
      <c r="I24" s="50" t="n">
        <v>0.1068345457315445</v>
      </c>
      <c r="J24" s="50" t="n">
        <v>-0.06606396287679672</v>
      </c>
      <c r="K24" s="50" t="n">
        <v>-0.06027119234204292</v>
      </c>
      <c r="L24" s="50" t="n">
        <v>-0.1448220610618591</v>
      </c>
      <c r="M24" s="50" t="n">
        <v>-0.06847443431615829</v>
      </c>
      <c r="N24" s="50" t="n">
        <v>-0.009409718215465546</v>
      </c>
      <c r="O24" s="50" t="n">
        <v>0.02141664735972881</v>
      </c>
      <c r="P24" s="50" t="n">
        <v>-0.01688238978385925</v>
      </c>
      <c r="Q24" s="50" t="n">
        <v>-0.1985346078872681</v>
      </c>
      <c r="R24" s="50" t="n">
        <v>0.02731567621231079</v>
      </c>
      <c r="S24" s="50" t="n">
        <v>-0.09955918043851852</v>
      </c>
      <c r="T24" s="50" t="n">
        <v>0.1215253919363022</v>
      </c>
      <c r="U24" s="50" t="n">
        <v>0.1022513881325722</v>
      </c>
      <c r="V24" s="50" t="n">
        <v>0.0161029938608408</v>
      </c>
      <c r="W24" s="50" t="n">
        <v>-0.09637130051851273</v>
      </c>
      <c r="X24" s="50" t="n">
        <v>-0.2582343220710754</v>
      </c>
      <c r="Y24" s="50" t="n">
        <v>-0.2196292728185654</v>
      </c>
      <c r="Z24" s="50" t="n">
        <v>-0.3321456909179688</v>
      </c>
      <c r="AA24" s="50" t="n">
        <v>-0.3167440295219421</v>
      </c>
      <c r="AB24" s="50" t="n">
        <v>-0.1238142102956772</v>
      </c>
      <c r="AC24" s="50" t="n">
        <v>-0.2744883298873901</v>
      </c>
    </row>
    <row r="25" ht="15.75" customHeight="1" s="55">
      <c r="A25" s="50" t="n">
        <v>1.214694142341614</v>
      </c>
      <c r="B25" s="50" t="n">
        <v>-0.1044909432530403</v>
      </c>
      <c r="C25" s="50" t="n">
        <v>-0.2741076648235321</v>
      </c>
      <c r="D25" s="50" t="n">
        <v>0.5607351660728455</v>
      </c>
      <c r="E25" s="50" t="n">
        <v>-0.2105298191308975</v>
      </c>
      <c r="F25" s="50" t="n">
        <v>-0.3033219873905182</v>
      </c>
      <c r="G25" s="50" t="n">
        <v>0.01678056456148624</v>
      </c>
      <c r="H25" s="50" t="n">
        <v>0.1006141230463982</v>
      </c>
      <c r="I25" s="50" t="n">
        <v>-0.1364368945360184</v>
      </c>
      <c r="J25" s="50" t="n">
        <v>-0.1537297517061234</v>
      </c>
      <c r="K25" s="50" t="n">
        <v>0.2586128711700439</v>
      </c>
      <c r="L25" s="50" t="n">
        <v>0.3085757791996002</v>
      </c>
      <c r="M25" s="50" t="n">
        <v>-0.2474078983068466</v>
      </c>
      <c r="N25" s="50" t="n">
        <v>-0.08345361053943634</v>
      </c>
      <c r="O25" s="50" t="n">
        <v>0.02365624904632568</v>
      </c>
      <c r="P25" s="50" t="n">
        <v>-0.1079458445310593</v>
      </c>
      <c r="Q25" s="50" t="n">
        <v>0.04272741451859474</v>
      </c>
      <c r="R25" s="50" t="n">
        <v>0.2623345851898193</v>
      </c>
      <c r="S25" s="50" t="n">
        <v>0.1640757322311401</v>
      </c>
      <c r="T25" s="50" t="n">
        <v>-0.2568550705909729</v>
      </c>
      <c r="U25" s="50" t="n">
        <v>-0.03928275033831596</v>
      </c>
      <c r="V25" s="50" t="n">
        <v>0.7010552883148193</v>
      </c>
      <c r="W25" s="50" t="n">
        <v>-0.1711195260286331</v>
      </c>
      <c r="X25" s="50" t="n">
        <v>0.1943570673465729</v>
      </c>
      <c r="Y25" s="50" t="n">
        <v>-0.3679073750972748</v>
      </c>
      <c r="Z25" s="50" t="n">
        <v>-2.79612922668457</v>
      </c>
      <c r="AA25" s="50" t="n">
        <v>-2.68119740486145</v>
      </c>
      <c r="AB25" s="50" t="n">
        <v>-2.602082967758179</v>
      </c>
      <c r="AC25" s="50" t="n">
        <v>-2.522199630737305</v>
      </c>
    </row>
    <row r="26" ht="15.75" customHeight="1" s="55">
      <c r="A26" s="50" t="n">
        <v>1.195972681045532</v>
      </c>
      <c r="B26" s="50" t="n">
        <v>0.1508731991052628</v>
      </c>
      <c r="C26" s="50" t="n">
        <v>-0.219797670841217</v>
      </c>
      <c r="D26" s="50" t="n">
        <v>-0.4122404456138611</v>
      </c>
      <c r="E26" s="50" t="n">
        <v>0.1932011693716049</v>
      </c>
      <c r="F26" s="50" t="n">
        <v>0.1559243649244308</v>
      </c>
      <c r="G26" s="50" t="n">
        <v>-0.2188261598348618</v>
      </c>
      <c r="H26" s="50" t="n">
        <v>-0.2507369518280029</v>
      </c>
      <c r="I26" s="50" t="n">
        <v>0.0584515817463398</v>
      </c>
      <c r="J26" s="50" t="n">
        <v>0.0470966212451458</v>
      </c>
      <c r="K26" s="50" t="n">
        <v>0.4240324795246124</v>
      </c>
      <c r="L26" s="50" t="n">
        <v>-0.3774217367172241</v>
      </c>
      <c r="M26" s="50" t="n">
        <v>-0.282016932964325</v>
      </c>
      <c r="N26" s="50" t="n">
        <v>-0.07449019700288773</v>
      </c>
      <c r="O26" s="50" t="n">
        <v>-0.1137838959693909</v>
      </c>
      <c r="P26" s="50" t="n">
        <v>-0.1199688538908958</v>
      </c>
      <c r="Q26" s="50" t="n">
        <v>-0.0954463854432106</v>
      </c>
      <c r="R26" s="50" t="n">
        <v>0.2179423570632935</v>
      </c>
      <c r="S26" s="50" t="n">
        <v>0.1679438650608063</v>
      </c>
      <c r="T26" s="50" t="n">
        <v>0.3409483730792999</v>
      </c>
      <c r="U26" s="50" t="n">
        <v>0.02633444592356682</v>
      </c>
      <c r="V26" s="50" t="n">
        <v>0.1486796736717224</v>
      </c>
      <c r="W26" s="50" t="n">
        <v>-0.4197616577148438</v>
      </c>
      <c r="X26" s="50" t="n">
        <v>-0.3260503113269806</v>
      </c>
      <c r="Y26" s="50" t="n">
        <v>1.126569509506226</v>
      </c>
      <c r="Z26" s="50" t="n">
        <v>-3.031577348709106</v>
      </c>
      <c r="AA26" s="50" t="n">
        <v>-2.895244598388672</v>
      </c>
      <c r="AB26" s="50" t="n">
        <v>-2.8713538646698</v>
      </c>
      <c r="AC26" s="50" t="n">
        <v>-2.800915002822876</v>
      </c>
    </row>
    <row r="27" ht="15.75" customHeight="1" s="55">
      <c r="A27" s="50" t="n">
        <v>-0.7756670117378235</v>
      </c>
      <c r="B27" s="50" t="n">
        <v>0.1276289373636246</v>
      </c>
      <c r="C27" s="50" t="n">
        <v>-1.86462414264679</v>
      </c>
      <c r="D27" s="50" t="n">
        <v>0.1090505048632622</v>
      </c>
      <c r="E27" s="50" t="n">
        <v>0.5050919055938721</v>
      </c>
      <c r="F27" s="50" t="n">
        <v>-0.6677467823028564</v>
      </c>
      <c r="G27" s="50" t="n">
        <v>-0.2203463762998581</v>
      </c>
      <c r="H27" s="50" t="n">
        <v>0.0275461170822382</v>
      </c>
      <c r="I27" s="50" t="n">
        <v>0.4034842550754547</v>
      </c>
      <c r="J27" s="50" t="n">
        <v>1.530633807182312</v>
      </c>
      <c r="K27" s="50" t="n">
        <v>2.797016143798828</v>
      </c>
      <c r="L27" s="50" t="n">
        <v>1.884791254997253</v>
      </c>
      <c r="M27" s="50" t="n">
        <v>-2.216989517211914</v>
      </c>
      <c r="N27" s="50" t="n">
        <v>-0.6012542843818665</v>
      </c>
      <c r="O27" s="50" t="n">
        <v>-0.1761221438646317</v>
      </c>
      <c r="P27" s="50" t="n">
        <v>-0.4501050114631653</v>
      </c>
      <c r="Q27" s="50" t="n">
        <v>-1.499449849128723</v>
      </c>
      <c r="R27" s="50" t="n">
        <v>-0.3061002790927887</v>
      </c>
      <c r="S27" s="50" t="n">
        <v>0.7731365561485291</v>
      </c>
      <c r="T27" s="50" t="n">
        <v>0.3645997941493988</v>
      </c>
      <c r="U27" s="50" t="n">
        <v>-0.02624920383095741</v>
      </c>
      <c r="V27" s="50" t="n">
        <v>0.9579759240150452</v>
      </c>
      <c r="W27" s="50" t="n">
        <v>1.191621422767639</v>
      </c>
      <c r="X27" s="50" t="n">
        <v>0.1230415850877762</v>
      </c>
      <c r="Y27" s="50" t="n">
        <v>-2.983715772628784</v>
      </c>
      <c r="Z27" s="50" t="n">
        <v>1.010474801063538</v>
      </c>
      <c r="AA27" s="50" t="n">
        <v>0.9818347096443176</v>
      </c>
      <c r="AB27" s="50" t="n">
        <v>0.8990467190742493</v>
      </c>
      <c r="AC27" s="50" t="n">
        <v>0.8502921462059021</v>
      </c>
    </row>
    <row r="28" ht="15.75" customHeight="1" s="55">
      <c r="A28" s="50" t="n">
        <v>-0.5260835886001587</v>
      </c>
      <c r="B28" s="50" t="n">
        <v>-0.3642060458660126</v>
      </c>
      <c r="C28" s="50" t="n">
        <v>0.01105824206024408</v>
      </c>
      <c r="D28" s="50" t="n">
        <v>-0.1138041764497757</v>
      </c>
      <c r="E28" s="50" t="n">
        <v>0.06025562062859535</v>
      </c>
      <c r="F28" s="50" t="n">
        <v>0.18580062687397</v>
      </c>
      <c r="G28" s="50" t="n">
        <v>-0.06453921645879745</v>
      </c>
      <c r="H28" s="50" t="n">
        <v>0.05546088889241219</v>
      </c>
      <c r="I28" s="50" t="n">
        <v>0.06735653430223465</v>
      </c>
      <c r="J28" s="50" t="n">
        <v>0.1594961434602737</v>
      </c>
      <c r="K28" s="50" t="n">
        <v>0.006520370487123728</v>
      </c>
      <c r="L28" s="50" t="n">
        <v>-0.1517463624477386</v>
      </c>
      <c r="M28" s="50" t="n">
        <v>-0.1965691596269608</v>
      </c>
      <c r="N28" s="50" t="n">
        <v>0.03069293312728405</v>
      </c>
      <c r="O28" s="50" t="n">
        <v>0.4296716153621674</v>
      </c>
      <c r="P28" s="50" t="n">
        <v>0.3168775141239166</v>
      </c>
      <c r="Q28" s="50" t="n">
        <v>0.3475557267665863</v>
      </c>
      <c r="R28" s="50" t="n">
        <v>0.258356511592865</v>
      </c>
      <c r="S28" s="50" t="n">
        <v>0.1050992235541344</v>
      </c>
      <c r="T28" s="50" t="n">
        <v>-0.002061082748696208</v>
      </c>
      <c r="U28" s="50" t="n">
        <v>-0.0376046821475029</v>
      </c>
      <c r="V28" s="50" t="n">
        <v>-0.09219983220100403</v>
      </c>
      <c r="W28" s="50" t="n">
        <v>0.01055661309510469</v>
      </c>
      <c r="X28" s="50" t="n">
        <v>-0.3394254148006439</v>
      </c>
      <c r="Y28" s="50" t="n">
        <v>-0.2190128117799759</v>
      </c>
      <c r="Z28" s="50" t="n">
        <v>0.6376001834869385</v>
      </c>
      <c r="AA28" s="50" t="n">
        <v>0.03958069160580635</v>
      </c>
      <c r="AB28" s="50" t="n">
        <v>-0.2725988924503326</v>
      </c>
      <c r="AC28" s="50" t="n">
        <v>-0.5569767951965332</v>
      </c>
    </row>
    <row r="29" ht="15.75" customHeight="1" s="55">
      <c r="A29" s="50" t="n">
        <v>0.380571037530899</v>
      </c>
      <c r="B29" s="50" t="n">
        <v>0.1079218238592148</v>
      </c>
      <c r="C29" s="50" t="n">
        <v>0.3117442727088928</v>
      </c>
      <c r="D29" s="50" t="n">
        <v>0.04013394936919212</v>
      </c>
      <c r="E29" s="50" t="n">
        <v>0.6876259446144104</v>
      </c>
      <c r="F29" s="50" t="n">
        <v>0.787172794342041</v>
      </c>
      <c r="G29" s="50" t="n">
        <v>0.8619022965431213</v>
      </c>
      <c r="H29" s="50" t="n">
        <v>0.333934098482132</v>
      </c>
      <c r="I29" s="50" t="n">
        <v>-0.1084818765521049</v>
      </c>
      <c r="J29" s="50" t="n">
        <v>0.2915461957454681</v>
      </c>
      <c r="K29" s="50" t="n">
        <v>-0.2921358346939087</v>
      </c>
      <c r="L29" s="50" t="n">
        <v>0.3516243696212769</v>
      </c>
      <c r="M29" s="50" t="n">
        <v>0.03055310435593128</v>
      </c>
      <c r="N29" s="50" t="n">
        <v>0.4821465909481049</v>
      </c>
      <c r="O29" s="50" t="n">
        <v>0.1354894638061523</v>
      </c>
      <c r="P29" s="50" t="n">
        <v>0.5327485203742981</v>
      </c>
      <c r="Q29" s="50" t="n">
        <v>-0.1757973879575729</v>
      </c>
      <c r="R29" s="50" t="n">
        <v>-0.02170399203896523</v>
      </c>
      <c r="S29" s="50" t="n">
        <v>-0.3489050567150116</v>
      </c>
      <c r="T29" s="50" t="n">
        <v>0.0218920037150383</v>
      </c>
      <c r="U29" s="50" t="n">
        <v>0.2547589838504791</v>
      </c>
      <c r="V29" s="50" t="n">
        <v>0.2412912100553513</v>
      </c>
      <c r="W29" s="50" t="n">
        <v>0.7297078967094421</v>
      </c>
      <c r="X29" s="50" t="n">
        <v>0.0106517830863595</v>
      </c>
      <c r="Y29" s="50" t="n">
        <v>-0.06707808375358582</v>
      </c>
      <c r="Z29" s="50" t="n">
        <v>-0.8767887353897095</v>
      </c>
      <c r="AA29" s="50" t="n">
        <v>-2.406491756439209</v>
      </c>
      <c r="AB29" s="50" t="n">
        <v>-2.847322940826416</v>
      </c>
      <c r="AC29" s="50" t="n">
        <v>-0.2397238463163376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-1.757705211639404</v>
      </c>
    </row>
    <row r="2">
      <c r="A2" s="51" t="n">
        <v>-0.07195343822240829</v>
      </c>
    </row>
    <row r="3">
      <c r="A3" s="51" t="n">
        <v>-0.170835480093956</v>
      </c>
    </row>
    <row r="4">
      <c r="A4" s="51" t="n">
        <v>-0.3734375536441803</v>
      </c>
    </row>
    <row r="5">
      <c r="A5" s="51" t="n">
        <v>-0.184757336974144</v>
      </c>
    </row>
    <row r="6">
      <c r="A6" s="51" t="n">
        <v>-0.9398847818374634</v>
      </c>
    </row>
    <row r="7">
      <c r="A7" s="51" t="n">
        <v>-0.3140044808387756</v>
      </c>
    </row>
    <row r="8">
      <c r="A8" s="51" t="n">
        <v>0.1948282271623611</v>
      </c>
    </row>
    <row r="9">
      <c r="A9" s="51" t="n">
        <v>-1.776249051094055</v>
      </c>
    </row>
    <row r="10">
      <c r="A10" s="51" t="n">
        <v>-2.622653961181641</v>
      </c>
    </row>
    <row r="11">
      <c r="A11" s="51" t="n">
        <v>-1.247183918952942</v>
      </c>
    </row>
    <row r="12">
      <c r="A12" s="51" t="n">
        <v>-0.3179377317428589</v>
      </c>
    </row>
    <row r="13">
      <c r="A13" s="51" t="n">
        <v>-2.118338823318481</v>
      </c>
    </row>
    <row r="14">
      <c r="A14" s="51" t="n">
        <v>-1.496723651885986</v>
      </c>
    </row>
    <row r="15">
      <c r="A15" s="51" t="n">
        <v>-0.1423963755369186</v>
      </c>
    </row>
    <row r="16">
      <c r="A16" s="51" t="n">
        <v>-0.1434204280376434</v>
      </c>
    </row>
    <row r="17">
      <c r="A17" s="51" t="n">
        <v>-1.17565131187439</v>
      </c>
    </row>
    <row r="18">
      <c r="A18" s="51" t="n">
        <v>-0.07427556812763214</v>
      </c>
    </row>
    <row r="19">
      <c r="A19" s="51" t="n">
        <v>-1.299315214157104</v>
      </c>
    </row>
    <row r="20">
      <c r="A20" s="51" t="n">
        <v>-1.244655013084412</v>
      </c>
    </row>
    <row r="21" ht="15.75" customHeight="1" s="55">
      <c r="A21" s="51" t="n">
        <v>-0.3700696229934692</v>
      </c>
    </row>
    <row r="22" ht="15.75" customHeight="1" s="55">
      <c r="A22" s="51" t="n">
        <v>-1.886113524436951</v>
      </c>
    </row>
    <row r="23" ht="15.75" customHeight="1" s="55">
      <c r="A23" s="51" t="n">
        <v>-1.975568652153015</v>
      </c>
    </row>
    <row r="24" ht="15.75" customHeight="1" s="55">
      <c r="A24" s="51" t="n">
        <v>-0.4195749163627625</v>
      </c>
    </row>
    <row r="25" ht="15.75" customHeight="1" s="55">
      <c r="A25" s="51" t="n">
        <v>-3.010436773300171</v>
      </c>
    </row>
    <row r="26" ht="15.75" customHeight="1" s="55">
      <c r="A26" s="51" t="n">
        <v>-3.0164635181427</v>
      </c>
    </row>
    <row r="27" ht="15.75" customHeight="1" s="55">
      <c r="A27" s="51" t="n">
        <v>1.021981716156006</v>
      </c>
    </row>
    <row r="28" ht="15.75" customHeight="1" s="55">
      <c r="A28" s="51" t="n">
        <v>-0.03038646280765533</v>
      </c>
    </row>
    <row r="29" ht="15.75" customHeight="1" s="55">
      <c r="A29" s="51" t="n">
        <v>-1.302673101425171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-0.4245120584964752</v>
      </c>
      <c r="B1" s="50" t="n">
        <v>-0.05183342099189758</v>
      </c>
      <c r="C1" s="50" t="n">
        <v>0.03706272691488266</v>
      </c>
      <c r="D1" s="50" t="n">
        <v>0.1861907988786697</v>
      </c>
      <c r="E1" s="50" t="n">
        <v>0.3008417785167694</v>
      </c>
      <c r="F1" s="50" t="n">
        <v>-0.5831928253173828</v>
      </c>
      <c r="G1" s="50" t="n">
        <v>0.2401296943426132</v>
      </c>
      <c r="H1" s="50" t="n">
        <v>-0.4076776504516602</v>
      </c>
      <c r="I1" s="50" t="n">
        <v>0.6482028365135193</v>
      </c>
      <c r="J1" s="50" t="n">
        <v>-0.0347168855369091</v>
      </c>
      <c r="K1" s="50" t="n">
        <v>-0.4336007237434387</v>
      </c>
      <c r="L1" s="50" t="n">
        <v>0.1712770909070969</v>
      </c>
      <c r="M1" s="50" t="n">
        <v>-0.1305545568466187</v>
      </c>
      <c r="N1" s="50" t="n">
        <v>0.4734846651554108</v>
      </c>
      <c r="O1" s="50" t="n">
        <v>0.1685383766889572</v>
      </c>
      <c r="P1" s="50" t="n">
        <v>0.005053632892668247</v>
      </c>
      <c r="Q1" s="50" t="n">
        <v>-0.0009864883031696081</v>
      </c>
      <c r="R1" s="50" t="n">
        <v>-0.1715231388807297</v>
      </c>
      <c r="S1" s="50" t="n">
        <v>-0.1293023377656937</v>
      </c>
      <c r="T1" s="50" t="n">
        <v>-0.1342402547597885</v>
      </c>
      <c r="U1" s="50" t="n">
        <v>-0.1746329814195633</v>
      </c>
      <c r="V1" s="50" t="n">
        <v>-0.01289989985525608</v>
      </c>
      <c r="W1" s="50" t="n">
        <v>-1.364125728607178</v>
      </c>
      <c r="X1" s="50" t="n">
        <v>0.2598839104175568</v>
      </c>
      <c r="Y1" s="50" t="n">
        <v>-0.5740498304367065</v>
      </c>
      <c r="Z1" s="50" t="n">
        <v>-1.138078927993774</v>
      </c>
      <c r="AA1" s="50" t="n">
        <v>0.6181902885437012</v>
      </c>
      <c r="AB1" s="50" t="n">
        <v>0.04955380409955978</v>
      </c>
      <c r="AC1" s="50" t="n">
        <v>0.01783414743840694</v>
      </c>
    </row>
    <row r="2">
      <c r="A2" s="50" t="n">
        <v>-0.3218700587749481</v>
      </c>
      <c r="B2" s="50" t="n">
        <v>0.1051791980862617</v>
      </c>
      <c r="C2" s="50" t="n">
        <v>-0.2469613999128342</v>
      </c>
      <c r="D2" s="50" t="n">
        <v>-0.2987660467624664</v>
      </c>
      <c r="E2" s="50" t="n">
        <v>-0.05173586308956146</v>
      </c>
      <c r="F2" s="50" t="n">
        <v>-0.3419353663921356</v>
      </c>
      <c r="G2" s="50" t="n">
        <v>0.1079242676496506</v>
      </c>
      <c r="H2" s="50" t="n">
        <v>-0.2388042509555817</v>
      </c>
      <c r="I2" s="50" t="n">
        <v>-0.2597788870334625</v>
      </c>
      <c r="J2" s="50" t="n">
        <v>-0.2001799494028091</v>
      </c>
      <c r="K2" s="50" t="n">
        <v>-0.1225538402795792</v>
      </c>
      <c r="L2" s="50" t="n">
        <v>-0.2069922983646393</v>
      </c>
      <c r="M2" s="50" t="n">
        <v>-0.1046107560396194</v>
      </c>
      <c r="N2" s="50" t="n">
        <v>-0.179133802652359</v>
      </c>
      <c r="O2" s="50" t="n">
        <v>-0.1837586462497711</v>
      </c>
      <c r="P2" s="50" t="n">
        <v>0.08366414159536362</v>
      </c>
      <c r="Q2" s="50" t="n">
        <v>-0.375652551651001</v>
      </c>
      <c r="R2" s="50" t="n">
        <v>-0.1072879284620285</v>
      </c>
      <c r="S2" s="50" t="n">
        <v>-0.2501905262470245</v>
      </c>
      <c r="T2" s="50" t="n">
        <v>-0.05609862506389618</v>
      </c>
      <c r="U2" s="50" t="n">
        <v>-0.3139291405677795</v>
      </c>
      <c r="V2" s="50" t="n">
        <v>-0.2714832127094269</v>
      </c>
      <c r="W2" s="50" t="n">
        <v>-0.1783369779586792</v>
      </c>
      <c r="X2" s="50" t="n">
        <v>-0.0467195026576519</v>
      </c>
      <c r="Y2" s="50" t="n">
        <v>-0.1041012927889824</v>
      </c>
      <c r="Z2" s="50" t="n">
        <v>-0.1593715399503708</v>
      </c>
      <c r="AA2" s="50" t="n">
        <v>-0.1509431749582291</v>
      </c>
      <c r="AB2" s="50" t="n">
        <v>-0.1814200133085251</v>
      </c>
      <c r="AC2" s="50" t="n">
        <v>-0.1369294971227646</v>
      </c>
    </row>
    <row r="3">
      <c r="A3" s="50" t="n">
        <v>0.7351768016815186</v>
      </c>
      <c r="B3" s="50" t="n">
        <v>-0.07490446418523788</v>
      </c>
      <c r="C3" s="50" t="n">
        <v>-0.03394103795289993</v>
      </c>
      <c r="D3" s="50" t="n">
        <v>-0.00570495892316103</v>
      </c>
      <c r="E3" s="50" t="n">
        <v>0.2536353468894958</v>
      </c>
      <c r="F3" s="50" t="n">
        <v>0.05886933580040932</v>
      </c>
      <c r="G3" s="50" t="n">
        <v>0.1886100918054581</v>
      </c>
      <c r="H3" s="50" t="n">
        <v>0.2325703650712967</v>
      </c>
      <c r="I3" s="50" t="n">
        <v>0.3405661284923553</v>
      </c>
      <c r="J3" s="50" t="n">
        <v>-0.03048562444746494</v>
      </c>
      <c r="K3" s="50" t="n">
        <v>-0.2541293203830719</v>
      </c>
      <c r="L3" s="50" t="n">
        <v>0.2132858484983444</v>
      </c>
      <c r="M3" s="50" t="n">
        <v>0.1324773281812668</v>
      </c>
      <c r="N3" s="50" t="n">
        <v>0.4645655453205109</v>
      </c>
      <c r="O3" s="50" t="n">
        <v>0.1509995460510254</v>
      </c>
      <c r="P3" s="50" t="n">
        <v>-0.09361480921506882</v>
      </c>
      <c r="Q3" s="50" t="n">
        <v>-0.01426699012517929</v>
      </c>
      <c r="R3" s="50" t="n">
        <v>-0.1554975062608719</v>
      </c>
      <c r="S3" s="50" t="n">
        <v>0.2192720025777817</v>
      </c>
      <c r="T3" s="50" t="n">
        <v>-0.09458642452955246</v>
      </c>
      <c r="U3" s="50" t="n">
        <v>-0.1667468547821045</v>
      </c>
      <c r="V3" s="50" t="n">
        <v>0.2218989729881287</v>
      </c>
      <c r="W3" s="50" t="n">
        <v>0.3876194059848785</v>
      </c>
      <c r="X3" s="50" t="n">
        <v>0.008011210709810257</v>
      </c>
      <c r="Y3" s="50" t="n">
        <v>0.3668589890003204</v>
      </c>
      <c r="Z3" s="50" t="n">
        <v>0.369458943605423</v>
      </c>
      <c r="AA3" s="50" t="n">
        <v>-0.07545217126607895</v>
      </c>
      <c r="AB3" s="50" t="n">
        <v>0.0765068307518959</v>
      </c>
      <c r="AC3" s="50" t="n">
        <v>0.1248487830162048</v>
      </c>
    </row>
    <row r="4">
      <c r="A4" s="50" t="n">
        <v>-0.3602384626865387</v>
      </c>
      <c r="B4" s="50" t="n">
        <v>-0.01447014790028334</v>
      </c>
      <c r="C4" s="50" t="n">
        <v>-0.2540482878684998</v>
      </c>
      <c r="D4" s="50" t="n">
        <v>-0.004062703344970942</v>
      </c>
      <c r="E4" s="50" t="n">
        <v>0.01162493508309126</v>
      </c>
      <c r="F4" s="50" t="n">
        <v>-0.04726823046803474</v>
      </c>
      <c r="G4" s="50" t="n">
        <v>0.0007999949157238007</v>
      </c>
      <c r="H4" s="50" t="n">
        <v>-0.02163849212229252</v>
      </c>
      <c r="I4" s="50" t="n">
        <v>-0.07495536655187607</v>
      </c>
      <c r="J4" s="50" t="n">
        <v>-0.3610278964042664</v>
      </c>
      <c r="K4" s="50" t="n">
        <v>-0.0771544873714447</v>
      </c>
      <c r="L4" s="50" t="n">
        <v>-0.3009800612926483</v>
      </c>
      <c r="M4" s="50" t="n">
        <v>-0.3717517852783203</v>
      </c>
      <c r="N4" s="50" t="n">
        <v>-0.03350325673818588</v>
      </c>
      <c r="O4" s="50" t="n">
        <v>0.07890842109918594</v>
      </c>
      <c r="P4" s="50" t="n">
        <v>-0.151083767414093</v>
      </c>
      <c r="Q4" s="50" t="n">
        <v>-0.2367631942033768</v>
      </c>
      <c r="R4" s="50" t="n">
        <v>0.03977271169424057</v>
      </c>
      <c r="S4" s="50" t="n">
        <v>-0.07414854317903519</v>
      </c>
      <c r="T4" s="50" t="n">
        <v>-0.3277613818645477</v>
      </c>
      <c r="U4" s="50" t="n">
        <v>-0.1388814598321915</v>
      </c>
      <c r="V4" s="50" t="n">
        <v>-0.3248583674430847</v>
      </c>
      <c r="W4" s="50" t="n">
        <v>-0.176306426525116</v>
      </c>
      <c r="X4" s="50" t="n">
        <v>-0.1780766397714615</v>
      </c>
      <c r="Y4" s="50" t="n">
        <v>-0.09689643979072571</v>
      </c>
      <c r="Z4" s="50" t="n">
        <v>-0.3303011655807495</v>
      </c>
      <c r="AA4" s="50" t="n">
        <v>-0.2146649062633514</v>
      </c>
      <c r="AB4" s="50" t="n">
        <v>0.01629959791898727</v>
      </c>
      <c r="AC4" s="50" t="n">
        <v>-0.1078473627567291</v>
      </c>
    </row>
    <row r="5">
      <c r="A5" s="50" t="n">
        <v>-0.1253186762332916</v>
      </c>
      <c r="B5" s="50" t="n">
        <v>-0.1142664104700089</v>
      </c>
      <c r="C5" s="50" t="n">
        <v>-0.1445911526679993</v>
      </c>
      <c r="D5" s="50" t="n">
        <v>0.1001560911536217</v>
      </c>
      <c r="E5" s="50" t="n">
        <v>-0.1492215692996979</v>
      </c>
      <c r="F5" s="50" t="n">
        <v>-0.1260022222995758</v>
      </c>
      <c r="G5" s="50" t="n">
        <v>-0.06893040984869003</v>
      </c>
      <c r="H5" s="50" t="n">
        <v>-0.1048711687326431</v>
      </c>
      <c r="I5" s="50" t="n">
        <v>-0.3180637359619141</v>
      </c>
      <c r="J5" s="50" t="n">
        <v>-0.0304539892822504</v>
      </c>
      <c r="K5" s="50" t="n">
        <v>-0.2202080488204956</v>
      </c>
      <c r="L5" s="50" t="n">
        <v>-0.1404927521944046</v>
      </c>
      <c r="M5" s="50" t="n">
        <v>-0.2934023439884186</v>
      </c>
      <c r="N5" s="50" t="n">
        <v>-0.2801268994808197</v>
      </c>
      <c r="O5" s="50" t="n">
        <v>0.1496762335300446</v>
      </c>
      <c r="P5" s="50" t="n">
        <v>0.09194736927747726</v>
      </c>
      <c r="Q5" s="50" t="n">
        <v>-0.2187302857637405</v>
      </c>
      <c r="R5" s="50" t="n">
        <v>-0.08992793411016464</v>
      </c>
      <c r="S5" s="50" t="n">
        <v>-0.09395429491996765</v>
      </c>
      <c r="T5" s="50" t="n">
        <v>-0.1279858648777008</v>
      </c>
      <c r="U5" s="50" t="n">
        <v>-0.02715300768613815</v>
      </c>
      <c r="V5" s="50" t="n">
        <v>-0.105792224407196</v>
      </c>
      <c r="W5" s="50" t="n">
        <v>-0.003208719892427325</v>
      </c>
      <c r="X5" s="50" t="n">
        <v>-0.1246304139494896</v>
      </c>
      <c r="Y5" s="50" t="n">
        <v>-0.1072584241628647</v>
      </c>
      <c r="Z5" s="50" t="n">
        <v>0.003088020952418447</v>
      </c>
      <c r="AA5" s="50" t="n">
        <v>-0.06068981438875198</v>
      </c>
      <c r="AB5" s="50" t="n">
        <v>-0.1346333026885986</v>
      </c>
      <c r="AC5" s="50" t="n">
        <v>0.02121270447969437</v>
      </c>
    </row>
    <row r="6">
      <c r="A6" s="50" t="n">
        <v>-0.3337620496749878</v>
      </c>
      <c r="B6" s="50" t="n">
        <v>-0.1649737358093262</v>
      </c>
      <c r="C6" s="50" t="n">
        <v>-0.1484441310167313</v>
      </c>
      <c r="D6" s="50" t="n">
        <v>-0.07545100152492523</v>
      </c>
      <c r="E6" s="50" t="n">
        <v>-0.1956796944141388</v>
      </c>
      <c r="F6" s="50" t="n">
        <v>-0.2255929708480835</v>
      </c>
      <c r="G6" s="50" t="n">
        <v>-0.1575036495923996</v>
      </c>
      <c r="H6" s="50" t="n">
        <v>-0.01685119606554508</v>
      </c>
      <c r="I6" s="50" t="n">
        <v>-0.02182604745030403</v>
      </c>
      <c r="J6" s="50" t="n">
        <v>-0.003154108999297023</v>
      </c>
      <c r="K6" s="50" t="n">
        <v>-0.3296199142932892</v>
      </c>
      <c r="L6" s="50" t="n">
        <v>-0.001094535691663623</v>
      </c>
      <c r="M6" s="50" t="n">
        <v>-0.3303095996379852</v>
      </c>
      <c r="N6" s="50" t="n">
        <v>-0.05427667498588562</v>
      </c>
      <c r="O6" s="50" t="n">
        <v>-0.1530894786119461</v>
      </c>
      <c r="P6" s="50" t="n">
        <v>0.04646031558513641</v>
      </c>
      <c r="Q6" s="50" t="n">
        <v>-0.2762496769428253</v>
      </c>
      <c r="R6" s="50" t="n">
        <v>-0.002679038792848587</v>
      </c>
      <c r="S6" s="50" t="n">
        <v>-0.2396427243947983</v>
      </c>
      <c r="T6" s="50" t="n">
        <v>-0.1913716644048691</v>
      </c>
      <c r="U6" s="50" t="n">
        <v>-0.05026739835739136</v>
      </c>
      <c r="V6" s="50" t="n">
        <v>-0.1247967630624771</v>
      </c>
      <c r="W6" s="50" t="n">
        <v>-0.1482489556074142</v>
      </c>
      <c r="X6" s="50" t="n">
        <v>-0.127539187669754</v>
      </c>
      <c r="Y6" s="50" t="n">
        <v>-0.01557091530412436</v>
      </c>
      <c r="Z6" s="50" t="n">
        <v>-0.2096242904663086</v>
      </c>
      <c r="AA6" s="50" t="n">
        <v>-0.129559338092804</v>
      </c>
      <c r="AB6" s="50" t="n">
        <v>-0.3062047958374023</v>
      </c>
      <c r="AC6" s="50" t="n">
        <v>-0.1130006536841393</v>
      </c>
    </row>
    <row r="7">
      <c r="A7" s="50" t="n">
        <v>0.6631973385810852</v>
      </c>
      <c r="B7" s="50" t="n">
        <v>0.2895415127277374</v>
      </c>
      <c r="C7" s="50" t="n">
        <v>0.09671598672866821</v>
      </c>
      <c r="D7" s="50" t="n">
        <v>0.269258439540863</v>
      </c>
      <c r="E7" s="50" t="n">
        <v>0.08290611952543259</v>
      </c>
      <c r="F7" s="50" t="n">
        <v>0.6047379970550537</v>
      </c>
      <c r="G7" s="50" t="n">
        <v>0.06798788160085678</v>
      </c>
      <c r="H7" s="50" t="n">
        <v>0.6233900189399719</v>
      </c>
      <c r="I7" s="50" t="n">
        <v>-0.7617117166519165</v>
      </c>
      <c r="J7" s="50" t="n">
        <v>-0.8330989480018616</v>
      </c>
      <c r="K7" s="50" t="n">
        <v>0.1113979443907738</v>
      </c>
      <c r="L7" s="50" t="n">
        <v>0.07316793501377106</v>
      </c>
      <c r="M7" s="50" t="n">
        <v>-4.4466872215271</v>
      </c>
      <c r="N7" s="50" t="n">
        <v>0.7340876460075378</v>
      </c>
      <c r="O7" s="50" t="n">
        <v>0.001853299094364047</v>
      </c>
      <c r="P7" s="50" t="n">
        <v>-0.03053769469261169</v>
      </c>
      <c r="Q7" s="50" t="n">
        <v>-0.1938370764255524</v>
      </c>
      <c r="R7" s="50" t="n">
        <v>-0.1520682573318481</v>
      </c>
      <c r="S7" s="50" t="n">
        <v>0.137451708316803</v>
      </c>
      <c r="T7" s="50" t="n">
        <v>-0.292875736951828</v>
      </c>
      <c r="U7" s="50" t="n">
        <v>0.1113079041242599</v>
      </c>
      <c r="V7" s="50" t="n">
        <v>0.6436967849731445</v>
      </c>
      <c r="W7" s="50" t="n">
        <v>-0.03047782368957996</v>
      </c>
      <c r="X7" s="50" t="n">
        <v>0.0263791736215353</v>
      </c>
      <c r="Y7" s="50" t="n">
        <v>-0.1870077252388</v>
      </c>
      <c r="Z7" s="50" t="n">
        <v>2.209333419799805</v>
      </c>
      <c r="AA7" s="50" t="n">
        <v>-1.027896165847778</v>
      </c>
      <c r="AB7" s="50" t="n">
        <v>0.1295949667692184</v>
      </c>
      <c r="AC7" s="50" t="n">
        <v>-0.1258619725704193</v>
      </c>
    </row>
    <row r="8">
      <c r="A8" s="50" t="n">
        <v>0.9539610743522644</v>
      </c>
      <c r="B8" s="50" t="n">
        <v>0.2693458497524261</v>
      </c>
      <c r="C8" s="50" t="n">
        <v>-0.04286307841539383</v>
      </c>
      <c r="D8" s="50" t="n">
        <v>0.1243167296051979</v>
      </c>
      <c r="E8" s="50" t="n">
        <v>0.272784024477005</v>
      </c>
      <c r="F8" s="50" t="n">
        <v>-0.1910085529088974</v>
      </c>
      <c r="G8" s="50" t="n">
        <v>0.1453230381011963</v>
      </c>
      <c r="H8" s="50" t="n">
        <v>0.06807436794042587</v>
      </c>
      <c r="I8" s="50" t="n">
        <v>0.6177595853805542</v>
      </c>
      <c r="J8" s="50" t="n">
        <v>0.5615333318710327</v>
      </c>
      <c r="K8" s="50" t="n">
        <v>-0.05929241329431534</v>
      </c>
      <c r="L8" s="50" t="n">
        <v>0.04684953019022942</v>
      </c>
      <c r="M8" s="50" t="n">
        <v>0.2182796597480774</v>
      </c>
      <c r="N8" s="50" t="n">
        <v>0.5871379375457764</v>
      </c>
      <c r="O8" s="50" t="n">
        <v>-0.1612933278083801</v>
      </c>
      <c r="P8" s="50" t="n">
        <v>-0.08113434910774231</v>
      </c>
      <c r="Q8" s="50" t="n">
        <v>-0.09287045896053314</v>
      </c>
      <c r="R8" s="50" t="n">
        <v>-0.1575644016265869</v>
      </c>
      <c r="S8" s="50" t="n">
        <v>0.5274615883827209</v>
      </c>
      <c r="T8" s="50" t="n">
        <v>-0.1433505713939667</v>
      </c>
      <c r="U8" s="50" t="n">
        <v>-0.0722728967666626</v>
      </c>
      <c r="V8" s="50" t="n">
        <v>0.09572447091341019</v>
      </c>
      <c r="W8" s="50" t="n">
        <v>0.06080417335033417</v>
      </c>
      <c r="X8" s="50" t="n">
        <v>-0.03402398154139519</v>
      </c>
      <c r="Y8" s="50" t="n">
        <v>0.6098927855491638</v>
      </c>
      <c r="Z8" s="50" t="n">
        <v>0.6637251973152161</v>
      </c>
      <c r="AA8" s="50" t="n">
        <v>0.2903276979923248</v>
      </c>
      <c r="AB8" s="50" t="n">
        <v>-0.08571217209100723</v>
      </c>
      <c r="AC8" s="50" t="n">
        <v>0.07479622960090637</v>
      </c>
    </row>
    <row r="9">
      <c r="A9" s="50" t="n">
        <v>-0.5072280764579773</v>
      </c>
      <c r="B9" s="50" t="n">
        <v>0.07140747457742691</v>
      </c>
      <c r="C9" s="50" t="n">
        <v>0.02044759690761566</v>
      </c>
      <c r="D9" s="50" t="n">
        <v>-0.09219798445701599</v>
      </c>
      <c r="E9" s="50" t="n">
        <v>-0.06380720436573029</v>
      </c>
      <c r="F9" s="50" t="n">
        <v>-0.1728866100311279</v>
      </c>
      <c r="G9" s="50" t="n">
        <v>-0.1191349998116493</v>
      </c>
      <c r="H9" s="50" t="n">
        <v>-0.3967860639095306</v>
      </c>
      <c r="I9" s="50" t="n">
        <v>-0.3834514915943146</v>
      </c>
      <c r="J9" s="50" t="n">
        <v>-1.026281476020813</v>
      </c>
      <c r="K9" s="50" t="n">
        <v>-0.1929967999458313</v>
      </c>
      <c r="L9" s="50" t="n">
        <v>-0.1443827301263809</v>
      </c>
      <c r="M9" s="50" t="n">
        <v>0.005948369391262531</v>
      </c>
      <c r="N9" s="50" t="n">
        <v>-0.09844338148832321</v>
      </c>
      <c r="O9" s="50" t="n">
        <v>-0.09571874141693115</v>
      </c>
      <c r="P9" s="50" t="n">
        <v>-0.1032693386077881</v>
      </c>
      <c r="Q9" s="50" t="n">
        <v>0.03511244058609009</v>
      </c>
      <c r="R9" s="50" t="n">
        <v>-0.0870685949921608</v>
      </c>
      <c r="S9" s="50" t="n">
        <v>-0.1048841401934624</v>
      </c>
      <c r="T9" s="50" t="n">
        <v>0.01052374579012394</v>
      </c>
      <c r="U9" s="50" t="n">
        <v>0.003865643171593547</v>
      </c>
      <c r="V9" s="50" t="n">
        <v>-0.8850049376487732</v>
      </c>
      <c r="W9" s="50" t="n">
        <v>-0.5708189010620117</v>
      </c>
      <c r="X9" s="50" t="n">
        <v>-0.1811140775680542</v>
      </c>
      <c r="Y9" s="50" t="n">
        <v>-0.6490157842636108</v>
      </c>
      <c r="Z9" s="50" t="n">
        <v>-0.3132244050502777</v>
      </c>
      <c r="AA9" s="50" t="n">
        <v>-0.5439087152481079</v>
      </c>
      <c r="AB9" s="50" t="n">
        <v>-0.08460291475057602</v>
      </c>
      <c r="AC9" s="50" t="n">
        <v>-0.340191513299942</v>
      </c>
    </row>
    <row r="10">
      <c r="A10" s="50" t="n">
        <v>0.2535278797149658</v>
      </c>
      <c r="B10" s="50" t="n">
        <v>-0.06609597057104111</v>
      </c>
      <c r="C10" s="50" t="n">
        <v>0.1701140105724335</v>
      </c>
      <c r="D10" s="50" t="n">
        <v>0.1372648924589157</v>
      </c>
      <c r="E10" s="50" t="n">
        <v>-0.03497936949133873</v>
      </c>
      <c r="F10" s="50" t="n">
        <v>-0.01810945570468903</v>
      </c>
      <c r="G10" s="50" t="n">
        <v>0.2310143560171127</v>
      </c>
      <c r="H10" s="50" t="n">
        <v>-0.5904026031494141</v>
      </c>
      <c r="I10" s="50" t="n">
        <v>-0.8058350682258606</v>
      </c>
      <c r="J10" s="50" t="n">
        <v>-1.01235294342041</v>
      </c>
      <c r="K10" s="50" t="n">
        <v>0.3860812485218048</v>
      </c>
      <c r="L10" s="50" t="n">
        <v>0.1273526102304459</v>
      </c>
      <c r="M10" s="50" t="n">
        <v>-0.379194438457489</v>
      </c>
      <c r="N10" s="50" t="n">
        <v>0.4293858408927917</v>
      </c>
      <c r="O10" s="50" t="n">
        <v>-0.164072722196579</v>
      </c>
      <c r="P10" s="50" t="n">
        <v>0.1021760106086731</v>
      </c>
      <c r="Q10" s="50" t="n">
        <v>0.07708021998405457</v>
      </c>
      <c r="R10" s="50" t="n">
        <v>-0.08339476585388184</v>
      </c>
      <c r="S10" s="50" t="n">
        <v>0.1812464594841003</v>
      </c>
      <c r="T10" s="50" t="n">
        <v>0.01156760100275278</v>
      </c>
      <c r="U10" s="50" t="n">
        <v>-0.1518790572881699</v>
      </c>
      <c r="V10" s="50" t="n">
        <v>0.8757335543632507</v>
      </c>
      <c r="W10" s="50" t="n">
        <v>-0.02162360772490501</v>
      </c>
      <c r="X10" s="50" t="n">
        <v>0.226293757557869</v>
      </c>
      <c r="Y10" s="50" t="n">
        <v>0.6831054091453552</v>
      </c>
      <c r="Z10" s="50" t="n">
        <v>2.233029842376709</v>
      </c>
      <c r="AA10" s="50" t="n">
        <v>-0.561728835105896</v>
      </c>
      <c r="AB10" s="50" t="n">
        <v>0.009036862291395664</v>
      </c>
      <c r="AC10" s="50" t="n">
        <v>-0.1779440194368362</v>
      </c>
    </row>
    <row r="11">
      <c r="A11" s="50" t="n">
        <v>0.3864931166172028</v>
      </c>
      <c r="B11" s="50" t="n">
        <v>0.09569462388753891</v>
      </c>
      <c r="C11" s="50" t="n">
        <v>0.0389237180352211</v>
      </c>
      <c r="D11" s="50" t="n">
        <v>0.287377804517746</v>
      </c>
      <c r="E11" s="50" t="n">
        <v>-0.03939009085297585</v>
      </c>
      <c r="F11" s="50" t="n">
        <v>-0.6687216758728027</v>
      </c>
      <c r="G11" s="50" t="n">
        <v>0.2101878821849823</v>
      </c>
      <c r="H11" s="50" t="n">
        <v>0.2664260864257812</v>
      </c>
      <c r="I11" s="50" t="n">
        <v>-0.8406547904014587</v>
      </c>
      <c r="J11" s="50" t="n">
        <v>0.2447678744792938</v>
      </c>
      <c r="K11" s="50" t="n">
        <v>0.08893889933824539</v>
      </c>
      <c r="L11" s="50" t="n">
        <v>0.06590082496404648</v>
      </c>
      <c r="M11" s="50" t="n">
        <v>0.2574677765369415</v>
      </c>
      <c r="N11" s="50" t="n">
        <v>0.4170193672180176</v>
      </c>
      <c r="O11" s="50" t="n">
        <v>0.1087582856416702</v>
      </c>
      <c r="P11" s="50" t="n">
        <v>-0.08183043450117111</v>
      </c>
      <c r="Q11" s="50" t="n">
        <v>0.09461823105812073</v>
      </c>
      <c r="R11" s="50" t="n">
        <v>-0.04234906286001205</v>
      </c>
      <c r="S11" s="50" t="n">
        <v>0.2730434238910675</v>
      </c>
      <c r="T11" s="50" t="n">
        <v>0.2569510340690613</v>
      </c>
      <c r="U11" s="50" t="n">
        <v>-0.1113870665431023</v>
      </c>
      <c r="V11" s="50" t="n">
        <v>0.07717045396566391</v>
      </c>
      <c r="W11" s="50" t="n">
        <v>-0.05960618704557419</v>
      </c>
      <c r="X11" s="50" t="n">
        <v>-0.02313793264329433</v>
      </c>
      <c r="Y11" s="50" t="n">
        <v>2.102258443832397</v>
      </c>
      <c r="Z11" s="50" t="n">
        <v>1.56662130355835</v>
      </c>
      <c r="AA11" s="50" t="n">
        <v>-1.000226020812988</v>
      </c>
      <c r="AB11" s="50" t="n">
        <v>-0.1467373371124268</v>
      </c>
      <c r="AC11" s="50" t="n">
        <v>-0.1421957015991211</v>
      </c>
    </row>
    <row r="12">
      <c r="A12" s="50" t="n">
        <v>-0.0112502183765173</v>
      </c>
      <c r="B12" s="50" t="n">
        <v>0.01250732783228159</v>
      </c>
      <c r="C12" s="50" t="n">
        <v>0.1630550920963287</v>
      </c>
      <c r="D12" s="50" t="n">
        <v>0.07437942177057266</v>
      </c>
      <c r="E12" s="50" t="n">
        <v>0.2834801077842712</v>
      </c>
      <c r="F12" s="50" t="n">
        <v>-0.1899362206459045</v>
      </c>
      <c r="G12" s="50" t="n">
        <v>0.210494726896286</v>
      </c>
      <c r="H12" s="50" t="n">
        <v>-0.09558975696563721</v>
      </c>
      <c r="I12" s="50" t="n">
        <v>-0.6806979775428772</v>
      </c>
      <c r="J12" s="50" t="n">
        <v>0.1489181816577911</v>
      </c>
      <c r="K12" s="50" t="n">
        <v>-0.8328563570976257</v>
      </c>
      <c r="L12" s="50" t="n">
        <v>0.05020919442176819</v>
      </c>
      <c r="M12" s="50" t="n">
        <v>0.1046027839183807</v>
      </c>
      <c r="N12" s="50" t="n">
        <v>0.6987418532371521</v>
      </c>
      <c r="O12" s="50" t="n">
        <v>0.1092804223299026</v>
      </c>
      <c r="P12" s="50" t="n">
        <v>0.1508203744888306</v>
      </c>
      <c r="Q12" s="50" t="n">
        <v>0.097952701151371</v>
      </c>
      <c r="R12" s="50" t="n">
        <v>-0.04575651884078979</v>
      </c>
      <c r="S12" s="50" t="n">
        <v>0.1179517805576324</v>
      </c>
      <c r="T12" s="50" t="n">
        <v>-0.07432438433170319</v>
      </c>
      <c r="U12" s="50" t="n">
        <v>-0.0156612154096365</v>
      </c>
      <c r="V12" s="50" t="n">
        <v>0.1299420148134232</v>
      </c>
      <c r="W12" s="50" t="n">
        <v>-0.1639713495969772</v>
      </c>
      <c r="X12" s="50" t="n">
        <v>-0.04111651331186295</v>
      </c>
      <c r="Y12" s="50" t="n">
        <v>2.020355939865112</v>
      </c>
      <c r="Z12" s="50" t="n">
        <v>1.597862005233765</v>
      </c>
      <c r="AA12" s="50" t="n">
        <v>-0.7988643050193787</v>
      </c>
      <c r="AB12" s="50" t="n">
        <v>-0.2005200535058975</v>
      </c>
      <c r="AC12" s="50" t="n">
        <v>-0.1431668549776077</v>
      </c>
    </row>
    <row r="13">
      <c r="A13" s="50" t="n">
        <v>-0.3107034862041473</v>
      </c>
      <c r="B13" s="50" t="n">
        <v>-0.1843302845954895</v>
      </c>
      <c r="C13" s="50" t="n">
        <v>-0.1797707080841064</v>
      </c>
      <c r="D13" s="50" t="n">
        <v>-0.1123438030481339</v>
      </c>
      <c r="E13" s="50" t="n">
        <v>-0.042719516903162</v>
      </c>
      <c r="F13" s="50" t="n">
        <v>-0.04552125930786133</v>
      </c>
      <c r="G13" s="50" t="n">
        <v>0.04183487221598625</v>
      </c>
      <c r="H13" s="50" t="n">
        <v>-0.2484561502933502</v>
      </c>
      <c r="I13" s="50" t="n">
        <v>-0.1947731375694275</v>
      </c>
      <c r="J13" s="50" t="n">
        <v>-0.2911547124385834</v>
      </c>
      <c r="K13" s="50" t="n">
        <v>-0.1000182926654816</v>
      </c>
      <c r="L13" s="50" t="n">
        <v>-0.09273906797170639</v>
      </c>
      <c r="M13" s="50" t="n">
        <v>-0.2973910272121429</v>
      </c>
      <c r="N13" s="50" t="n">
        <v>-0.2142103761434555</v>
      </c>
      <c r="O13" s="50" t="n">
        <v>-0.08959610760211945</v>
      </c>
      <c r="P13" s="50" t="n">
        <v>0.1167577505111694</v>
      </c>
      <c r="Q13" s="50" t="n">
        <v>-0.2144446074962616</v>
      </c>
      <c r="R13" s="50" t="n">
        <v>-0.01947266794741154</v>
      </c>
      <c r="S13" s="50" t="n">
        <v>-0.2186327278614044</v>
      </c>
      <c r="T13" s="50" t="n">
        <v>-0.01235920377075672</v>
      </c>
      <c r="U13" s="50" t="n">
        <v>0.02249174751341343</v>
      </c>
      <c r="V13" s="50" t="n">
        <v>0.02221713587641716</v>
      </c>
      <c r="W13" s="50" t="n">
        <v>-0.1430786550045013</v>
      </c>
      <c r="X13" s="50" t="n">
        <v>-0.09867873787879944</v>
      </c>
      <c r="Y13" s="50" t="n">
        <v>-0.1294915527105331</v>
      </c>
      <c r="Z13" s="50" t="n">
        <v>-0.1381314098834991</v>
      </c>
      <c r="AA13" s="50" t="n">
        <v>-0.2945270538330078</v>
      </c>
      <c r="AB13" s="50" t="n">
        <v>-0.1317075788974762</v>
      </c>
      <c r="AC13" s="50" t="n">
        <v>0.02100538648664951</v>
      </c>
    </row>
    <row r="14">
      <c r="A14" s="50" t="n">
        <v>-0.1332614719867706</v>
      </c>
      <c r="B14" s="50" t="n">
        <v>-0.1082387417554855</v>
      </c>
      <c r="C14" s="50" t="n">
        <v>-0.07206711918115616</v>
      </c>
      <c r="D14" s="50" t="n">
        <v>0.1214349493384361</v>
      </c>
      <c r="E14" s="50" t="n">
        <v>-0.02146992087364197</v>
      </c>
      <c r="F14" s="50" t="n">
        <v>-0.01628211513161659</v>
      </c>
      <c r="G14" s="50" t="n">
        <v>-0.1204338222742081</v>
      </c>
      <c r="H14" s="50" t="n">
        <v>-0.118856355547905</v>
      </c>
      <c r="I14" s="50" t="n">
        <v>-0.1445363759994507</v>
      </c>
      <c r="J14" s="50" t="n">
        <v>-0.2532821893692017</v>
      </c>
      <c r="K14" s="50" t="n">
        <v>-0.05182543769478798</v>
      </c>
      <c r="L14" s="50" t="n">
        <v>0.1087656393647194</v>
      </c>
      <c r="M14" s="50" t="n">
        <v>-0.09798964112997055</v>
      </c>
      <c r="N14" s="50" t="n">
        <v>-0.2542846500873566</v>
      </c>
      <c r="O14" s="50" t="n">
        <v>-0.05673274025321007</v>
      </c>
      <c r="P14" s="50" t="n">
        <v>0.1609406024217606</v>
      </c>
      <c r="Q14" s="50" t="n">
        <v>-0.2319556623697281</v>
      </c>
      <c r="R14" s="50" t="n">
        <v>-0.1493082642555237</v>
      </c>
      <c r="S14" s="50" t="n">
        <v>-0.1757516711950302</v>
      </c>
      <c r="T14" s="50" t="n">
        <v>-0.1082310378551483</v>
      </c>
      <c r="U14" s="50" t="n">
        <v>0.1662446558475494</v>
      </c>
      <c r="V14" s="50" t="n">
        <v>-0.2232643216848373</v>
      </c>
      <c r="W14" s="50" t="n">
        <v>-0.2328203767538071</v>
      </c>
      <c r="X14" s="50" t="n">
        <v>-0.07826036959886551</v>
      </c>
      <c r="Y14" s="50" t="n">
        <v>-0.1661506444215775</v>
      </c>
      <c r="Z14" s="50" t="n">
        <v>-0.2255340963602066</v>
      </c>
      <c r="AA14" s="50" t="n">
        <v>-0.2542397975921631</v>
      </c>
      <c r="AB14" s="50" t="n">
        <v>-0.1122633516788483</v>
      </c>
      <c r="AC14" s="50" t="n">
        <v>-0.256324291229248</v>
      </c>
    </row>
    <row r="15">
      <c r="A15" s="50" t="n">
        <v>-1.082834839820862</v>
      </c>
      <c r="B15" s="50" t="n">
        <v>0.1964235454797745</v>
      </c>
      <c r="C15" s="50" t="n">
        <v>0.06572501361370087</v>
      </c>
      <c r="D15" s="50" t="n">
        <v>0.004886987619102001</v>
      </c>
      <c r="E15" s="50" t="n">
        <v>0.03330474719405174</v>
      </c>
      <c r="F15" s="50" t="n">
        <v>-1.111579418182373</v>
      </c>
      <c r="G15" s="50" t="n">
        <v>-0.03277900815010071</v>
      </c>
      <c r="H15" s="50" t="n">
        <v>-1.579932689666748</v>
      </c>
      <c r="I15" s="50" t="n">
        <v>-0.487482875585556</v>
      </c>
      <c r="J15" s="50" t="n">
        <v>-1.956115126609802</v>
      </c>
      <c r="K15" s="50" t="n">
        <v>-0.4940029084682465</v>
      </c>
      <c r="L15" s="50" t="n">
        <v>0.03567942976951599</v>
      </c>
      <c r="M15" s="50" t="n">
        <v>-0.2868319153785706</v>
      </c>
      <c r="N15" s="50" t="n">
        <v>0.7793633937835693</v>
      </c>
      <c r="O15" s="50" t="n">
        <v>0.1021976172924042</v>
      </c>
      <c r="P15" s="50" t="n">
        <v>-0.0941212996840477</v>
      </c>
      <c r="Q15" s="50" t="n">
        <v>-0.002812942257151008</v>
      </c>
      <c r="R15" s="50" t="n">
        <v>0.1603827625513077</v>
      </c>
      <c r="S15" s="50" t="n">
        <v>0.342113584280014</v>
      </c>
      <c r="T15" s="50" t="n">
        <v>-0.2100164443254471</v>
      </c>
      <c r="U15" s="50" t="n">
        <v>-0.08166563510894775</v>
      </c>
      <c r="V15" s="50" t="n">
        <v>-0.5362110137939453</v>
      </c>
      <c r="W15" s="50" t="n">
        <v>-0.005605435464531183</v>
      </c>
      <c r="X15" s="50" t="n">
        <v>0.0567106269299984</v>
      </c>
      <c r="Y15" s="50" t="n">
        <v>1.135994076728821</v>
      </c>
      <c r="Z15" s="50" t="n">
        <v>0.1805082559585571</v>
      </c>
      <c r="AA15" s="50" t="n">
        <v>-1.034988164901733</v>
      </c>
      <c r="AB15" s="50" t="n">
        <v>-0.1366158872842789</v>
      </c>
      <c r="AC15" s="50" t="n">
        <v>0.1163336709141731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1.694992303848267</v>
      </c>
    </row>
    <row r="2">
      <c r="A2" s="50" t="n">
        <v>-0.01016839127987623</v>
      </c>
    </row>
    <row r="3">
      <c r="A3" s="50" t="n">
        <v>-0.7377488613128662</v>
      </c>
    </row>
    <row r="4">
      <c r="A4" s="50" t="n">
        <v>-0.03290107846260071</v>
      </c>
    </row>
    <row r="5">
      <c r="A5" s="50" t="n">
        <v>-0.2484167814254761</v>
      </c>
    </row>
    <row r="6">
      <c r="A6" s="50" t="n">
        <v>0.02691349200904369</v>
      </c>
    </row>
    <row r="7">
      <c r="A7" s="50" t="n">
        <v>-2.182395458221436</v>
      </c>
    </row>
    <row r="8">
      <c r="A8" s="50" t="n">
        <v>-0.6887220144271851</v>
      </c>
    </row>
    <row r="9">
      <c r="A9" s="50" t="n">
        <v>-0.3535370528697968</v>
      </c>
    </row>
    <row r="10">
      <c r="A10" s="50" t="n">
        <v>-0.312017023563385</v>
      </c>
    </row>
    <row r="11">
      <c r="A11" s="50" t="n">
        <v>-1.073309540748596</v>
      </c>
    </row>
    <row r="12">
      <c r="A12" s="50" t="n">
        <v>-1.691092610359192</v>
      </c>
    </row>
    <row r="13">
      <c r="A13" s="50" t="n">
        <v>-0.07799722999334335</v>
      </c>
    </row>
    <row r="14">
      <c r="A14" s="50" t="n">
        <v>-0.09876435995101929</v>
      </c>
    </row>
    <row r="15">
      <c r="A15" s="50" t="n">
        <v>-2.849307060241699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-0.09140525758266449</v>
      </c>
      <c r="B1" s="50" t="n">
        <v>-0.0770733430981636</v>
      </c>
      <c r="C1" s="50" t="n">
        <v>0.3646320700645447</v>
      </c>
      <c r="D1" s="50" t="n">
        <v>-0.0637064129114151</v>
      </c>
      <c r="E1" s="50" t="n">
        <v>0.112580806016922</v>
      </c>
      <c r="F1" s="50" t="n">
        <v>0.1175280213356018</v>
      </c>
      <c r="G1" s="50" t="n">
        <v>-0.1426457464694977</v>
      </c>
      <c r="H1" s="50" t="n">
        <v>0.5777183175086975</v>
      </c>
      <c r="I1" s="50" t="n">
        <v>0.123947486281395</v>
      </c>
      <c r="J1" s="50" t="n">
        <v>0.162607803940773</v>
      </c>
      <c r="K1" s="50" t="n">
        <v>0.2061012238264084</v>
      </c>
      <c r="L1" s="50" t="n">
        <v>0.2326645702123642</v>
      </c>
      <c r="M1" s="50" t="n">
        <v>0.1584009081125259</v>
      </c>
      <c r="N1" s="50" t="n">
        <v>0.0716012641787529</v>
      </c>
      <c r="O1" s="50" t="n">
        <v>-0.2852663695812225</v>
      </c>
    </row>
    <row r="2">
      <c r="A2" s="50" t="n">
        <v>-0.1845363825559616</v>
      </c>
      <c r="B2" s="50" t="n">
        <v>0.179235503077507</v>
      </c>
      <c r="C2" s="50" t="n">
        <v>-0.364879846572876</v>
      </c>
      <c r="D2" s="50" t="n">
        <v>0.1893211454153061</v>
      </c>
      <c r="E2" s="50" t="n">
        <v>0.1984063982963562</v>
      </c>
      <c r="F2" s="50" t="n">
        <v>0.3754578232765198</v>
      </c>
      <c r="G2" s="50" t="n">
        <v>-0.2953203916549683</v>
      </c>
      <c r="H2" s="50" t="n">
        <v>0.2001169919967651</v>
      </c>
      <c r="I2" s="50" t="n">
        <v>0.3482121229171753</v>
      </c>
      <c r="J2" s="50" t="n">
        <v>-0.7651224732398987</v>
      </c>
      <c r="K2" s="50" t="n">
        <v>0.7966522574424744</v>
      </c>
      <c r="L2" s="50" t="n">
        <v>-0.1569323092699051</v>
      </c>
      <c r="M2" s="50" t="n">
        <v>0.01121185626834631</v>
      </c>
      <c r="N2" s="50" t="n">
        <v>0.2801135182380676</v>
      </c>
      <c r="O2" s="50" t="n">
        <v>-0.6322872042655945</v>
      </c>
    </row>
    <row r="3">
      <c r="A3" s="50" t="n">
        <v>-0.1411899328231812</v>
      </c>
      <c r="B3" s="50" t="n">
        <v>-0.2180890738964081</v>
      </c>
      <c r="C3" s="50" t="n">
        <v>-0.1199430078268051</v>
      </c>
      <c r="D3" s="50" t="n">
        <v>-0.08224356919527054</v>
      </c>
      <c r="E3" s="50" t="n">
        <v>-0.1424805819988251</v>
      </c>
      <c r="F3" s="50" t="n">
        <v>-0.3424510359764099</v>
      </c>
      <c r="G3" s="50" t="n">
        <v>-0.3350667655467987</v>
      </c>
      <c r="H3" s="50" t="n">
        <v>-0.3276092112064362</v>
      </c>
      <c r="I3" s="50" t="n">
        <v>-0.2946400344371796</v>
      </c>
      <c r="J3" s="50" t="n">
        <v>-0.3644218742847443</v>
      </c>
      <c r="K3" s="50" t="n">
        <v>-0.3414876461029053</v>
      </c>
      <c r="L3" s="50" t="n">
        <v>-0.08816247433423996</v>
      </c>
      <c r="M3" s="50" t="n">
        <v>-0.02417385764420033</v>
      </c>
      <c r="N3" s="50" t="n">
        <v>0.1745983362197876</v>
      </c>
      <c r="O3" s="50" t="n">
        <v>-0.2175001949071884</v>
      </c>
    </row>
    <row r="4">
      <c r="A4" s="50" t="n">
        <v>-0.8527074456214905</v>
      </c>
      <c r="B4" s="50" t="n">
        <v>-0.06841836124658585</v>
      </c>
      <c r="C4" s="50" t="n">
        <v>-0.5650917887687683</v>
      </c>
      <c r="D4" s="50" t="n">
        <v>-0.1355228573083878</v>
      </c>
      <c r="E4" s="50" t="n">
        <v>-0.1993684023618698</v>
      </c>
      <c r="F4" s="50" t="n">
        <v>0.06596198678016663</v>
      </c>
      <c r="G4" s="50" t="n">
        <v>-0.8638088703155518</v>
      </c>
      <c r="H4" s="50" t="n">
        <v>-0.5116673707962036</v>
      </c>
      <c r="I4" s="50" t="n">
        <v>0.1853363364934921</v>
      </c>
      <c r="J4" s="50" t="n">
        <v>-0.7239415645599365</v>
      </c>
      <c r="K4" s="50" t="n">
        <v>-0.7207919359207153</v>
      </c>
      <c r="L4" s="50" t="n">
        <v>-0.8356697559356689</v>
      </c>
      <c r="M4" s="50" t="n">
        <v>-0.09978457540273666</v>
      </c>
      <c r="N4" s="50" t="n">
        <v>-0.07162243872880936</v>
      </c>
      <c r="O4" s="50" t="n">
        <v>-0.7351924180984497</v>
      </c>
    </row>
    <row r="5">
      <c r="A5" s="50" t="n">
        <v>-0.09819171577692032</v>
      </c>
      <c r="B5" s="50" t="n">
        <v>0.02186816185712814</v>
      </c>
      <c r="C5" s="50" t="n">
        <v>-0.3540820777416229</v>
      </c>
      <c r="D5" s="50" t="n">
        <v>0.01998929865658283</v>
      </c>
      <c r="E5" s="50" t="n">
        <v>-0.2527140080928802</v>
      </c>
      <c r="F5" s="50" t="n">
        <v>-0.1061090007424355</v>
      </c>
      <c r="G5" s="50" t="n">
        <v>-0.04886714741587639</v>
      </c>
      <c r="H5" s="50" t="n">
        <v>-0.08052187412977219</v>
      </c>
      <c r="I5" s="50" t="n">
        <v>-0.1093846186995506</v>
      </c>
      <c r="J5" s="50" t="n">
        <v>-0.3559600412845612</v>
      </c>
      <c r="K5" s="50" t="n">
        <v>-0.2283651679754257</v>
      </c>
      <c r="L5" s="50" t="n">
        <v>-0.1892300993204117</v>
      </c>
      <c r="M5" s="50" t="n">
        <v>-0.03442028909921646</v>
      </c>
      <c r="N5" s="50" t="n">
        <v>-0.3946830630302429</v>
      </c>
      <c r="O5" s="50" t="n">
        <v>-0.2344751060009003</v>
      </c>
    </row>
    <row r="6">
      <c r="A6" s="50" t="n">
        <v>-0.8694747090339661</v>
      </c>
      <c r="B6" s="50" t="n">
        <v>0.1599037498235703</v>
      </c>
      <c r="C6" s="50" t="n">
        <v>-0.4732961356639862</v>
      </c>
      <c r="D6" s="50" t="n">
        <v>-0.01250280905514956</v>
      </c>
      <c r="E6" s="50" t="n">
        <v>-0.01766514964401722</v>
      </c>
      <c r="F6" s="50" t="n">
        <v>0.1746474355459213</v>
      </c>
      <c r="G6" s="50" t="n">
        <v>-0.5100772976875305</v>
      </c>
      <c r="H6" s="50" t="n">
        <v>-0.7847031354904175</v>
      </c>
      <c r="I6" s="50" t="n">
        <v>-0.1031167581677437</v>
      </c>
      <c r="J6" s="50" t="n">
        <v>-0.8315612077713013</v>
      </c>
      <c r="K6" s="50" t="n">
        <v>-0.9091548323631287</v>
      </c>
      <c r="L6" s="50" t="n">
        <v>-0.5961501002311707</v>
      </c>
      <c r="M6" s="50" t="n">
        <v>0.1171015128493309</v>
      </c>
      <c r="N6" s="50" t="n">
        <v>0.2530745267868042</v>
      </c>
      <c r="O6" s="50" t="n">
        <v>-0.7577226161956787</v>
      </c>
    </row>
    <row r="7">
      <c r="A7" s="50" t="n">
        <v>0.08656532317399979</v>
      </c>
      <c r="B7" s="50" t="n">
        <v>0.251796156167984</v>
      </c>
      <c r="C7" s="50" t="n">
        <v>0.009744748473167419</v>
      </c>
      <c r="D7" s="50" t="n">
        <v>-0.2023645043373108</v>
      </c>
      <c r="E7" s="50" t="n">
        <v>0.204642042517662</v>
      </c>
      <c r="F7" s="50" t="n">
        <v>0.05483386293053627</v>
      </c>
      <c r="G7" s="50" t="n">
        <v>0.03760404139757156</v>
      </c>
      <c r="H7" s="50" t="n">
        <v>-0.2147564142942429</v>
      </c>
      <c r="I7" s="50" t="n">
        <v>-0.2041405439376831</v>
      </c>
      <c r="J7" s="50" t="n">
        <v>-0.1990664899349213</v>
      </c>
      <c r="K7" s="50" t="n">
        <v>-0.1459085047245026</v>
      </c>
      <c r="L7" s="50" t="n">
        <v>-0.3233337700366974</v>
      </c>
      <c r="M7" s="50" t="n">
        <v>0.05938300862908363</v>
      </c>
      <c r="N7" s="50" t="n">
        <v>-0.127814918756485</v>
      </c>
      <c r="O7" s="50" t="n">
        <v>-0.3085508644580841</v>
      </c>
    </row>
    <row r="8">
      <c r="A8" s="50" t="n">
        <v>-0.4148368835449219</v>
      </c>
      <c r="B8" s="50" t="n">
        <v>-0.1873710453510284</v>
      </c>
      <c r="C8" s="50" t="n">
        <v>-0.2207468301057816</v>
      </c>
      <c r="D8" s="50" t="n">
        <v>0.01775022782385349</v>
      </c>
      <c r="E8" s="50" t="n">
        <v>0.2056273072957993</v>
      </c>
      <c r="F8" s="50" t="n">
        <v>0.07099952548742294</v>
      </c>
      <c r="G8" s="50" t="n">
        <v>-0.2019949108362198</v>
      </c>
      <c r="H8" s="50" t="n">
        <v>-0.0115583473816514</v>
      </c>
      <c r="I8" s="50" t="n">
        <v>-0.02984092570841312</v>
      </c>
      <c r="J8" s="50" t="n">
        <v>-0.0531652644276619</v>
      </c>
      <c r="K8" s="50" t="n">
        <v>-0.4094759225845337</v>
      </c>
      <c r="L8" s="50" t="n">
        <v>-0.3480613827705383</v>
      </c>
      <c r="M8" s="50" t="n">
        <v>-0.1807831376791</v>
      </c>
      <c r="N8" s="50" t="n">
        <v>0.08119896054267883</v>
      </c>
      <c r="O8" s="50" t="n">
        <v>-0.09113796800374985</v>
      </c>
    </row>
    <row r="9">
      <c r="A9" s="50" t="n">
        <v>-0.3140190541744232</v>
      </c>
      <c r="B9" s="50" t="n">
        <v>-0.27010178565979</v>
      </c>
      <c r="C9" s="50" t="n">
        <v>-0.2251423597335815</v>
      </c>
      <c r="D9" s="50" t="n">
        <v>-0.3152230083942413</v>
      </c>
      <c r="E9" s="50" t="n">
        <v>-0.0376848541200161</v>
      </c>
      <c r="F9" s="50" t="n">
        <v>-0.09983143210411072</v>
      </c>
      <c r="G9" s="50" t="n">
        <v>-0.09211841225624084</v>
      </c>
      <c r="H9" s="50" t="n">
        <v>-0.3138050436973572</v>
      </c>
      <c r="I9" s="50" t="n">
        <v>0.02478653565049171</v>
      </c>
      <c r="J9" s="50" t="n">
        <v>-0.3531348705291748</v>
      </c>
      <c r="K9" s="50" t="n">
        <v>-0.3788134455680847</v>
      </c>
      <c r="L9" s="50" t="n">
        <v>-0.1007095649838448</v>
      </c>
      <c r="M9" s="50" t="n">
        <v>-0.2360184192657471</v>
      </c>
      <c r="N9" s="50" t="n">
        <v>-0.05293204635381699</v>
      </c>
      <c r="O9" s="50" t="n">
        <v>-0.4010427892208099</v>
      </c>
    </row>
    <row r="10">
      <c r="A10" s="50" t="n">
        <v>-0.1109932735562325</v>
      </c>
      <c r="B10" s="50" t="n">
        <v>0.00838474091142416</v>
      </c>
      <c r="C10" s="50" t="n">
        <v>-0.3709656596183777</v>
      </c>
      <c r="D10" s="50" t="n">
        <v>0.002346009947359562</v>
      </c>
      <c r="E10" s="50" t="n">
        <v>0.1498309969902039</v>
      </c>
      <c r="F10" s="50" t="n">
        <v>-0.03968069702386856</v>
      </c>
      <c r="G10" s="50" t="n">
        <v>-0.1348118782043457</v>
      </c>
      <c r="H10" s="50" t="n">
        <v>-0.1088308617472649</v>
      </c>
      <c r="I10" s="50" t="n">
        <v>0.05010295286774635</v>
      </c>
      <c r="J10" s="50" t="n">
        <v>-0.250963568687439</v>
      </c>
      <c r="K10" s="50" t="n">
        <v>-0.08188074082136154</v>
      </c>
      <c r="L10" s="50" t="n">
        <v>0.2469172775745392</v>
      </c>
      <c r="M10" s="50" t="n">
        <v>0.09632309526205063</v>
      </c>
      <c r="N10" s="50" t="n">
        <v>-0.04921447858214378</v>
      </c>
      <c r="O10" s="50" t="n">
        <v>-0.1317803710699081</v>
      </c>
    </row>
    <row r="11">
      <c r="A11" s="50" t="n">
        <v>-0.8211964964866638</v>
      </c>
      <c r="B11" s="50" t="n">
        <v>-0.2013167291879654</v>
      </c>
      <c r="C11" s="50" t="n">
        <v>-0.6433009505271912</v>
      </c>
      <c r="D11" s="50" t="n">
        <v>0.1727106273174286</v>
      </c>
      <c r="E11" s="50" t="n">
        <v>-0.0005887849838472903</v>
      </c>
      <c r="F11" s="50" t="n">
        <v>-0.08780046552419662</v>
      </c>
      <c r="G11" s="50" t="n">
        <v>-0.8845482468605042</v>
      </c>
      <c r="H11" s="50" t="n">
        <v>-0.6217607855796814</v>
      </c>
      <c r="I11" s="50" t="n">
        <v>-0.1691627353429794</v>
      </c>
      <c r="J11" s="50" t="n">
        <v>-0.8433084487915039</v>
      </c>
      <c r="K11" s="50" t="n">
        <v>-1.006896734237671</v>
      </c>
      <c r="L11" s="50" t="n">
        <v>-0.6669116020202637</v>
      </c>
      <c r="M11" s="50" t="n">
        <v>0.05215473473072052</v>
      </c>
      <c r="N11" s="50" t="n">
        <v>-0.1722223609685898</v>
      </c>
      <c r="O11" s="50" t="n">
        <v>-0.8507318496704102</v>
      </c>
    </row>
    <row r="12">
      <c r="A12" s="50" t="n">
        <v>0.03178201615810394</v>
      </c>
      <c r="B12" s="50" t="n">
        <v>-0.1749646812677383</v>
      </c>
      <c r="C12" s="50" t="n">
        <v>-0.03975719213485718</v>
      </c>
      <c r="D12" s="50" t="n">
        <v>-0.0944492518901825</v>
      </c>
      <c r="E12" s="50" t="n">
        <v>-0.1875314861536026</v>
      </c>
      <c r="F12" s="50" t="n">
        <v>-0.1679746061563492</v>
      </c>
      <c r="G12" s="50" t="n">
        <v>-0.02275731414556503</v>
      </c>
      <c r="H12" s="50" t="n">
        <v>-0.1313865035772324</v>
      </c>
      <c r="I12" s="50" t="n">
        <v>0.1889656633138657</v>
      </c>
      <c r="J12" s="50" t="n">
        <v>0.04581223800778389</v>
      </c>
      <c r="K12" s="50" t="n">
        <v>-0.06733353435993195</v>
      </c>
      <c r="L12" s="50" t="n">
        <v>0.007733924314379692</v>
      </c>
      <c r="M12" s="50" t="n">
        <v>0.1284423321485519</v>
      </c>
      <c r="N12" s="50" t="n">
        <v>-0.03359900414943695</v>
      </c>
      <c r="O12" s="50" t="n">
        <v>0.1380122005939484</v>
      </c>
    </row>
    <row r="13">
      <c r="A13" s="50" t="n">
        <v>-0.961617648601532</v>
      </c>
      <c r="B13" s="50" t="n">
        <v>-0.009421637281775475</v>
      </c>
      <c r="C13" s="50" t="n">
        <v>-0.7063890695571899</v>
      </c>
      <c r="D13" s="50" t="n">
        <v>-0.02694929391145706</v>
      </c>
      <c r="E13" s="50" t="n">
        <v>-0.1595940440893173</v>
      </c>
      <c r="F13" s="50" t="n">
        <v>-0.07859142124652863</v>
      </c>
      <c r="G13" s="50" t="n">
        <v>-0.5681756734848022</v>
      </c>
      <c r="H13" s="50" t="n">
        <v>-0.7966076135635376</v>
      </c>
      <c r="I13" s="50" t="n">
        <v>-0.1714067310094833</v>
      </c>
      <c r="J13" s="50" t="n">
        <v>-0.6945841312408447</v>
      </c>
      <c r="K13" s="50" t="n">
        <v>-1.017093777656555</v>
      </c>
      <c r="L13" s="50" t="n">
        <v>-0.784359335899353</v>
      </c>
      <c r="M13" s="50" t="n">
        <v>0.2095385491847992</v>
      </c>
      <c r="N13" s="50" t="n">
        <v>-0.06639683991670609</v>
      </c>
      <c r="O13" s="50" t="n">
        <v>-0.8558127284049988</v>
      </c>
    </row>
    <row r="14">
      <c r="A14" s="50" t="n">
        <v>-0.4582562148571014</v>
      </c>
      <c r="B14" s="50" t="n">
        <v>-0.148769810795784</v>
      </c>
      <c r="C14" s="50" t="n">
        <v>-0.08154783397912979</v>
      </c>
      <c r="D14" s="50" t="n">
        <v>-0.2200890779495239</v>
      </c>
      <c r="E14" s="50" t="n">
        <v>0.239398330450058</v>
      </c>
      <c r="F14" s="50" t="n">
        <v>0.06978713721036911</v>
      </c>
      <c r="G14" s="50" t="n">
        <v>-0.1703660190105438</v>
      </c>
      <c r="H14" s="50" t="n">
        <v>-0.1615423858165741</v>
      </c>
      <c r="I14" s="50" t="n">
        <v>-0.2453291714191437</v>
      </c>
      <c r="J14" s="50" t="n">
        <v>-0.1588641405105591</v>
      </c>
      <c r="K14" s="50" t="n">
        <v>-0.08785156160593033</v>
      </c>
      <c r="L14" s="50" t="n">
        <v>-0.4254302978515625</v>
      </c>
      <c r="M14" s="50" t="n">
        <v>0.09020625054836273</v>
      </c>
      <c r="N14" s="50" t="n">
        <v>-0.275948703289032</v>
      </c>
      <c r="O14" s="50" t="n">
        <v>-0.1524218767881393</v>
      </c>
    </row>
    <row r="15">
      <c r="A15" s="50" t="n">
        <v>-0.2293602973222733</v>
      </c>
      <c r="B15" s="50" t="n">
        <v>0.02043340541422367</v>
      </c>
      <c r="C15" s="50" t="n">
        <v>-0.1653670817613602</v>
      </c>
      <c r="D15" s="50" t="n">
        <v>0.09432037174701691</v>
      </c>
      <c r="E15" s="50" t="n">
        <v>-0.03109078854322433</v>
      </c>
      <c r="F15" s="50" t="n">
        <v>0.0854039341211319</v>
      </c>
      <c r="G15" s="50" t="n">
        <v>-0.2962697446346283</v>
      </c>
      <c r="H15" s="50" t="n">
        <v>-0.4570987224578857</v>
      </c>
      <c r="I15" s="50" t="n">
        <v>0.04037754982709885</v>
      </c>
      <c r="J15" s="50" t="n">
        <v>-0.1589631885290146</v>
      </c>
      <c r="K15" s="50" t="n">
        <v>-0.05507928878068924</v>
      </c>
      <c r="L15" s="50" t="n">
        <v>0.1667079925537109</v>
      </c>
      <c r="M15" s="50" t="n">
        <v>0.09071545302867889</v>
      </c>
      <c r="N15" s="50" t="n">
        <v>0.1531584560871124</v>
      </c>
      <c r="O15" s="50" t="n">
        <v>-0.07332342863082886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0.7594050168991089</v>
      </c>
    </row>
    <row r="2">
      <c r="A2" s="51" t="n">
        <v>-0.5772042870521545</v>
      </c>
    </row>
    <row r="3">
      <c r="A3" s="51" t="n">
        <v>0.00123369530774653</v>
      </c>
    </row>
    <row r="4">
      <c r="A4" s="51" t="n">
        <v>-0.9269710779190063</v>
      </c>
    </row>
    <row r="5">
      <c r="A5" s="51" t="n">
        <v>0.0411100722849369</v>
      </c>
    </row>
    <row r="6">
      <c r="A6" s="51" t="n">
        <v>-0.8996248841285706</v>
      </c>
    </row>
    <row r="7">
      <c r="A7" s="51" t="n">
        <v>-0.3395679295063019</v>
      </c>
    </row>
    <row r="8">
      <c r="A8" s="51" t="n">
        <v>-0.1563983857631683</v>
      </c>
    </row>
    <row r="9">
      <c r="A9" s="51" t="n">
        <v>0.07023800164461136</v>
      </c>
    </row>
    <row r="10">
      <c r="A10" s="51" t="n">
        <v>-0.01562111359089613</v>
      </c>
    </row>
    <row r="11">
      <c r="A11" s="51" t="n">
        <v>-0.7908879518508911</v>
      </c>
    </row>
    <row r="12">
      <c r="A12" s="51" t="n">
        <v>-0.05864860489964485</v>
      </c>
    </row>
    <row r="13">
      <c r="A13" s="51" t="n">
        <v>-0.8424128890037537</v>
      </c>
    </row>
    <row r="14">
      <c r="A14" s="51" t="n">
        <v>-0.3115415871143341</v>
      </c>
    </row>
    <row r="15">
      <c r="A15" s="51" t="n">
        <v>-0.2889103591442108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0.4180485308170319</v>
      </c>
      <c r="B1" s="51" t="n">
        <v>0.1057373508810997</v>
      </c>
      <c r="C1" s="51" t="n">
        <v>0.06343809515237808</v>
      </c>
      <c r="D1" s="51" t="n">
        <v>0.6532507538795471</v>
      </c>
      <c r="E1" s="51" t="n">
        <v>0.07630348205566406</v>
      </c>
      <c r="F1" s="51" t="n">
        <v>0.5919526815414429</v>
      </c>
      <c r="G1" s="51" t="n">
        <v>0.1031758040189743</v>
      </c>
      <c r="H1" s="51" t="n">
        <v>0.03540143743157387</v>
      </c>
      <c r="I1" s="51" t="n">
        <v>-0.04347757995128632</v>
      </c>
      <c r="J1" s="51" t="n">
        <v>0.0428207628428936</v>
      </c>
      <c r="K1" s="51" t="n">
        <v>-0.6870222091674805</v>
      </c>
      <c r="L1" s="51" t="n">
        <v>-0.1968909800052643</v>
      </c>
      <c r="M1" s="51" t="n">
        <v>0.7462120652198792</v>
      </c>
      <c r="N1" s="51" t="n">
        <v>0.06320443749427795</v>
      </c>
      <c r="O1" s="51" t="n">
        <v>-0.01810150779783726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2.01158595085144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2025-07-19T19:18:12Z</dcterms:created>
  <dcterms:modified xmlns:dcterms="http://purl.org/dc/terms/" xmlns:xsi="http://www.w3.org/2001/XMLSchema-instance" xsi:type="dcterms:W3CDTF">2025-07-19T19:18:18Z</dcterms:modified>
  <cp:lastModifiedBy>Emmanuel Havugimana (Student)</cp:lastModifiedBy>
</cp:coreProperties>
</file>