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emilh\Desktop\myDev\automate-excel-report\"/>
    </mc:Choice>
  </mc:AlternateContent>
  <xr:revisionPtr revIDLastSave="0" documentId="13_ncr:1_{968B596E-5315-419D-B354-8B87821EC0E8}" xr6:coauthVersionLast="47" xr6:coauthVersionMax="47" xr10:uidLastSave="{00000000-0000-0000-0000-000000000000}"/>
  <bookViews>
    <workbookView xWindow="420" yWindow="1380" windowWidth="27915" windowHeight="13740" xr2:uid="{00000000-000D-0000-FFFF-FFFF00000000}"/>
  </bookViews>
  <sheets>
    <sheet name="Report" sheetId="1" r:id="rId1"/>
  </sheets>
  <calcPr calcId="0"/>
</workbook>
</file>

<file path=xl/sharedStrings.xml><?xml version="1.0" encoding="utf-8"?>
<sst xmlns="http://schemas.openxmlformats.org/spreadsheetml/2006/main" count="9" uniqueCount="9">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</sst>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Sales by Product line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28575</c:v>
                  </c:pt>
                  <c:pt idx="1">
                    <c:v>26548</c:v>
                  </c:pt>
                </c:lvl>
                <c:lvl>
                  <c:pt idx="0">
                    <c:v>30037</c:v>
                  </c:pt>
                  <c:pt idx="1">
                    <c:v>23825</c:v>
                  </c:pt>
                </c:lvl>
                <c:lvl>
                  <c:pt idx="0">
                    <c:v>18561</c:v>
                  </c:pt>
                  <c:pt idx="1">
                    <c:v>30633</c:v>
                  </c:pt>
                </c:lvl>
                <c:lvl>
                  <c:pt idx="0">
                    <c:v>33171</c:v>
                  </c:pt>
                  <c:pt idx="1">
                    <c:v>22974</c:v>
                  </c:pt>
                </c:lvl>
                <c:lvl>
                  <c:pt idx="0">
                    <c:v>30437</c:v>
                  </c:pt>
                  <c:pt idx="1">
                    <c:v>23868</c:v>
                  </c:pt>
                </c:lvl>
                <c:lvl>
                  <c:pt idx="0">
                    <c:v>27102</c:v>
                  </c:pt>
                  <c:pt idx="1">
                    <c:v>27236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F-4DC9-AC55-FE2D489FA5B3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28575</c:v>
                  </c:pt>
                  <c:pt idx="1">
                    <c:v>26548</c:v>
                  </c:pt>
                </c:lvl>
                <c:lvl>
                  <c:pt idx="0">
                    <c:v>30037</c:v>
                  </c:pt>
                  <c:pt idx="1">
                    <c:v>23825</c:v>
                  </c:pt>
                </c:lvl>
                <c:lvl>
                  <c:pt idx="0">
                    <c:v>18561</c:v>
                  </c:pt>
                  <c:pt idx="1">
                    <c:v>30633</c:v>
                  </c:pt>
                </c:lvl>
                <c:lvl>
                  <c:pt idx="0">
                    <c:v>33171</c:v>
                  </c:pt>
                  <c:pt idx="1">
                    <c:v>22974</c:v>
                  </c:pt>
                </c:lvl>
                <c:lvl>
                  <c:pt idx="0">
                    <c:v>30437</c:v>
                  </c:pt>
                  <c:pt idx="1">
                    <c:v>23868</c:v>
                  </c:pt>
                </c:lvl>
                <c:lvl>
                  <c:pt idx="0">
                    <c:v>27102</c:v>
                  </c:pt>
                  <c:pt idx="1">
                    <c:v>27236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F-4DC9-AC55-FE2D489FA5B3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28575</c:v>
                  </c:pt>
                  <c:pt idx="1">
                    <c:v>26548</c:v>
                  </c:pt>
                </c:lvl>
                <c:lvl>
                  <c:pt idx="0">
                    <c:v>30037</c:v>
                  </c:pt>
                  <c:pt idx="1">
                    <c:v>23825</c:v>
                  </c:pt>
                </c:lvl>
                <c:lvl>
                  <c:pt idx="0">
                    <c:v>18561</c:v>
                  </c:pt>
                  <c:pt idx="1">
                    <c:v>30633</c:v>
                  </c:pt>
                </c:lvl>
                <c:lvl>
                  <c:pt idx="0">
                    <c:v>33171</c:v>
                  </c:pt>
                  <c:pt idx="1">
                    <c:v>22974</c:v>
                  </c:pt>
                </c:lvl>
                <c:lvl>
                  <c:pt idx="0">
                    <c:v>30437</c:v>
                  </c:pt>
                  <c:pt idx="1">
                    <c:v>23868</c:v>
                  </c:pt>
                </c:lvl>
                <c:lvl>
                  <c:pt idx="0">
                    <c:v>27102</c:v>
                  </c:pt>
                  <c:pt idx="1">
                    <c:v>27236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1F-4DC9-AC55-FE2D489FA5B3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28575</c:v>
                  </c:pt>
                  <c:pt idx="1">
                    <c:v>26548</c:v>
                  </c:pt>
                </c:lvl>
                <c:lvl>
                  <c:pt idx="0">
                    <c:v>30037</c:v>
                  </c:pt>
                  <c:pt idx="1">
                    <c:v>23825</c:v>
                  </c:pt>
                </c:lvl>
                <c:lvl>
                  <c:pt idx="0">
                    <c:v>18561</c:v>
                  </c:pt>
                  <c:pt idx="1">
                    <c:v>30633</c:v>
                  </c:pt>
                </c:lvl>
                <c:lvl>
                  <c:pt idx="0">
                    <c:v>33171</c:v>
                  </c:pt>
                  <c:pt idx="1">
                    <c:v>22974</c:v>
                  </c:pt>
                </c:lvl>
                <c:lvl>
                  <c:pt idx="0">
                    <c:v>30437</c:v>
                  </c:pt>
                  <c:pt idx="1">
                    <c:v>23868</c:v>
                  </c:pt>
                </c:lvl>
                <c:lvl>
                  <c:pt idx="0">
                    <c:v>27102</c:v>
                  </c:pt>
                  <c:pt idx="1">
                    <c:v>27236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1F-4DC9-AC55-FE2D489FA5B3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28575</c:v>
                  </c:pt>
                  <c:pt idx="1">
                    <c:v>26548</c:v>
                  </c:pt>
                </c:lvl>
                <c:lvl>
                  <c:pt idx="0">
                    <c:v>30037</c:v>
                  </c:pt>
                  <c:pt idx="1">
                    <c:v>23825</c:v>
                  </c:pt>
                </c:lvl>
                <c:lvl>
                  <c:pt idx="0">
                    <c:v>18561</c:v>
                  </c:pt>
                  <c:pt idx="1">
                    <c:v>30633</c:v>
                  </c:pt>
                </c:lvl>
                <c:lvl>
                  <c:pt idx="0">
                    <c:v>33171</c:v>
                  </c:pt>
                  <c:pt idx="1">
                    <c:v>22974</c:v>
                  </c:pt>
                </c:lvl>
                <c:lvl>
                  <c:pt idx="0">
                    <c:v>30437</c:v>
                  </c:pt>
                  <c:pt idx="1">
                    <c:v>23868</c:v>
                  </c:pt>
                </c:lvl>
                <c:lvl>
                  <c:pt idx="0">
                    <c:v>27102</c:v>
                  </c:pt>
                  <c:pt idx="1">
                    <c:v>27236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1F-4DC9-AC55-FE2D489FA5B3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28575</c:v>
                  </c:pt>
                  <c:pt idx="1">
                    <c:v>26548</c:v>
                  </c:pt>
                </c:lvl>
                <c:lvl>
                  <c:pt idx="0">
                    <c:v>30037</c:v>
                  </c:pt>
                  <c:pt idx="1">
                    <c:v>23825</c:v>
                  </c:pt>
                </c:lvl>
                <c:lvl>
                  <c:pt idx="0">
                    <c:v>18561</c:v>
                  </c:pt>
                  <c:pt idx="1">
                    <c:v>30633</c:v>
                  </c:pt>
                </c:lvl>
                <c:lvl>
                  <c:pt idx="0">
                    <c:v>33171</c:v>
                  </c:pt>
                  <c:pt idx="1">
                    <c:v>22974</c:v>
                  </c:pt>
                </c:lvl>
                <c:lvl>
                  <c:pt idx="0">
                    <c:v>30437</c:v>
                  </c:pt>
                  <c:pt idx="1">
                    <c:v>23868</c:v>
                  </c:pt>
                </c:lvl>
                <c:lvl>
                  <c:pt idx="0">
                    <c:v>27102</c:v>
                  </c:pt>
                  <c:pt idx="1">
                    <c:v>27236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1F-4DC9-AC55-FE2D489FA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276224</xdr:colOff>
      <xdr:row>8</xdr:row>
      <xdr:rowOff>57150</xdr:rowOff>
    </xdr:from>
    <xdr:ext cx="6867526" cy="3833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7"/>
  <sheetViews>
    <sheetView tabSelected="1" workbookViewId="0"/>
  </sheetViews>
  <sheetFormatPr defaultRowHeight="15" x14ac:dyDescent="0.25"/>
  <sheetData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25">
      <c r="A6" s="1" t="s">
        <v>7</v>
      </c>
      <c r="B6">
        <v>27102</v>
      </c>
      <c r="C6">
        <v>30437</v>
      </c>
      <c r="D6">
        <v>33171</v>
      </c>
      <c r="E6">
        <v>18561</v>
      </c>
      <c r="F6">
        <v>30037</v>
      </c>
      <c r="G6">
        <v>28575</v>
      </c>
    </row>
    <row r="7" spans="1:7" x14ac:dyDescent="0.25">
      <c r="A7" s="1" t="s">
        <v>8</v>
      </c>
      <c r="B7">
        <v>27236</v>
      </c>
      <c r="C7">
        <v>23868</v>
      </c>
      <c r="D7">
        <v>22974</v>
      </c>
      <c r="E7">
        <v>30633</v>
      </c>
      <c r="F7">
        <v>23825</v>
      </c>
      <c r="G7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emilh</cp:lastModifiedBy>
  <dcterms:created xsi:type="dcterms:W3CDTF">2023-01-04T19:41:39Z</dcterms:created>
  <dcterms:modified xsi:type="dcterms:W3CDTF">2023-01-06T18:31:42Z</dcterms:modified>
</cp:coreProperties>
</file>