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3461a17aa9e0f/Documents/College Stuff/Thesis/Code/Data/"/>
    </mc:Choice>
  </mc:AlternateContent>
  <xr:revisionPtr revIDLastSave="0" documentId="8_{8B68FD71-41DC-44A9-B595-E119AB44186B}" xr6:coauthVersionLast="47" xr6:coauthVersionMax="47" xr10:uidLastSave="{00000000-0000-0000-0000-000000000000}"/>
  <bookViews>
    <workbookView xWindow="-110" yWindow="-110" windowWidth="19420" windowHeight="12220" xr2:uid="{47990FCF-85EA-4C8A-809B-B6852C50505B}"/>
  </bookViews>
  <sheets>
    <sheet name="2.00 (8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7" i="1" l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<sst xmlns="http://schemas.openxmlformats.org/spreadsheetml/2006/main" count="7" uniqueCount="7">
  <si>
    <t>wave_numbers</t>
  </si>
  <si>
    <t>n1</t>
  </si>
  <si>
    <t>k1</t>
  </si>
  <si>
    <t>n0</t>
  </si>
  <si>
    <t>k0</t>
  </si>
  <si>
    <t>n2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</si>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</sst>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FEDC-238D-48E8-9D93-77C790E12932}">
  <dimension ref="A1:G827"/>
  <sheetViews>
    <sheetView tabSelected="1" workbookViewId="0">
      <selection activeCell="J6" sqref="J6"/>
    </sheetView>
  </sheetViews>
  <sheetFormatPr defaultRowHeight="14.5" x14ac:dyDescent="0.35"/>
  <cols>
    <col min="1" max="1" width="14.26953125" customWidth="1"/>
    <col min="2" max="3" width="10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2000</v>
      </c>
      <c r="B2">
        <v>1.3145628535349334</v>
      </c>
      <c r="C2">
        <v>1.2391807267765574E-3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35">
      <c r="A3">
        <v>1998.0019980019981</v>
      </c>
      <c r="B3">
        <v>1.3145628535349334</v>
      </c>
      <c r="C3">
        <v>1.2391807267765574E-3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35">
      <c r="A4">
        <v>1996.0079840319365</v>
      </c>
      <c r="B4">
        <v>1.3140250951128394</v>
      </c>
      <c r="C4">
        <v>1.2391807267765574E-3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35">
      <c r="A5">
        <v>1994.0179461615155</v>
      </c>
      <c r="B5">
        <v>1.3135820427491605</v>
      </c>
      <c r="C5">
        <v>1.2391807267765574E-3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35">
      <c r="A6">
        <v>1992.0318725099603</v>
      </c>
      <c r="B6">
        <v>1.3137195726678672</v>
      </c>
      <c r="C6">
        <v>1.2391807267765574E-3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35">
      <c r="A7">
        <v>1990.049751243781</v>
      </c>
      <c r="B7">
        <v>1.3135628535349335</v>
      </c>
      <c r="C7">
        <v>1.2391807267765574E-3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35">
      <c r="A8">
        <v>1988.0715705765408</v>
      </c>
      <c r="B8">
        <v>1.3128102780463684</v>
      </c>
      <c r="C8">
        <v>1.2391807267765574E-3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35">
      <c r="A9">
        <v>1986.0973187686195</v>
      </c>
      <c r="B9">
        <v>1.3123236728081573</v>
      </c>
      <c r="C9">
        <v>1.2391807267765574E-3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35">
      <c r="A10">
        <v>1984.1269841269841</v>
      </c>
      <c r="B10">
        <v>1.3125820427491606</v>
      </c>
      <c r="C10">
        <v>1.2391807267765574E-3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35">
      <c r="A11">
        <v>1982.1605550049555</v>
      </c>
      <c r="B11">
        <v>1.3125820427491606</v>
      </c>
      <c r="C11">
        <v>1.2391807267765574E-3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35">
      <c r="A12">
        <v>1979.8059790140567</v>
      </c>
      <c r="B12">
        <v>1.3118294672605946</v>
      </c>
      <c r="C12">
        <v>1.2391807267765574E-3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35">
      <c r="A13">
        <v>1977.8481012658226</v>
      </c>
      <c r="B13">
        <v>1.3113428620223835</v>
      </c>
      <c r="C13">
        <v>1.2391807267765574E-3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35">
      <c r="A14">
        <v>1975.8940920766647</v>
      </c>
      <c r="B14">
        <v>1.3116012319633872</v>
      </c>
      <c r="C14">
        <v>1.2391807267765574E-3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35">
      <c r="A15">
        <v>1973.9439399921043</v>
      </c>
      <c r="B15">
        <v>1.3112010034600008</v>
      </c>
      <c r="C15">
        <v>1.2391807267765574E-3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35">
      <c r="A16">
        <v>1971.9976336028396</v>
      </c>
      <c r="B16">
        <v>1.3104995811553182</v>
      </c>
      <c r="C16">
        <v>1.2391807267765574E-3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35">
      <c r="A17">
        <v>1970.0551615445233</v>
      </c>
      <c r="B17">
        <v>1.3104995811553182</v>
      </c>
      <c r="C17">
        <v>1.2391807267765574E-3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35">
      <c r="A18">
        <v>1968.1165124975396</v>
      </c>
      <c r="B18">
        <v>1.3104995811553182</v>
      </c>
      <c r="C18">
        <v>1.2391807267765574E-3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35">
      <c r="A19">
        <v>1966.1816751867873</v>
      </c>
      <c r="B19">
        <v>1.3093620512366106</v>
      </c>
      <c r="C19">
        <v>1.2391807267765574E-3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35">
      <c r="A20">
        <v>1963.8648860958365</v>
      </c>
      <c r="B20">
        <v>1.3093620512366106</v>
      </c>
      <c r="C20">
        <v>1.2391807267765574E-3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35">
      <c r="A21">
        <v>1961.9383951343925</v>
      </c>
      <c r="B21">
        <v>1.3093620512366106</v>
      </c>
      <c r="C21">
        <v>1.2391807267765574E-3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35">
      <c r="A22">
        <v>1960.0156801254409</v>
      </c>
      <c r="B22">
        <v>1.3088242928145171</v>
      </c>
      <c r="C22">
        <v>1.2391807267765574E-3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35">
      <c r="A23">
        <v>1958.0967299784609</v>
      </c>
      <c r="B23">
        <v>1.3085187703695449</v>
      </c>
      <c r="C23">
        <v>1.2391807267765574E-3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35">
      <c r="A24">
        <v>1956.1815336463226</v>
      </c>
      <c r="B24">
        <v>1.3085187703695449</v>
      </c>
      <c r="C24">
        <v>1.2391807267765574E-3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35">
      <c r="A25">
        <v>1953.8882375928094</v>
      </c>
      <c r="B25">
        <v>1.3085187703695449</v>
      </c>
      <c r="C25">
        <v>1.2391807267765574E-3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35">
      <c r="A26">
        <v>1951.9812609798944</v>
      </c>
      <c r="B26">
        <v>1.3072795896427682</v>
      </c>
      <c r="C26">
        <v>1.2391807267765574E-3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35">
      <c r="A27">
        <v>1950.0780031201248</v>
      </c>
      <c r="B27">
        <v>1.3075379595837715</v>
      </c>
      <c r="C27">
        <v>1.2391807267765574E-3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35">
      <c r="A28">
        <v>1948.1784531463084</v>
      </c>
      <c r="B28">
        <v>1.3075379595837715</v>
      </c>
      <c r="C28">
        <v>1.2391807267765574E-3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35">
      <c r="A29">
        <v>1945.9038723487056</v>
      </c>
      <c r="B29">
        <v>1.3065135959234668</v>
      </c>
      <c r="C29">
        <v>1.2391807267765574E-3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35">
      <c r="A30">
        <v>1944.0124416796266</v>
      </c>
      <c r="B30">
        <v>1.3061420597240603</v>
      </c>
      <c r="C30">
        <v>1.2391807267765574E-3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35">
      <c r="A31">
        <v>1942.1246844047389</v>
      </c>
      <c r="B31">
        <v>1.3065379595837716</v>
      </c>
      <c r="C31">
        <v>1.2391807267765574E-3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35">
      <c r="A32">
        <v>1939.8642095053347</v>
      </c>
      <c r="B32">
        <v>1.3060002011616776</v>
      </c>
      <c r="C32">
        <v>1.2391807267765574E-3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35">
      <c r="A33">
        <v>1937.9844961240312</v>
      </c>
      <c r="B33">
        <v>1.3052987788569941</v>
      </c>
      <c r="C33">
        <v>1.2391807267765574E-3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35">
      <c r="A34">
        <v>1936.1084220716359</v>
      </c>
      <c r="B34">
        <v>1.3052987788569941</v>
      </c>
      <c r="C34">
        <v>1.2391807267765574E-3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35">
      <c r="A35">
        <v>1933.8619222587506</v>
      </c>
      <c r="B35">
        <v>1.3047610204349005</v>
      </c>
      <c r="C35">
        <v>1.2391807267765574E-3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35">
      <c r="A36">
        <v>1931.9938176197836</v>
      </c>
      <c r="B36">
        <v>1.3043179680712216</v>
      </c>
      <c r="C36">
        <v>1.2391807267765574E-3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35">
      <c r="A37">
        <v>1930.1293186643506</v>
      </c>
      <c r="B37">
        <v>1.3043179680712216</v>
      </c>
      <c r="C37">
        <v>1.7257859649875153E-3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35">
      <c r="A38">
        <v>1927.8966647387701</v>
      </c>
      <c r="B38">
        <v>1.3043179680712216</v>
      </c>
      <c r="C38">
        <v>1.7257859649875153E-3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35">
      <c r="A39">
        <v>1926.0400616332818</v>
      </c>
      <c r="B39">
        <v>1.303216317263153</v>
      </c>
      <c r="C39">
        <v>1.7257859649875153E-3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35">
      <c r="A40">
        <v>1923.8168526356289</v>
      </c>
      <c r="B40">
        <v>1.3034746872041558</v>
      </c>
      <c r="C40">
        <v>1.7257859649875153E-3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35">
      <c r="A41">
        <v>1921.9680953296174</v>
      </c>
      <c r="B41">
        <v>1.3033179680712204</v>
      </c>
      <c r="C41">
        <v>1.7257859649875153E-3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35">
      <c r="A42">
        <v>1920.1228878648235</v>
      </c>
      <c r="B42">
        <v>1.302293604410917</v>
      </c>
      <c r="C42">
        <v>1.7257859649875153E-3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35">
      <c r="A43">
        <v>1917.9133103183738</v>
      </c>
      <c r="B43">
        <v>1.3020787873444446</v>
      </c>
      <c r="C43">
        <v>1.7257859649875153E-3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35">
      <c r="A44">
        <v>1916.0758766047134</v>
      </c>
      <c r="B44">
        <v>1.3023371572854479</v>
      </c>
      <c r="C44">
        <v>1.7257859649875153E-3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35">
      <c r="A45">
        <v>1913.8755980861245</v>
      </c>
      <c r="B45">
        <v>1.3013127936251436</v>
      </c>
      <c r="C45">
        <v>1.7257859649875153E-3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35">
      <c r="A46">
        <v>1912.0458891013384</v>
      </c>
      <c r="B46">
        <v>1.3012355064773788</v>
      </c>
      <c r="C46">
        <v>1.7257859649875153E-3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35">
      <c r="A47">
        <v>1909.8548510313219</v>
      </c>
      <c r="B47">
        <v>1.301493876418383</v>
      </c>
      <c r="C47">
        <v>1.7257859649875153E-3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35">
      <c r="A48">
        <v>1908.0328181644725</v>
      </c>
      <c r="B48">
        <v>1.3004695127580779</v>
      </c>
      <c r="C48">
        <v>1.7257859649875153E-3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35">
      <c r="A49">
        <v>1905.850962454736</v>
      </c>
      <c r="B49">
        <v>1.3002546956916055</v>
      </c>
      <c r="C49">
        <v>1.7257859649875153E-3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35">
      <c r="A50">
        <v>1904.0365575019041</v>
      </c>
      <c r="B50">
        <v>1.3002546956916055</v>
      </c>
      <c r="C50">
        <v>1.7257859649875153E-3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35">
      <c r="A51">
        <v>1901.863826550019</v>
      </c>
      <c r="B51">
        <v>1.2993319828393703</v>
      </c>
      <c r="C51">
        <v>1.7257859649875153E-3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35">
      <c r="A52">
        <v>1900.0570017100515</v>
      </c>
      <c r="B52">
        <v>1.2991171657728979</v>
      </c>
      <c r="C52">
        <v>1.7257859649875153E-3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35">
      <c r="A53">
        <v>1897.8933383943825</v>
      </c>
      <c r="B53">
        <v>1.2991171657728979</v>
      </c>
      <c r="C53">
        <v>1.7257859649875153E-3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35">
      <c r="A54">
        <v>1896.0940462646947</v>
      </c>
      <c r="B54">
        <v>1.2982303320313013</v>
      </c>
      <c r="C54">
        <v>1.7257859649875153E-3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35">
      <c r="A55">
        <v>1893.9393939393938</v>
      </c>
      <c r="B55">
        <v>1.2982738849058322</v>
      </c>
      <c r="C55">
        <v>1.7257859649875153E-3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35">
      <c r="A56">
        <v>1892.147587511826</v>
      </c>
      <c r="B56">
        <v>1.2982738849058322</v>
      </c>
      <c r="C56">
        <v>1.7257859649875153E-3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35">
      <c r="A57">
        <v>1890.0018900018899</v>
      </c>
      <c r="B57">
        <v>1.2972495212455279</v>
      </c>
      <c r="C57">
        <v>1.7257859649875153E-3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35">
      <c r="A58">
        <v>1887.8610534264681</v>
      </c>
      <c r="B58">
        <v>1.2970347041790555</v>
      </c>
      <c r="C58">
        <v>1.7257859649875153E-3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35">
      <c r="A59">
        <v>1886.0807242549981</v>
      </c>
      <c r="B59">
        <v>1.2972930741200588</v>
      </c>
      <c r="C59">
        <v>1.7257859649875153E-3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35">
      <c r="A60">
        <v>1883.9487565938207</v>
      </c>
      <c r="B60">
        <v>1.2962687104597546</v>
      </c>
      <c r="C60">
        <v>1.7257859649875153E-3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35">
      <c r="A61">
        <v>1882.1757952192736</v>
      </c>
      <c r="B61">
        <v>1.2960347041790561</v>
      </c>
      <c r="C61">
        <v>1.7257859649875153E-3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35">
      <c r="A62">
        <v>1880.0526414739613</v>
      </c>
      <c r="B62">
        <v>1.2958064688818478</v>
      </c>
      <c r="C62">
        <v>1.7257859649875153E-3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35">
      <c r="A63">
        <v>1877.9342723004695</v>
      </c>
      <c r="B63">
        <v>1.2952687104597542</v>
      </c>
      <c r="C63">
        <v>1.7257859649875153E-3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35">
      <c r="A64">
        <v>1876.1726078799247</v>
      </c>
      <c r="B64">
        <v>1.2950538933932827</v>
      </c>
      <c r="C64">
        <v>1.7257859649875153E-3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35">
      <c r="A65">
        <v>1874.0629685157419</v>
      </c>
      <c r="B65">
        <v>1.2940295297329776</v>
      </c>
      <c r="C65">
        <v>1.7257859649875153E-3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35">
      <c r="A66">
        <v>1871.9580681392738</v>
      </c>
      <c r="B66">
        <v>1.2940730826075084</v>
      </c>
      <c r="C66">
        <v>1.7257859649875153E-3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35">
      <c r="A67">
        <v>1869.8578908002992</v>
      </c>
      <c r="B67">
        <v>1.2942106125262161</v>
      </c>
      <c r="C67">
        <v>1.7257859649875153E-3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35">
      <c r="A68">
        <v>1868.1113394358306</v>
      </c>
      <c r="B68">
        <v>1.2931862488659127</v>
      </c>
      <c r="C68">
        <v>1.7257859649875153E-3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35">
      <c r="A69">
        <v>1866.019779809666</v>
      </c>
      <c r="B69">
        <v>1.2932298017404431</v>
      </c>
      <c r="C69">
        <v>1.7257859649875153E-3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35">
      <c r="A70">
        <v>1863.9328984156571</v>
      </c>
      <c r="B70">
        <v>1.2925864773692979</v>
      </c>
      <c r="C70">
        <v>1.4674160239843785E-3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35">
      <c r="A71">
        <v>1861.8506795754981</v>
      </c>
      <c r="B71">
        <v>1.2920487189472043</v>
      </c>
      <c r="C71">
        <v>1.4674160239843785E-3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35">
      <c r="A72">
        <v>1860.1190476190475</v>
      </c>
      <c r="B72">
        <v>1.2918339018807323</v>
      </c>
      <c r="C72">
        <v>1.4674160239843785E-3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35">
      <c r="A73">
        <v>1858.0453363062061</v>
      </c>
      <c r="B73">
        <v>1.2916056665835236</v>
      </c>
      <c r="C73">
        <v>1.867644527370201E-3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35">
      <c r="A74">
        <v>1855.9762435040832</v>
      </c>
      <c r="B74">
        <v>1.2912054380801385</v>
      </c>
      <c r="C74">
        <v>1.867644527370201E-3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35">
      <c r="A75">
        <v>1853.9117538005191</v>
      </c>
      <c r="B75">
        <v>1.2909906210136666</v>
      </c>
      <c r="C75">
        <v>1.867644527370201E-3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35">
      <c r="A76">
        <v>1851.8518518518517</v>
      </c>
      <c r="B76">
        <v>1.2902246272943643</v>
      </c>
      <c r="C76">
        <v>1.867644527370201E-3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35">
      <c r="A77">
        <v>1850.1387604070303</v>
      </c>
      <c r="B77">
        <v>1.2900098102278927</v>
      </c>
      <c r="C77">
        <v>1.867644527370201E-3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35">
      <c r="A78">
        <v>1848.0872297172427</v>
      </c>
      <c r="B78">
        <v>1.2895232049896821</v>
      </c>
      <c r="C78">
        <v>1.867644527370201E-3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35">
      <c r="A79">
        <v>1846.0402436773122</v>
      </c>
      <c r="B79">
        <v>1.2888287274346544</v>
      </c>
      <c r="C79">
        <v>1.867644527370201E-3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35">
      <c r="A80">
        <v>1843.9977872026552</v>
      </c>
      <c r="B80">
        <v>1.2890098102278924</v>
      </c>
      <c r="C80">
        <v>1.867644527370201E-3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35">
      <c r="A81">
        <v>1841.959845275373</v>
      </c>
      <c r="B81">
        <v>1.2879854465675891</v>
      </c>
      <c r="C81">
        <v>1.867644527370201E-3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35">
      <c r="A82">
        <v>1839.9264029438825</v>
      </c>
      <c r="B82">
        <v>1.2879854465675891</v>
      </c>
      <c r="C82">
        <v>1.867644527370201E-3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35">
      <c r="A83">
        <v>1837.8974453225512</v>
      </c>
      <c r="B83">
        <v>1.2875423942039088</v>
      </c>
      <c r="C83">
        <v>1.867644527370201E-3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35">
      <c r="A84">
        <v>1835.8729575913349</v>
      </c>
      <c r="B84">
        <v>1.2870046357818143</v>
      </c>
      <c r="C84">
        <v>1.867644527370201E-3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35">
      <c r="A85">
        <v>1833.8529249954152</v>
      </c>
      <c r="B85">
        <v>1.2867898187153433</v>
      </c>
      <c r="C85">
        <v>1.867644527370201E-3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35">
      <c r="A86">
        <v>1831.8373328448433</v>
      </c>
      <c r="B86">
        <v>1.286561583418135</v>
      </c>
      <c r="C86">
        <v>1.867644527370201E-3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35">
      <c r="A87">
        <v>1830.1610541727671</v>
      </c>
      <c r="B87">
        <v>1.2861613549147499</v>
      </c>
      <c r="C87">
        <v>2.0243636603045271E-3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35">
      <c r="A88">
        <v>1828.1535648994518</v>
      </c>
      <c r="B88">
        <v>1.2853032134771323</v>
      </c>
      <c r="C88">
        <v>2.0243636603045271E-3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35">
      <c r="A89">
        <v>1826.1504747991235</v>
      </c>
      <c r="B89">
        <v>1.2850238249960411</v>
      </c>
      <c r="C89">
        <v>2.0243636603045271E-3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35">
      <c r="A90">
        <v>1824.1517694272163</v>
      </c>
      <c r="B90">
        <v>1.2843224026913593</v>
      </c>
      <c r="C90">
        <v>2.0243636603045271E-3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35">
      <c r="A91">
        <v>1822.1574344023325</v>
      </c>
      <c r="B91">
        <v>1.2837846442692653</v>
      </c>
      <c r="C91">
        <v>2.0243636603045271E-3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35">
      <c r="A92">
        <v>1819.8362147406735</v>
      </c>
      <c r="B92">
        <v>1.2840430142102686</v>
      </c>
      <c r="C92">
        <v>2.0243636603045271E-3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35">
      <c r="A93">
        <v>1817.8512997636794</v>
      </c>
      <c r="B93">
        <v>1.283479121824294</v>
      </c>
      <c r="C93">
        <v>2.0243636603045271E-3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35">
      <c r="A94">
        <v>1815.8707100054476</v>
      </c>
      <c r="B94">
        <v>1.2829413634021987</v>
      </c>
      <c r="C94">
        <v>2.0243636603045271E-3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35">
      <c r="A95">
        <v>1813.8944313440957</v>
      </c>
      <c r="B95">
        <v>1.2824983110385197</v>
      </c>
      <c r="C95">
        <v>2.0243636603045271E-3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35">
      <c r="A96">
        <v>1811.9224497191519</v>
      </c>
      <c r="B96">
        <v>1.281803833483492</v>
      </c>
      <c r="C96">
        <v>2.0243636603045271E-3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35">
      <c r="A97">
        <v>1809.9547511312217</v>
      </c>
      <c r="B97">
        <v>1.281102411178809</v>
      </c>
      <c r="C97">
        <v>2.0243636603045271E-3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35">
      <c r="A98">
        <v>1807.9913216416562</v>
      </c>
      <c r="B98">
        <v>1.2814983110385199</v>
      </c>
      <c r="C98">
        <v>2.0243636603045271E-3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35">
      <c r="A99">
        <v>1806.0321473722233</v>
      </c>
      <c r="B99">
        <v>1.2809605526164263</v>
      </c>
      <c r="C99">
        <v>2.0243636603045271E-3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35">
      <c r="A100">
        <v>1804.0772145047808</v>
      </c>
      <c r="B100">
        <v>1.2802591303117432</v>
      </c>
      <c r="C100">
        <v>2.0243636603045271E-3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35">
      <c r="A101">
        <v>1802.1265092809515</v>
      </c>
      <c r="B101">
        <v>1.2799797418306529</v>
      </c>
      <c r="C101">
        <v>2.0243636603045271E-3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35">
      <c r="A102">
        <v>1799.8560115190787</v>
      </c>
      <c r="B102">
        <v>1.2792783195259698</v>
      </c>
      <c r="C102">
        <v>2.0243636603045271E-3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35">
      <c r="A103">
        <v>1797.9144192736424</v>
      </c>
      <c r="B103">
        <v>1.2787405611038767</v>
      </c>
      <c r="C103">
        <v>2.0243636603045271E-3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35">
      <c r="A104">
        <v>1795.977011494253</v>
      </c>
      <c r="B104">
        <v>1.2782783195259704</v>
      </c>
      <c r="C104">
        <v>2.0243636603045271E-3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35">
      <c r="A105">
        <v>1794.0437746681018</v>
      </c>
      <c r="B105">
        <v>1.2782783195259704</v>
      </c>
      <c r="C105">
        <v>2.0243636603045271E-3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35">
      <c r="A106">
        <v>1792.1146953405018</v>
      </c>
      <c r="B106">
        <v>1.2772539558656653</v>
      </c>
      <c r="C106">
        <v>2.0243636603045271E-3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35">
      <c r="A107">
        <v>1789.8693395382138</v>
      </c>
      <c r="B107">
        <v>1.2772975087401961</v>
      </c>
      <c r="C107">
        <v>2.0243636603045271E-3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35">
      <c r="A108">
        <v>1787.9492222420884</v>
      </c>
      <c r="B108">
        <v>1.2762731450798919</v>
      </c>
      <c r="C108">
        <v>2.0243636603045271E-3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35">
      <c r="A109">
        <v>1786.0332202178961</v>
      </c>
      <c r="B109">
        <v>1.2760583280134199</v>
      </c>
      <c r="C109">
        <v>2.0243636603045271E-3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35">
      <c r="A110">
        <v>1784.121320249777</v>
      </c>
      <c r="B110">
        <v>1.2759164694510376</v>
      </c>
      <c r="C110">
        <v>2.0243636603045271E-3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35">
      <c r="A111">
        <v>1781.8959372772631</v>
      </c>
      <c r="B111">
        <v>1.2752150471463541</v>
      </c>
      <c r="C111">
        <v>2.0243636603045271E-3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35">
      <c r="A112">
        <v>1779.9928800284799</v>
      </c>
      <c r="B112">
        <v>1.2745205695913251</v>
      </c>
      <c r="C112">
        <v>2.0243636603045271E-3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35">
      <c r="A113">
        <v>1778.0938833570412</v>
      </c>
      <c r="B113">
        <v>1.2740775172276471</v>
      </c>
      <c r="C113">
        <v>2.0243636603045271E-3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35">
      <c r="A114">
        <v>1775.8835020422662</v>
      </c>
      <c r="B114">
        <v>1.273539758805553</v>
      </c>
      <c r="C114">
        <v>2.0243636603045271E-3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35">
      <c r="A115">
        <v>1773.9932588256165</v>
      </c>
      <c r="B115">
        <v>1.2732342363605804</v>
      </c>
      <c r="C115">
        <v>2.0243636603045271E-3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35">
      <c r="A116">
        <v>1772.1070352649299</v>
      </c>
      <c r="B116">
        <v>1.2726964779384859</v>
      </c>
      <c r="C116">
        <v>2.0243636603045271E-3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35">
      <c r="A117">
        <v>1769.9115044247785</v>
      </c>
      <c r="B117">
        <v>1.2719950556338038</v>
      </c>
      <c r="C117">
        <v>2.0243636603045271E-3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35">
      <c r="A118">
        <v>1768.0339462517682</v>
      </c>
      <c r="B118">
        <v>1.2722534255748066</v>
      </c>
      <c r="C118">
        <v>2.0243636603045271E-3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35">
      <c r="A119">
        <v>1765.8484901995407</v>
      </c>
      <c r="B119">
        <v>1.2710723427815678</v>
      </c>
      <c r="C119">
        <v>2.0243636603045271E-3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35">
      <c r="A120">
        <v>1763.9795378373612</v>
      </c>
      <c r="B120">
        <v>1.2709950556338043</v>
      </c>
      <c r="C120">
        <v>2.0243636603045271E-3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35">
      <c r="A121">
        <v>1762.1145374449341</v>
      </c>
      <c r="B121">
        <v>1.2702290619145025</v>
      </c>
      <c r="C121">
        <v>2.0243636603045271E-3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35">
      <c r="A122">
        <v>1759.9436818021823</v>
      </c>
      <c r="B122">
        <v>1.2700142448480309</v>
      </c>
      <c r="C122">
        <v>2.0243636603045271E-3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35">
      <c r="A123">
        <v>1758.0872011251761</v>
      </c>
      <c r="B123">
        <v>1.2692482511287286</v>
      </c>
      <c r="C123">
        <v>2.5621220823980966E-3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35">
      <c r="A124">
        <v>1755.9262510974538</v>
      </c>
      <c r="B124">
        <v>1.2690334340622575</v>
      </c>
      <c r="C124">
        <v>2.5621220823980966E-3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35">
      <c r="A125">
        <v>1754.0782318891424</v>
      </c>
      <c r="B125">
        <v>1.2681466003206605</v>
      </c>
      <c r="C125">
        <v>2.5621220823980966E-3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35">
      <c r="A126">
        <v>1751.9271198318149</v>
      </c>
      <c r="B126">
        <v>1.2680334340622577</v>
      </c>
      <c r="C126">
        <v>2.5621220823980966E-3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35">
      <c r="A127">
        <v>1750.0875043752187</v>
      </c>
      <c r="B127">
        <v>1.267009070401953</v>
      </c>
      <c r="C127">
        <v>2.5621220823980966E-3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35">
      <c r="A128">
        <v>1747.9461632581717</v>
      </c>
      <c r="B128">
        <v>1.266794253335481</v>
      </c>
      <c r="C128">
        <v>2.5621220823980966E-3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35">
      <c r="A129">
        <v>1746.114894360049</v>
      </c>
      <c r="B129">
        <v>1.2660282596161787</v>
      </c>
      <c r="C129">
        <v>2.5621220823980966E-3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35">
      <c r="A130">
        <v>1743.9832577607256</v>
      </c>
      <c r="B130">
        <v>1.2654643672302042</v>
      </c>
      <c r="C130">
        <v>2.5621220823980966E-3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35">
      <c r="A131">
        <v>1741.8568193694482</v>
      </c>
      <c r="B131">
        <v>1.2651849787491138</v>
      </c>
      <c r="C131">
        <v>2.5621220823980966E-3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35">
      <c r="A132">
        <v>1740.0382808421784</v>
      </c>
      <c r="B132">
        <v>1.2644835564444312</v>
      </c>
      <c r="C132">
        <v>2.5621220823980966E-3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35">
      <c r="A133">
        <v>1737.9214459506429</v>
      </c>
      <c r="B133">
        <v>1.2640474488304054</v>
      </c>
      <c r="C133">
        <v>2.5621220823980966E-3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35">
      <c r="A134">
        <v>1736.1111111111111</v>
      </c>
      <c r="B134">
        <v>1.2628082681036288</v>
      </c>
      <c r="C134">
        <v>2.5621220823980966E-3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35">
      <c r="A135">
        <v>1734.0038148083922</v>
      </c>
      <c r="B135">
        <v>1.2627309809558658</v>
      </c>
      <c r="C135">
        <v>2.5621220823980966E-3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35">
      <c r="A136">
        <v>1731.9016279875302</v>
      </c>
      <c r="B136">
        <v>1.2619649872365635</v>
      </c>
      <c r="C136">
        <v>2.5621220823980966E-3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35">
      <c r="A137">
        <v>1730.1038062283735</v>
      </c>
      <c r="B137">
        <v>1.2617501701700915</v>
      </c>
      <c r="C137">
        <v>2.5621220823980966E-3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35">
      <c r="A138">
        <v>1728.0110592707792</v>
      </c>
      <c r="B138">
        <v>1.2609841764507901</v>
      </c>
      <c r="C138">
        <v>3.0487273206090538E-3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35">
      <c r="A139">
        <v>1725.9233690024164</v>
      </c>
      <c r="B139">
        <v>1.2602827541461079</v>
      </c>
      <c r="C139">
        <v>3.0487273206090538E-3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35">
      <c r="A140">
        <v>1724.1379310344828</v>
      </c>
      <c r="B140">
        <v>1.2597258065097869</v>
      </c>
      <c r="C140">
        <v>3.0487273206090538E-3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35">
      <c r="A141">
        <v>1722.0595832615807</v>
      </c>
      <c r="B141">
        <v>1.2592827541461067</v>
      </c>
      <c r="C141">
        <v>3.0487273206090538E-3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35">
      <c r="A142">
        <v>1719.9862401100791</v>
      </c>
      <c r="B142">
        <v>1.258744995724014</v>
      </c>
      <c r="C142">
        <v>3.0487273206090538E-3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35">
      <c r="A143">
        <v>1717.9178835251676</v>
      </c>
      <c r="B143">
        <v>1.2583019433603342</v>
      </c>
      <c r="C143">
        <v>3.0487273206090538E-3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35">
      <c r="A144">
        <v>1715.8544955387781</v>
      </c>
      <c r="B144">
        <v>1.2579017148569487</v>
      </c>
      <c r="C144">
        <v>3.0487273206090538E-3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35">
      <c r="A145">
        <v>1714.0898183064794</v>
      </c>
      <c r="B145">
        <v>1.257458662493268</v>
      </c>
      <c r="C145">
        <v>3.0487273206090538E-3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35">
      <c r="A146">
        <v>1712.035610340695</v>
      </c>
      <c r="B146">
        <v>1.2560627626335577</v>
      </c>
      <c r="C146">
        <v>3.0487273206090538E-3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35">
      <c r="A147">
        <v>1709.986320109439</v>
      </c>
      <c r="B147">
        <v>1.2555250042114632</v>
      </c>
      <c r="C147">
        <v>3.0487273206090538E-3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35">
      <c r="A148">
        <v>1707.9419299743806</v>
      </c>
      <c r="B148">
        <v>1.2550819518477843</v>
      </c>
      <c r="C148">
        <v>3.0487273206090538E-3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35">
      <c r="A149">
        <v>1705.9024223814397</v>
      </c>
      <c r="B149">
        <v>1.2546817233443979</v>
      </c>
      <c r="C149">
        <v>2.9111974019013073E-3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35">
      <c r="A150">
        <v>1703.8677798602828</v>
      </c>
      <c r="B150">
        <v>1.2542386709807176</v>
      </c>
      <c r="C150">
        <v>2.9111974019013073E-3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35">
      <c r="A151">
        <v>1702.127659574468</v>
      </c>
      <c r="B151">
        <v>1.2532143073204134</v>
      </c>
      <c r="C151">
        <v>2.9111974019013073E-3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35">
      <c r="A152">
        <v>1700.1020061203672</v>
      </c>
      <c r="B152">
        <v>1.2525633826399156</v>
      </c>
      <c r="C152">
        <v>2.6528274608981712E-3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35">
      <c r="A153">
        <v>1698.0811682798437</v>
      </c>
      <c r="B153">
        <v>1.2519994902539411</v>
      </c>
      <c r="C153">
        <v>2.6528274608981712E-3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35">
      <c r="A154">
        <v>1696.0651289009497</v>
      </c>
      <c r="B154">
        <v>1.2517201017728516</v>
      </c>
      <c r="C154">
        <v>2.6528274608981712E-3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35">
      <c r="A155">
        <v>1694.0538709130951</v>
      </c>
      <c r="B155">
        <v>1.2510186794681686</v>
      </c>
      <c r="C155">
        <v>2.6528274608981712E-3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35">
      <c r="A156">
        <v>1692.0473773265651</v>
      </c>
      <c r="B156">
        <v>1.2502526857488676</v>
      </c>
      <c r="C156">
        <v>2.6528274608981712E-3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35">
      <c r="A157">
        <v>1690.0456312320432</v>
      </c>
      <c r="B157">
        <v>1.2501753986011015</v>
      </c>
      <c r="C157">
        <v>3.1905858829917406E-3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35">
      <c r="A158">
        <v>1688.0486158001347</v>
      </c>
      <c r="B158">
        <v>1.249037868682394</v>
      </c>
      <c r="C158">
        <v>3.1905858829917406E-3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35">
      <c r="A159">
        <v>1686.0563142808969</v>
      </c>
      <c r="B159">
        <v>1.2480135050220897</v>
      </c>
      <c r="C159">
        <v>3.1905858829917406E-3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35">
      <c r="A160">
        <v>1684.0687100033681</v>
      </c>
      <c r="B160">
        <v>1.2477986879556187</v>
      </c>
      <c r="C160">
        <v>3.1905858829917406E-3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35">
      <c r="A161">
        <v>1682.0857863751053</v>
      </c>
      <c r="B161">
        <v>1.2469554070885525</v>
      </c>
      <c r="C161">
        <v>3.1905858829917406E-3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35">
      <c r="A162">
        <v>1680.1075268817203</v>
      </c>
      <c r="B162">
        <v>1.2459310434282478</v>
      </c>
      <c r="C162">
        <v>3.1905858829917406E-3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35">
      <c r="A163">
        <v>1678.1339150864239</v>
      </c>
      <c r="B163">
        <v>1.2459745963027791</v>
      </c>
      <c r="C163">
        <v>3.1905858829917406E-3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35">
      <c r="A164">
        <v>1675.8840288252054</v>
      </c>
      <c r="B164">
        <v>1.2447935135095403</v>
      </c>
      <c r="C164">
        <v>3.1905858829917406E-3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35">
      <c r="A165">
        <v>1673.9203213927017</v>
      </c>
      <c r="B165">
        <v>1.244487991064569</v>
      </c>
      <c r="C165">
        <v>3.1905858829917406E-3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35">
      <c r="A166">
        <v>1671.9612104999164</v>
      </c>
      <c r="B166">
        <v>1.243735415576003</v>
      </c>
      <c r="C166">
        <v>3.347305015926067E-3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35">
      <c r="A167">
        <v>1670.00668002672</v>
      </c>
      <c r="B167">
        <v>1.2429694218567011</v>
      </c>
      <c r="C167">
        <v>3.347305015926067E-3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35">
      <c r="A168">
        <v>1668.0567139282737</v>
      </c>
      <c r="B168">
        <v>1.2422679995520185</v>
      </c>
      <c r="C168">
        <v>3.347305015926067E-3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35">
      <c r="A169">
        <v>1666.1112962345885</v>
      </c>
      <c r="B169">
        <v>1.2419113239231638</v>
      </c>
      <c r="C169">
        <v>3.347305015926067E-3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35">
      <c r="A170">
        <v>1663.893510815308</v>
      </c>
      <c r="B170">
        <v>1.2407302411299246</v>
      </c>
      <c r="C170">
        <v>3.347305015926067E-3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35">
      <c r="A171">
        <v>1661.9577862722285</v>
      </c>
      <c r="B171">
        <v>1.2402871887662457</v>
      </c>
      <c r="C171">
        <v>3.5621220823980966E-3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35">
      <c r="A172">
        <v>1660.0265604249669</v>
      </c>
      <c r="B172">
        <v>1.2395346132776797</v>
      </c>
      <c r="C172">
        <v>3.5621220823980966E-3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35">
      <c r="A173">
        <v>1658.0998176090202</v>
      </c>
      <c r="B173">
        <v>1.2389061494770854</v>
      </c>
      <c r="C173">
        <v>3.5621220823980966E-3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35">
      <c r="A174">
        <v>1655.9032952475575</v>
      </c>
      <c r="B174">
        <v>1.2384630971134061</v>
      </c>
      <c r="C174">
        <v>3.5621220823980966E-3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35">
      <c r="A175">
        <v>1653.9861065167051</v>
      </c>
      <c r="B175">
        <v>1.2370671972536944</v>
      </c>
      <c r="C175">
        <v>3.5621220823980966E-3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35">
      <c r="A176">
        <v>1652.0733520568313</v>
      </c>
      <c r="B176">
        <v>1.2365729917061326</v>
      </c>
      <c r="C176">
        <v>3.5621220823980966E-3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35">
      <c r="A177">
        <v>1649.8927569707969</v>
      </c>
      <c r="B177">
        <v>1.2362239163866291</v>
      </c>
      <c r="C177">
        <v>3.5621220823980966E-3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35">
      <c r="A178">
        <v>1647.9894528675015</v>
      </c>
      <c r="B178">
        <v>1.2352431056008562</v>
      </c>
      <c r="C178">
        <v>3.5621220823980966E-3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35">
      <c r="A179">
        <v>1646.0905349794239</v>
      </c>
      <c r="B179">
        <v>1.2340039248740799</v>
      </c>
      <c r="C179">
        <v>3.5621220823980966E-3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35">
      <c r="A180">
        <v>1643.925694558606</v>
      </c>
      <c r="B180">
        <v>1.2337245363929883</v>
      </c>
      <c r="C180">
        <v>3.5621220823980966E-3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35">
      <c r="A181">
        <v>1642.0361247947455</v>
      </c>
      <c r="B181">
        <v>1.2330039248740792</v>
      </c>
      <c r="C181">
        <v>3.5621220823980966E-3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35">
      <c r="A182">
        <v>1639.881928501148</v>
      </c>
      <c r="B182">
        <v>1.2320231140883053</v>
      </c>
      <c r="C182">
        <v>3.5621220823980966E-3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35">
      <c r="A183">
        <v>1638.001638001638</v>
      </c>
      <c r="B183">
        <v>1.2307839333615296</v>
      </c>
      <c r="C183">
        <v>4.0998805044916665E-3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35">
      <c r="A184">
        <v>1636.1256544502617</v>
      </c>
      <c r="B184">
        <v>1.2311798332212405</v>
      </c>
      <c r="C184">
        <v>4.0998805044916665E-3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35">
      <c r="A185">
        <v>1633.9869281045751</v>
      </c>
      <c r="B185">
        <v>1.2301990224354662</v>
      </c>
      <c r="C185">
        <v>4.0998805044916665E-3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35">
      <c r="A186">
        <v>1632.1201240411294</v>
      </c>
      <c r="B186">
        <v>1.2288031225757559</v>
      </c>
      <c r="C186">
        <v>3.9623505857839195E-3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35">
      <c r="A187">
        <v>1629.9918500407498</v>
      </c>
      <c r="B187">
        <v>1.227822311789982</v>
      </c>
      <c r="C187">
        <v>3.9623505857839195E-3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35">
      <c r="A188">
        <v>1627.8691193228065</v>
      </c>
      <c r="B188">
        <v>1.2274732364704795</v>
      </c>
      <c r="C188">
        <v>3.9623505857839195E-3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35">
      <c r="A189">
        <v>1626.0162601626016</v>
      </c>
      <c r="B189">
        <v>1.2269790309229167</v>
      </c>
      <c r="C189">
        <v>3.703980644780783E-3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35">
      <c r="A190">
        <v>1623.9038648911985</v>
      </c>
      <c r="B190">
        <v>1.2257398501961405</v>
      </c>
      <c r="C190">
        <v>4.1905858829917398E-3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35">
      <c r="A191">
        <v>1622.0600162206003</v>
      </c>
      <c r="B191">
        <v>1.2247398501961402</v>
      </c>
      <c r="C191">
        <v>4.1905858829917398E-3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35">
      <c r="A192">
        <v>1619.9578810950916</v>
      </c>
      <c r="B192">
        <v>1.2245116148989319</v>
      </c>
      <c r="C192">
        <v>4.1905858829917398E-3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35">
      <c r="A193">
        <v>1618.1229773462785</v>
      </c>
      <c r="B193">
        <v>1.2232724341721548</v>
      </c>
      <c r="C193">
        <v>4.1905858829917398E-3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35">
      <c r="A194">
        <v>1616.0310277957337</v>
      </c>
      <c r="B194">
        <v>1.2227782286245934</v>
      </c>
      <c r="C194">
        <v>4.1905858829917398E-3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35">
      <c r="A195">
        <v>1613.9444803098775</v>
      </c>
      <c r="B195">
        <v>1.2216765778165248</v>
      </c>
      <c r="C195">
        <v>4.1905858829917398E-3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35">
      <c r="A196">
        <v>1612.1231662098983</v>
      </c>
      <c r="B196">
        <v>1.2205390478978169</v>
      </c>
      <c r="C196">
        <v>4.1905858829917398E-3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35">
      <c r="A197">
        <v>1610.046691354049</v>
      </c>
      <c r="B197">
        <v>1.2203108126006095</v>
      </c>
      <c r="C197">
        <v>4.1905858829917398E-3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35">
      <c r="A198">
        <v>1607.9755587715067</v>
      </c>
      <c r="B198">
        <v>1.2192091617925396</v>
      </c>
      <c r="C198">
        <v>4.1905858829917398E-3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35">
      <c r="A199">
        <v>1605.9097478721696</v>
      </c>
      <c r="B199">
        <v>1.2182283510067662</v>
      </c>
      <c r="C199">
        <v>4.1905858829917398E-3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35">
      <c r="A200">
        <v>1604.1065126724416</v>
      </c>
      <c r="B200">
        <v>1.2168324511470554</v>
      </c>
      <c r="C200">
        <v>4.1905858829917398E-3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35">
      <c r="A201">
        <v>1602.0506247997437</v>
      </c>
      <c r="B201">
        <v>1.2164757755182007</v>
      </c>
      <c r="C201">
        <v>4.1905858829917398E-3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35">
      <c r="A202">
        <v>1600</v>
      </c>
      <c r="B202">
        <v>1.2160327231545218</v>
      </c>
      <c r="C202">
        <v>4.1905858829917398E-3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35">
      <c r="A203">
        <v>1597.9546180888462</v>
      </c>
      <c r="B203">
        <v>1.2150083594942167</v>
      </c>
      <c r="C203">
        <v>4.7283443050853101E-3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35">
      <c r="A204">
        <v>1595.9144589849982</v>
      </c>
      <c r="B204">
        <v>1.2141650786271505</v>
      </c>
      <c r="C204">
        <v>4.8850634380196364E-3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35">
      <c r="A205">
        <v>1593.8795027095953</v>
      </c>
      <c r="B205">
        <v>1.213027548708443</v>
      </c>
      <c r="C205">
        <v>4.8850634380196364E-3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35">
      <c r="A206">
        <v>1592.1031682853052</v>
      </c>
      <c r="B206">
        <v>1.2117883679816668</v>
      </c>
      <c r="C206">
        <v>4.8850634380196364E-3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35">
      <c r="A207">
        <v>1590.0779138177772</v>
      </c>
      <c r="B207">
        <v>1.2108075571958934</v>
      </c>
      <c r="C207">
        <v>4.8850634380196364E-3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35">
      <c r="A208">
        <v>1588.0578053041131</v>
      </c>
      <c r="B208">
        <v>1.2099642763288272</v>
      </c>
      <c r="C208">
        <v>4.8850634380196364E-3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35">
      <c r="A209">
        <v>1586.0428231562253</v>
      </c>
      <c r="B209">
        <v>1.2092628540241441</v>
      </c>
      <c r="C209">
        <v>4.8850634380196364E-3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35">
      <c r="A210">
        <v>1584.0329478853159</v>
      </c>
      <c r="B210">
        <v>1.208125324105437</v>
      </c>
      <c r="C210">
        <v>4.8850634380196364E-3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35">
      <c r="A211">
        <v>1582.0281601012498</v>
      </c>
      <c r="B211">
        <v>1.2072820432383713</v>
      </c>
      <c r="C211">
        <v>4.7475335193118886E-3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35">
      <c r="A212">
        <v>1580.0284405119294</v>
      </c>
      <c r="B212">
        <v>1.2060428625115946</v>
      </c>
      <c r="C212">
        <v>4.7475335193118886E-3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35">
      <c r="A213">
        <v>1578.0337699226764</v>
      </c>
      <c r="B213">
        <v>1.2052768687922928</v>
      </c>
      <c r="C213">
        <v>4.7475335193118886E-3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35">
      <c r="A214">
        <v>1576.0441292356186</v>
      </c>
      <c r="B214">
        <v>1.2042768687922929</v>
      </c>
      <c r="C214">
        <v>4.4891635783087525E-3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35">
      <c r="A215">
        <v>1574.0594994490791</v>
      </c>
      <c r="B215">
        <v>1.2030376880655171</v>
      </c>
      <c r="C215">
        <v>4.4891635783087525E-3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35">
      <c r="A216">
        <v>1572.0798616569721</v>
      </c>
      <c r="B216">
        <v>1.2020568772797429</v>
      </c>
      <c r="C216">
        <v>4.4891635783087525E-3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35">
      <c r="A217">
        <v>1570.1051970482022</v>
      </c>
      <c r="B217">
        <v>1.2012135964126776</v>
      </c>
      <c r="C217">
        <v>4.4891635783087525E-3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35">
      <c r="A218">
        <v>1567.8896205707117</v>
      </c>
      <c r="B218">
        <v>1.1998176965529659</v>
      </c>
      <c r="C218">
        <v>4.4891635783087525E-3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35">
      <c r="A219">
        <v>1565.9254619480112</v>
      </c>
      <c r="B219">
        <v>1.1988368857671929</v>
      </c>
      <c r="C219">
        <v>4.4891635783087525E-3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35">
      <c r="A220">
        <v>1563.9662183296839</v>
      </c>
      <c r="B220">
        <v>1.1979936049001272</v>
      </c>
      <c r="C220">
        <v>5.0269220004023219E-3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35">
      <c r="A221">
        <v>1562.0118712902217</v>
      </c>
      <c r="B221">
        <v>1.1970127941143542</v>
      </c>
      <c r="C221">
        <v>5.0269220004023219E-3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35">
      <c r="A222">
        <v>1560.0624024960998</v>
      </c>
      <c r="B222">
        <v>1.1957544241733511</v>
      </c>
      <c r="C222">
        <v>5.0269220004023219E-3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35">
      <c r="A223">
        <v>1558.1177937052041</v>
      </c>
      <c r="B223">
        <v>1.1947736133875773</v>
      </c>
      <c r="C223">
        <v>5.51352723861328E-3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35">
      <c r="A224">
        <v>1555.935895441108</v>
      </c>
      <c r="B224">
        <v>1.1937928026018043</v>
      </c>
      <c r="C224">
        <v>5.51352723861328E-3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35">
      <c r="A225">
        <v>1554.001554001554</v>
      </c>
      <c r="B225">
        <v>1.1929495217347386</v>
      </c>
      <c r="C225">
        <v>5.51352723861328E-3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35">
      <c r="A226">
        <v>1552.0720161415491</v>
      </c>
      <c r="B226">
        <v>1.1915536218750273</v>
      </c>
      <c r="C226">
        <v>5.51352723861328E-3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35">
      <c r="A227">
        <v>1549.9070055796653</v>
      </c>
      <c r="B227">
        <v>1.1905728110892548</v>
      </c>
      <c r="C227">
        <v>5.51352723861328E-3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35">
      <c r="A228">
        <v>1547.9876160990711</v>
      </c>
      <c r="B228">
        <v>1.1897295302221891</v>
      </c>
      <c r="C228">
        <v>5.51352723861328E-3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35">
      <c r="A229">
        <v>1546.0729746444033</v>
      </c>
      <c r="B229">
        <v>1.1880472971317322</v>
      </c>
      <c r="C229">
        <v>5.51352723861328E-3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35">
      <c r="A230">
        <v>1543.9246564767639</v>
      </c>
      <c r="B230">
        <v>1.1866513972720214</v>
      </c>
      <c r="C230">
        <v>5.3759973199055322E-3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35">
      <c r="A231">
        <v>1542.0200462606015</v>
      </c>
      <c r="B231">
        <v>1.1858081164049556</v>
      </c>
      <c r="C231">
        <v>5.5327164528398576E-3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35">
      <c r="A232">
        <v>1539.8829688943642</v>
      </c>
      <c r="B232">
        <v>1.1848273056191814</v>
      </c>
      <c r="C232">
        <v>5.5327164528398576E-3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35">
      <c r="A233">
        <v>1537.9883112888342</v>
      </c>
      <c r="B233">
        <v>1.1839840247521169</v>
      </c>
      <c r="C233">
        <v>5.2743465118367232E-3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35">
      <c r="A234">
        <v>1536.0983102918588</v>
      </c>
      <c r="B234">
        <v>1.1828464948334076</v>
      </c>
      <c r="C234">
        <v>5.2743465118367232E-3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35">
      <c r="A235">
        <v>1533.9776039269827</v>
      </c>
      <c r="B235">
        <v>1.1816073141066319</v>
      </c>
      <c r="C235">
        <v>5.8121049339302918E-3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35">
      <c r="A236">
        <v>1532.0974413972729</v>
      </c>
      <c r="B236">
        <v>1.180277428001355</v>
      </c>
      <c r="C236">
        <v>5.8121049339302918E-3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35">
      <c r="A237">
        <v>1529.9877600979194</v>
      </c>
      <c r="B237">
        <v>1.1790818001491097</v>
      </c>
      <c r="C237">
        <v>5.8121049339302918E-3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35">
      <c r="A238">
        <v>1527.8838808250573</v>
      </c>
      <c r="B238">
        <v>1.1780818001491093</v>
      </c>
      <c r="C238">
        <v>6.0269220004023219E-3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35">
      <c r="A239">
        <v>1526.0186174271325</v>
      </c>
      <c r="B239">
        <v>1.1771009893633373</v>
      </c>
      <c r="C239">
        <v>6.0269220004023219E-3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35">
      <c r="A240">
        <v>1523.9256324291375</v>
      </c>
      <c r="B240">
        <v>1.1750958149172597</v>
      </c>
      <c r="C240">
        <v>6.0269220004023219E-3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35">
      <c r="A241">
        <v>1522.0700152207</v>
      </c>
      <c r="B241">
        <v>1.174252534050193</v>
      </c>
      <c r="C241">
        <v>6.0269220004023219E-3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35">
      <c r="A242">
        <v>1519.9878400972793</v>
      </c>
      <c r="B242">
        <v>1.1728566341904823</v>
      </c>
      <c r="C242">
        <v>6.0269220004023219E-3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35">
      <c r="A243">
        <v>1517.9113539769278</v>
      </c>
      <c r="B243">
        <v>1.1717985362569441</v>
      </c>
      <c r="C243">
        <v>6.0269220004023219E-3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35">
      <c r="A244">
        <v>1516.0703456640388</v>
      </c>
      <c r="B244">
        <v>1.1703311202329609</v>
      </c>
      <c r="C244">
        <v>6.0269220004023219E-3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35">
      <c r="A245">
        <v>1514.004542013626</v>
      </c>
      <c r="B245">
        <v>1.1691935903142516</v>
      </c>
      <c r="C245">
        <v>6.0269220004023219E-3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35">
      <c r="A246">
        <v>1511.9443604475355</v>
      </c>
      <c r="B246">
        <v>1.1678125510250932</v>
      </c>
      <c r="C246">
        <v>6.3759973199055313E-3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35">
      <c r="A247">
        <v>1509.8897780462025</v>
      </c>
      <c r="B247">
        <v>1.1661303179346358</v>
      </c>
      <c r="C247">
        <v>6.3759973199055313E-3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35">
      <c r="A248">
        <v>1508.0681646810435</v>
      </c>
      <c r="B248">
        <v>1.165287037067571</v>
      </c>
      <c r="C248">
        <v>6.6553858009959655E-3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35">
      <c r="A249">
        <v>1506.0240963855422</v>
      </c>
      <c r="B249">
        <v>1.164149507148863</v>
      </c>
      <c r="C249">
        <v>6.6553858009959655E-3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35">
      <c r="A250">
        <v>1503.9855617386074</v>
      </c>
      <c r="B250">
        <v>1.161929515636313</v>
      </c>
      <c r="C250">
        <v>6.6553858009959655E-3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35">
      <c r="A251">
        <v>1501.9525382997897</v>
      </c>
      <c r="B251">
        <v>1.1608278648282435</v>
      </c>
      <c r="C251">
        <v>6.8121049339302919E-3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35">
      <c r="A252">
        <v>1499.9250037498125</v>
      </c>
      <c r="B252">
        <v>1.1592037296713253</v>
      </c>
      <c r="C252">
        <v>6.8121049339302919E-3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35">
      <c r="A253">
        <v>1497.9029358897544</v>
      </c>
      <c r="B253">
        <v>1.1581456317377885</v>
      </c>
      <c r="C253">
        <v>6.8121049339302919E-3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35">
      <c r="A254">
        <v>1496.1101137043686</v>
      </c>
      <c r="B254">
        <v>1.15614045729171</v>
      </c>
      <c r="C254">
        <v>6.8121049339302919E-3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35">
      <c r="A255">
        <v>1494.0983116689079</v>
      </c>
      <c r="B255">
        <v>1.1552971764246447</v>
      </c>
      <c r="C255">
        <v>6.8121049339302919E-3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35">
      <c r="A256">
        <v>1492.0919128618323</v>
      </c>
      <c r="B256">
        <v>1.1539448294394647</v>
      </c>
      <c r="C256">
        <v>6.8121049339302919E-3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35">
      <c r="A257">
        <v>1490.0908955446282</v>
      </c>
      <c r="B257">
        <v>1.1520771849120939</v>
      </c>
      <c r="C257">
        <v>6.8121049339302919E-3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35">
      <c r="A258">
        <v>1488.0952380952381</v>
      </c>
      <c r="B258">
        <v>1.1508815570598494</v>
      </c>
      <c r="C258">
        <v>6.8121049339302919E-3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35">
      <c r="A259">
        <v>1486.1049190072818</v>
      </c>
      <c r="B259">
        <v>1.1487196634808372</v>
      </c>
      <c r="C259">
        <v>7.3498633560238639E-3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35">
      <c r="A260">
        <v>1483.8996883810655</v>
      </c>
      <c r="B260">
        <v>1.1471749603090875</v>
      </c>
      <c r="C260">
        <v>7.2123334373161152E-3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35">
      <c r="A261">
        <v>1481.9205690574984</v>
      </c>
      <c r="B261">
        <v>1.1461941495233141</v>
      </c>
      <c r="C261">
        <v>6.9539634963129773E-3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35">
      <c r="A262">
        <v>1479.946721918011</v>
      </c>
      <c r="B262">
        <v>1.143954968796538</v>
      </c>
      <c r="C262">
        <v>6.9539634963129773E-3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35">
      <c r="A263">
        <v>1477.9781259237363</v>
      </c>
      <c r="B263">
        <v>1.1429741580107655</v>
      </c>
      <c r="C263">
        <v>7.4405687345239354E-3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35">
      <c r="A264">
        <v>1476.0147601476015</v>
      </c>
      <c r="B264">
        <v>1.1408916964169227</v>
      </c>
      <c r="C264">
        <v>7.4405687345239354E-3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35">
      <c r="A265">
        <v>1474.0566037735848</v>
      </c>
      <c r="B265">
        <v>1.1397541664982143</v>
      </c>
      <c r="C265">
        <v>7.4405687345239354E-3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35">
      <c r="A266">
        <v>1472.1036360959813</v>
      </c>
      <c r="B266">
        <v>1.1379300748453756</v>
      </c>
      <c r="C266">
        <v>7.4405687345239354E-3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35">
      <c r="A267">
        <v>1469.9397324709687</v>
      </c>
      <c r="B267">
        <v>1.1364626588213915</v>
      </c>
      <c r="C267">
        <v>7.59728786745826E-3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35">
      <c r="A268">
        <v>1467.9976512037579</v>
      </c>
      <c r="B268">
        <v>1.1347100833328261</v>
      </c>
      <c r="C268">
        <v>7.59728786745826E-3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35">
      <c r="A269">
        <v>1466.0606949127696</v>
      </c>
      <c r="B269">
        <v>1.1332426673088403</v>
      </c>
      <c r="C269">
        <v>7.59728786745826E-3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35">
      <c r="A270">
        <v>1463.9145073927682</v>
      </c>
      <c r="B270">
        <v>1.1311602057150001</v>
      </c>
      <c r="C270">
        <v>8.1350462895518304E-3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35">
      <c r="A271">
        <v>1461.9883040935672</v>
      </c>
      <c r="B271">
        <v>1.1294779726245423</v>
      </c>
      <c r="C271">
        <v>8.2123334373161144E-3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35">
      <c r="A272">
        <v>1460.0671630895022</v>
      </c>
      <c r="B272">
        <v>1.1279402142024493</v>
      </c>
      <c r="C272">
        <v>7.9539634963129782E-3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35">
      <c r="A273">
        <v>1457.9384749963551</v>
      </c>
      <c r="B273">
        <v>1.1262579811119937</v>
      </c>
      <c r="C273">
        <v>7.9539634963129782E-3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35">
      <c r="A274">
        <v>1456.0279557367501</v>
      </c>
      <c r="B274">
        <v>1.1240188003852163</v>
      </c>
      <c r="C274">
        <v>7.9539634963129782E-3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35">
      <c r="A275">
        <v>1453.9110206455364</v>
      </c>
      <c r="B275">
        <v>1.1220571788136704</v>
      </c>
      <c r="C275">
        <v>7.9539634963129782E-3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35">
      <c r="A276">
        <v>1452.0110352838681</v>
      </c>
      <c r="B276">
        <v>1.1207272927083927</v>
      </c>
      <c r="C276">
        <v>7.9539634963129782E-3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35">
      <c r="A277">
        <v>1449.9057561258519</v>
      </c>
      <c r="B277">
        <v>1.1183505820629089</v>
      </c>
      <c r="C277">
        <v>8.4405687345239355E-3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35">
      <c r="A278">
        <v>1448.0162177816392</v>
      </c>
      <c r="B278">
        <v>1.1167547257072776</v>
      </c>
      <c r="C278">
        <v>8.4405687345239355E-3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35">
      <c r="A279">
        <v>1445.9224985540775</v>
      </c>
      <c r="B279">
        <v>1.1150724926168216</v>
      </c>
      <c r="C279">
        <v>8.9783271566175049E-3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35">
      <c r="A280">
        <v>1444.043321299639</v>
      </c>
      <c r="B280">
        <v>1.113091681831047</v>
      </c>
      <c r="C280">
        <v>8.9783271566175049E-3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35">
      <c r="A281">
        <v>1441.9610670511897</v>
      </c>
      <c r="B281">
        <v>1.1110865073849694</v>
      </c>
      <c r="C281">
        <v>9.1350462895518295E-3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35">
      <c r="A282">
        <v>1440.0921658986176</v>
      </c>
      <c r="B282">
        <v>1.1090040457911283</v>
      </c>
      <c r="C282">
        <v>8.7391464298409507E-3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35">
      <c r="A283">
        <v>1438.0212827149842</v>
      </c>
      <c r="B283">
        <v>1.1073026234864445</v>
      </c>
      <c r="C283">
        <v>8.7391464298409507E-3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35">
      <c r="A284">
        <v>1435.9563469270533</v>
      </c>
      <c r="B284">
        <v>1.1053410019148973</v>
      </c>
      <c r="C284">
        <v>8.7391464298409507E-3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35">
      <c r="A285">
        <v>1433.8973329509606</v>
      </c>
      <c r="B285">
        <v>1.1032585403210557</v>
      </c>
      <c r="C285">
        <v>8.7391464298409507E-3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35">
      <c r="A286">
        <v>1432.0492624946298</v>
      </c>
      <c r="B286">
        <v>1.1003952244373596</v>
      </c>
      <c r="C286">
        <v>8.7391464298409507E-3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35">
      <c r="A287">
        <v>1430.00143000143</v>
      </c>
      <c r="B287">
        <v>1.0985711327845205</v>
      </c>
      <c r="C287">
        <v>9.2769048519345185E-3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35">
      <c r="A288">
        <v>1427.9594459517348</v>
      </c>
      <c r="B288">
        <v>1.0961944221390367</v>
      </c>
      <c r="C288">
        <v>9.7635100901454722E-3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35">
      <c r="A289">
        <v>1425.9232853272495</v>
      </c>
      <c r="B289">
        <v>1.0941119605451943</v>
      </c>
      <c r="C289">
        <v>9.7635100901454722E-3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35">
      <c r="A290">
        <v>1424.0956992309882</v>
      </c>
      <c r="B290">
        <v>1.0922878688923556</v>
      </c>
      <c r="C290">
        <v>9.7635100901454722E-3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35">
      <c r="A291">
        <v>1422.0705346985212</v>
      </c>
      <c r="B291">
        <v>1.0894245530086595</v>
      </c>
      <c r="C291">
        <v>9.5824272969066218E-3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35">
      <c r="A292">
        <v>1420.0511218403863</v>
      </c>
      <c r="B292">
        <v>1.0871272743483456</v>
      </c>
      <c r="C292">
        <v>9.5824272969066218E-3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35">
      <c r="A293">
        <v>1418.0374361883153</v>
      </c>
      <c r="B293">
        <v>1.0851656527767983</v>
      </c>
      <c r="C293">
        <v>9.5824272969066218E-3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35">
      <c r="A294">
        <v>1416.0294534126308</v>
      </c>
      <c r="B294">
        <v>1.0824398668118116</v>
      </c>
      <c r="C294">
        <v>9.7391464298409482E-3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35">
      <c r="A295">
        <v>1414.027149321267</v>
      </c>
      <c r="B295">
        <v>1.0806157751589724</v>
      </c>
      <c r="C295">
        <v>1.0276904851934518E-2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35">
      <c r="A296">
        <v>1412.0304998587969</v>
      </c>
      <c r="B296">
        <v>1.0780242474470163</v>
      </c>
      <c r="C296">
        <v>1.0276904851934518E-2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35">
      <c r="A297">
        <v>1410.0394811054709</v>
      </c>
      <c r="B297">
        <v>1.0757135505559656</v>
      </c>
      <c r="C297">
        <v>1.0763510090145475E-2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35">
      <c r="A298">
        <v>1408.0540692762602</v>
      </c>
      <c r="B298">
        <v>1.073336839910481</v>
      </c>
      <c r="C298">
        <v>1.0763510090145475E-2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35">
      <c r="A299">
        <v>1406.07424071991</v>
      </c>
      <c r="B299">
        <v>1.0708113259529592</v>
      </c>
      <c r="C299">
        <v>1.0505140149142339E-2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35">
      <c r="A300">
        <v>1403.9028499227852</v>
      </c>
      <c r="B300">
        <v>1.0681911059370237</v>
      </c>
      <c r="C300">
        <v>1.0367610230434591E-2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35">
      <c r="A301">
        <v>1401.9346698443851</v>
      </c>
      <c r="B301">
        <v>1.0655861599943313</v>
      </c>
      <c r="C301">
        <v>1.0905368652528162E-2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35">
      <c r="A302">
        <v>1399.9720005599888</v>
      </c>
      <c r="B302">
        <v>1.0628022760958054</v>
      </c>
      <c r="C302">
        <v>1.0905368652528162E-2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35">
      <c r="A303">
        <v>1398.0148189570809</v>
      </c>
      <c r="B303">
        <v>1.0602837068879385</v>
      </c>
      <c r="C303">
        <v>1.0905368652528162E-2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35">
      <c r="A304">
        <v>1396.0631020522128</v>
      </c>
      <c r="B304">
        <v>1.0576206630117095</v>
      </c>
      <c r="C304">
        <v>1.1062087785462487E-2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35">
      <c r="A305">
        <v>1393.9224979091161</v>
      </c>
      <c r="B305">
        <v>1.0548367791131845</v>
      </c>
      <c r="C305">
        <v>1.1548693023673446E-2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35">
      <c r="A306">
        <v>1391.9821826280624</v>
      </c>
      <c r="B306">
        <v>1.0518316046671061</v>
      </c>
      <c r="C306">
        <v>1.150514014914234E-2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35">
      <c r="A307">
        <v>1390.0472616068946</v>
      </c>
      <c r="B307">
        <v>1.048910190849873</v>
      </c>
      <c r="C307">
        <v>1.150514014914234E-2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35">
      <c r="A308">
        <v>1387.9250520471894</v>
      </c>
      <c r="B308">
        <v>1.0456901993373235</v>
      </c>
      <c r="C308">
        <v>1.1905368652528161E-2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35">
      <c r="A309">
        <v>1386.001386001386</v>
      </c>
      <c r="B309">
        <v>1.0431646853798013</v>
      </c>
      <c r="C309">
        <v>1.1905368652528161E-2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35">
      <c r="A310">
        <v>1384.083044982699</v>
      </c>
      <c r="B310">
        <v>1.0400219810150153</v>
      </c>
      <c r="C310">
        <v>1.1905368652528161E-2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35">
      <c r="A311">
        <v>1381.9789939192924</v>
      </c>
      <c r="B311">
        <v>1.0367003386943976</v>
      </c>
      <c r="C311">
        <v>1.2391973890739118E-2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35">
      <c r="A312">
        <v>1380.0717637317139</v>
      </c>
      <c r="B312">
        <v>1.0340181056039399</v>
      </c>
      <c r="C312">
        <v>1.2391973890739118E-2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35">
      <c r="A313">
        <v>1377.9798814937301</v>
      </c>
      <c r="B313">
        <v>1.0309548332243237</v>
      </c>
      <c r="C313">
        <v>1.267136237182955E-2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35">
      <c r="A314">
        <v>1376.0836658868859</v>
      </c>
      <c r="B314">
        <v>1.027597311793067</v>
      </c>
      <c r="C314">
        <v>1.2828081504763878E-2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35">
      <c r="A315">
        <v>1374.0038472107724</v>
      </c>
      <c r="B315">
        <v>1.0240474341752401</v>
      </c>
      <c r="C315">
        <v>1.269055158605613E-2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35">
      <c r="A316">
        <v>1371.9303059404583</v>
      </c>
      <c r="B316">
        <v>1.0208274426626902</v>
      </c>
      <c r="C316">
        <v>1.290536865252816E-2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35">
      <c r="A317">
        <v>1370.0506918755993</v>
      </c>
      <c r="B317">
        <v>1.0172909832755996</v>
      </c>
      <c r="C317">
        <v>1.3391973890739118E-2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35">
      <c r="A318">
        <v>1367.9890560875513</v>
      </c>
      <c r="B318">
        <v>1.0141413341611596</v>
      </c>
      <c r="C318">
        <v>1.3391973890739118E-2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35">
      <c r="A319">
        <v>1365.9336156262807</v>
      </c>
      <c r="B319">
        <v>1.0109213426486088</v>
      </c>
      <c r="C319">
        <v>1.3671362371829549E-2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35">
      <c r="A320">
        <v>1364.070386031919</v>
      </c>
      <c r="B320">
        <v>1.0068337066086879</v>
      </c>
      <c r="C320">
        <v>1.3671362371829549E-2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35">
      <c r="A321">
        <v>1362.0266957232363</v>
      </c>
      <c r="B321">
        <v>1.0029122927914553</v>
      </c>
      <c r="C321">
        <v>1.4157967610040508E-2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35">
      <c r="A322">
        <v>1359.9891200870395</v>
      </c>
      <c r="B322">
        <v>0.99936241517362934</v>
      </c>
      <c r="C322">
        <v>1.4020437691332762E-2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35">
      <c r="A323">
        <v>1357.9576317218903</v>
      </c>
      <c r="B323">
        <v>0.99604844661690306</v>
      </c>
      <c r="C323">
        <v>1.4714915246360656E-2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35">
      <c r="A324">
        <v>1355.9322033898306</v>
      </c>
      <c r="B324">
        <v>0.9921270327996683</v>
      </c>
      <c r="C324">
        <v>1.4671362371829554E-2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35">
      <c r="A325">
        <v>1353.9128080151638</v>
      </c>
      <c r="B325">
        <v>0.98803939675974961</v>
      </c>
      <c r="C325">
        <v>1.5157967610040509E-2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35">
      <c r="A326">
        <v>1352.0822065981613</v>
      </c>
      <c r="B326">
        <v>0.98411798294251573</v>
      </c>
      <c r="C326">
        <v>1.5157967610040509E-2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35">
      <c r="A327">
        <v>1350.0742540839747</v>
      </c>
      <c r="B327">
        <v>0.97932892459791354</v>
      </c>
      <c r="C327">
        <v>1.5157967610040509E-2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35">
      <c r="A328">
        <v>1348.0722566729576</v>
      </c>
      <c r="B328">
        <v>0.97540751078068011</v>
      </c>
      <c r="C328">
        <v>1.569572603213408E-2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35">
      <c r="A329">
        <v>1346.0761879122358</v>
      </c>
      <c r="B329">
        <v>0.97122589769658285</v>
      </c>
      <c r="C329">
        <v>1.5786431410634155E-2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35">
      <c r="A330">
        <v>1344.0860215053763</v>
      </c>
      <c r="B330">
        <v>0.96628012021904652</v>
      </c>
      <c r="C330">
        <v>1.6001248477106184E-2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35">
      <c r="A331">
        <v>1341.9216317767043</v>
      </c>
      <c r="B331">
        <v>0.9619776671126532</v>
      </c>
      <c r="C331">
        <v>1.6539006899199755E-2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35">
      <c r="A332">
        <v>1339.9437223636608</v>
      </c>
      <c r="B332">
        <v>0.9576132009317404</v>
      </c>
      <c r="C332">
        <v>1.718233127034504E-2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35">
      <c r="A333">
        <v>1337.971635001338</v>
      </c>
      <c r="B333">
        <v>0.95282414258713777</v>
      </c>
      <c r="C333">
        <v>1.718233127034504E-2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35">
      <c r="A334">
        <v>1336.005344021376</v>
      </c>
      <c r="B334">
        <v>0.9479219179841305</v>
      </c>
      <c r="C334">
        <v>1.6923961329341902E-2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35">
      <c r="A335">
        <v>1334.0448239060831</v>
      </c>
      <c r="B335">
        <v>0.94243838208450015</v>
      </c>
      <c r="C335">
        <v>1.8025612137410711E-2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35">
      <c r="A336">
        <v>1331.9126265316995</v>
      </c>
      <c r="B336">
        <v>0.93769287661442746</v>
      </c>
      <c r="C336">
        <v>1.8025612137410711E-2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35">
      <c r="A337">
        <v>1329.9640909695438</v>
      </c>
      <c r="B337">
        <v>0.93279065201142197</v>
      </c>
      <c r="C337">
        <v>1.8512217375621667E-2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35">
      <c r="A338">
        <v>1328.0212483399735</v>
      </c>
      <c r="B338">
        <v>0.92676241294004225</v>
      </c>
      <c r="C338">
        <v>1.9006422923184132E-2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35">
      <c r="A339">
        <v>1326.0840737302744</v>
      </c>
      <c r="B339">
        <v>0.92186018833703498</v>
      </c>
      <c r="C339">
        <v>1.9649747294329417E-2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35">
      <c r="A340">
        <v>1323.9772275916855</v>
      </c>
      <c r="B340">
        <v>0.91593360007372482</v>
      </c>
      <c r="C340">
        <v>1.9512217375621668E-2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35">
      <c r="A341">
        <v>1322.0518244315178</v>
      </c>
      <c r="B341">
        <v>0.90994891387687549</v>
      </c>
      <c r="C341">
        <v>2.0751398102398226E-2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35">
      <c r="A342">
        <v>1319.9577613516367</v>
      </c>
      <c r="B342">
        <v>0.90376395567256207</v>
      </c>
      <c r="C342">
        <v>2.097963339960604E-2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35">
      <c r="A343">
        <v>1318.0440226703572</v>
      </c>
      <c r="B343">
        <v>0.89777926947571318</v>
      </c>
      <c r="C343">
        <v>2.1517391821699611E-2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35">
      <c r="A344">
        <v>1315.9626266614027</v>
      </c>
      <c r="B344">
        <v>0.89115125890771907</v>
      </c>
      <c r="C344">
        <v>2.2218814126382602E-2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35">
      <c r="A345">
        <v>1314.0604467805517</v>
      </c>
      <c r="B345">
        <v>0.8852682235189393</v>
      </c>
      <c r="C345">
        <v>2.3320464934451411E-2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35">
      <c r="A346">
        <v>1311.9916032537392</v>
      </c>
      <c r="B346">
        <v>0.87825917366178619</v>
      </c>
      <c r="C346">
        <v>2.3705419364593562E-2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35">
      <c r="A347">
        <v>1309.9292638197537</v>
      </c>
      <c r="B347">
        <v>0.87163116309379296</v>
      </c>
      <c r="C347">
        <v>2.4944600091370121E-2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35">
      <c r="A348">
        <v>1308.0444735120993</v>
      </c>
      <c r="B348">
        <v>0.86376397179902265</v>
      </c>
      <c r="C348">
        <v>2.5968963751674644E-2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35">
      <c r="A349">
        <v>1305.9945148230377</v>
      </c>
      <c r="B349">
        <v>0.85677928560217298</v>
      </c>
      <c r="C349">
        <v>2.6412016115354497E-2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35">
      <c r="A350">
        <v>1303.9509714434739</v>
      </c>
      <c r="B350">
        <v>0.84906881344033813</v>
      </c>
      <c r="C350">
        <v>2.7513666923423309E-2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35">
      <c r="A351">
        <v>1302.0833333333333</v>
      </c>
      <c r="B351">
        <v>0.84092223366447616</v>
      </c>
      <c r="C351">
        <v>2.9239452888410823E-2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35">
      <c r="A352">
        <v>1300.0520020800832</v>
      </c>
      <c r="B352">
        <v>0.83305504236970584</v>
      </c>
      <c r="C352">
        <v>3.0220263674184244E-2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35">
      <c r="A353">
        <v>1298.0269989615786</v>
      </c>
      <c r="B353">
        <v>0.82485036466030737</v>
      </c>
      <c r="C353">
        <v>3.2102768772106084E-2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35">
      <c r="A354">
        <v>1296.0082944530845</v>
      </c>
      <c r="B354">
        <v>0.81613989249847085</v>
      </c>
      <c r="C354">
        <v>3.3828554737093598E-2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35">
      <c r="A355">
        <v>1293.9958592132505</v>
      </c>
      <c r="B355">
        <v>0.80729189041792671</v>
      </c>
      <c r="C355">
        <v>3.5373257908842257E-2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35">
      <c r="A356">
        <v>1291.9896640826873</v>
      </c>
      <c r="B356">
        <v>0.79795728309917235</v>
      </c>
      <c r="C356">
        <v>3.7099043873829778E-2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35">
      <c r="A357">
        <v>1289.9896800825593</v>
      </c>
      <c r="B357">
        <v>0.78802681942478614</v>
      </c>
      <c r="C357">
        <v>3.931903538637975E-2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35">
      <c r="A358">
        <v>1287.9958784131891</v>
      </c>
      <c r="B358">
        <v>0.77807716653617387</v>
      </c>
      <c r="C358">
        <v>4.2284002078143826E-2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35">
      <c r="A359">
        <v>1286.008230452675</v>
      </c>
      <c r="B359">
        <v>0.76777516666238155</v>
      </c>
      <c r="C359">
        <v>4.4472029621037766E-2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35">
      <c r="A360">
        <v>1284.0267077555211</v>
      </c>
      <c r="B360">
        <v>0.75759727847656189</v>
      </c>
      <c r="C360">
        <v>4.7436996312801835E-2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35">
      <c r="A361">
        <v>1282.051282051282</v>
      </c>
      <c r="B361">
        <v>0.74627091494246311</v>
      </c>
      <c r="C361">
        <v>5.0845015368245761E-2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35">
      <c r="A362">
        <v>1280.0819252432154</v>
      </c>
      <c r="B362">
        <v>0.7353596404823044</v>
      </c>
      <c r="C362">
        <v>5.4790792845783268E-2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35">
      <c r="A363">
        <v>1277.9552715654952</v>
      </c>
      <c r="B363">
        <v>0.72372775450323479</v>
      </c>
      <c r="C363">
        <v>5.8319651923522564E-2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35">
      <c r="A364">
        <v>1275.9984688018374</v>
      </c>
      <c r="B364">
        <v>0.71195833860545799</v>
      </c>
      <c r="C364">
        <v>6.2908753772205339E-2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35">
      <c r="A365">
        <v>1274.0476493820868</v>
      </c>
      <c r="B365">
        <v>0.69930208896608503</v>
      </c>
      <c r="C365">
        <v>6.8042558792636793E-2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35">
      <c r="A366">
        <v>1271.940981938438</v>
      </c>
      <c r="B366">
        <v>0.68629349234153114</v>
      </c>
      <c r="C366">
        <v>7.3928939301633828E-2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35">
      <c r="A367">
        <v>1270.0025400050802</v>
      </c>
      <c r="B367">
        <v>0.67368079557668947</v>
      </c>
      <c r="C367">
        <v>7.941181964156846E-2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35">
      <c r="A368">
        <v>1268.0699974638601</v>
      </c>
      <c r="B368">
        <v>0.6600437351515418</v>
      </c>
      <c r="C368">
        <v>8.6537380877342085E-2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35">
      <c r="A369">
        <v>1265.98303582732</v>
      </c>
      <c r="B369">
        <v>0.64633371622230529</v>
      </c>
      <c r="C369">
        <v>9.3553690995695341E-2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35">
      <c r="A370">
        <v>1264.0626975097964</v>
      </c>
      <c r="B370">
        <v>0.63194408030859295</v>
      </c>
      <c r="C370">
        <v>0.10195798515286297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35">
      <c r="A371">
        <v>1261.9888944977283</v>
      </c>
      <c r="B371">
        <v>0.61787738575050177</v>
      </c>
      <c r="C371">
        <v>0.11129593759183504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35">
      <c r="A372">
        <v>1259.9218848431397</v>
      </c>
      <c r="B372">
        <v>0.60312198462087263</v>
      </c>
      <c r="C372">
        <v>0.12107694239448694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35">
      <c r="A373">
        <v>1258.0198767140521</v>
      </c>
      <c r="B373">
        <v>0.5890552900627819</v>
      </c>
      <c r="C373">
        <v>0.13195959800520768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35">
      <c r="A374">
        <v>1255.9658377292139</v>
      </c>
      <c r="B374">
        <v>0.57422260178538886</v>
      </c>
      <c r="C374">
        <v>0.14432453021046443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35">
      <c r="A375">
        <v>1254.0757461750691</v>
      </c>
      <c r="B375">
        <v>0.5598765187462087</v>
      </c>
      <c r="C375">
        <v>0.15741957702438361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35">
      <c r="A376">
        <v>1252.0345561537497</v>
      </c>
      <c r="B376">
        <v>0.5447778602184612</v>
      </c>
      <c r="C376">
        <v>0.17184778160925607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35">
      <c r="A377">
        <v>1250</v>
      </c>
      <c r="B377">
        <v>0.53091838241749079</v>
      </c>
      <c r="C377">
        <v>0.18777353686190812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35">
      <c r="A378">
        <v>1247.9720454261824</v>
      </c>
      <c r="B378">
        <v>0.51754550985473058</v>
      </c>
      <c r="C378">
        <v>0.2046481389306776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35">
      <c r="A379">
        <v>1245.95066035385</v>
      </c>
      <c r="B379">
        <v>0.50443100723297407</v>
      </c>
      <c r="C379">
        <v>0.22274273251199708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35">
      <c r="A380">
        <v>1243.9358129120537</v>
      </c>
      <c r="B380">
        <v>0.49224616221310802</v>
      </c>
      <c r="C380">
        <v>0.24221836538247576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35">
      <c r="A381">
        <v>1241.9274714356682</v>
      </c>
      <c r="B381">
        <v>0.48064957323952351</v>
      </c>
      <c r="C381">
        <v>0.26290448667575156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35">
      <c r="A382">
        <v>1239.9256044637323</v>
      </c>
      <c r="B382">
        <v>0.47093548936385865</v>
      </c>
      <c r="C382">
        <v>0.28453553964416178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35">
      <c r="A383">
        <v>1237.9301807378065</v>
      </c>
      <c r="B383">
        <v>0.46281293320015093</v>
      </c>
      <c r="C383">
        <v>0.30691916810113773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35">
      <c r="A384">
        <v>1235.9411692003462</v>
      </c>
      <c r="B384">
        <v>0.45552605759415732</v>
      </c>
      <c r="C384">
        <v>0.3295534927352245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35">
      <c r="A385">
        <v>1233.9585389930899</v>
      </c>
      <c r="B385">
        <v>0.45028143582769209</v>
      </c>
      <c r="C385">
        <v>0.35318390222832852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35">
      <c r="A386">
        <v>1231.9822594554637</v>
      </c>
      <c r="B386">
        <v>0.44631187389864246</v>
      </c>
      <c r="C386">
        <v>0.37718007693734801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35">
      <c r="A387">
        <v>1230.0123001230013</v>
      </c>
      <c r="B387">
        <v>0.44290620435556693</v>
      </c>
      <c r="C387">
        <v>0.40043704745064423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35">
      <c r="A388">
        <v>1228.0486307257765</v>
      </c>
      <c r="B388">
        <v>0.44147310181360844</v>
      </c>
      <c r="C388">
        <v>0.42456166249131061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35">
      <c r="A389">
        <v>1225.940909648155</v>
      </c>
      <c r="B389">
        <v>0.44225816145833985</v>
      </c>
      <c r="C389">
        <v>0.44782623331395832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35">
      <c r="A390">
        <v>1223.9902080783354</v>
      </c>
      <c r="B390">
        <v>0.44351823743640528</v>
      </c>
      <c r="C390">
        <v>0.47099865641829008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35">
      <c r="A391">
        <v>1222.0457045093488</v>
      </c>
      <c r="B391">
        <v>0.44652328859368628</v>
      </c>
      <c r="C391">
        <v>0.49397112302670154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35">
      <c r="A392">
        <v>1219.9585214102722</v>
      </c>
      <c r="B392">
        <v>0.45041844515823959</v>
      </c>
      <c r="C392">
        <v>0.51537420729151462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35">
      <c r="A393">
        <v>1218.0267965895248</v>
      </c>
      <c r="B393">
        <v>0.45507312196101424</v>
      </c>
      <c r="C393">
        <v>0.53676274649732114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35">
      <c r="A394">
        <v>1215.9533073929961</v>
      </c>
      <c r="B394">
        <v>0.46075976273344477</v>
      </c>
      <c r="C394">
        <v>0.55692665003535768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35">
      <c r="A395">
        <v>1214.0342357654486</v>
      </c>
      <c r="B395">
        <v>0.46708972787702008</v>
      </c>
      <c r="C395">
        <v>0.57593513347546299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35">
      <c r="A396">
        <v>1211.9743061447098</v>
      </c>
      <c r="B396">
        <v>0.4740155493762277</v>
      </c>
      <c r="C396">
        <v>0.59438666927924788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35">
      <c r="A397">
        <v>1210.0677637947726</v>
      </c>
      <c r="B397">
        <v>0.48179951231305163</v>
      </c>
      <c r="C397">
        <v>0.61180689667307298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35">
      <c r="A398">
        <v>1208.0212611741965</v>
      </c>
      <c r="B398">
        <v>0.48992096166450327</v>
      </c>
      <c r="C398">
        <v>0.62821617863732959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35">
      <c r="A399">
        <v>1205.9816690786299</v>
      </c>
      <c r="B399">
        <v>0.49804241101595625</v>
      </c>
      <c r="C399">
        <v>0.64362978924526093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35">
      <c r="A400">
        <v>1203.9489525644115</v>
      </c>
      <c r="B400">
        <v>0.5056772551291977</v>
      </c>
      <c r="C400">
        <v>0.65879989048274101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35">
      <c r="A401">
        <v>1202.0675561966582</v>
      </c>
      <c r="B401">
        <v>0.51458715907985475</v>
      </c>
      <c r="C401">
        <v>0.67238606431761627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35">
      <c r="A402">
        <v>1200.0480019200768</v>
      </c>
      <c r="B402">
        <v>0.52266505555677556</v>
      </c>
      <c r="C402">
        <v>0.68481943416053981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35">
      <c r="A403">
        <v>1198.0352222355339</v>
      </c>
      <c r="B403">
        <v>0.53102234051478714</v>
      </c>
      <c r="C403">
        <v>0.69720998014316948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35">
      <c r="A404">
        <v>1196.0291831120678</v>
      </c>
      <c r="B404">
        <v>0.5389793969694141</v>
      </c>
      <c r="C404">
        <v>0.70816107339155721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35">
      <c r="A405">
        <v>1194.0298507462687</v>
      </c>
      <c r="B405">
        <v>0.54605394832611731</v>
      </c>
      <c r="C405">
        <v>0.7182579403433107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35">
      <c r="A406">
        <v>1192.0371915603766</v>
      </c>
      <c r="B406">
        <v>0.55326602960152993</v>
      </c>
      <c r="C406">
        <v>0.72839836016959481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35">
      <c r="A407">
        <v>1190.0511722004044</v>
      </c>
      <c r="B407">
        <v>0.55919537727563373</v>
      </c>
      <c r="C407">
        <v>0.73681299403089184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35">
      <c r="A408">
        <v>1187.9306248515088</v>
      </c>
      <c r="B408">
        <v>0.56503074790556118</v>
      </c>
      <c r="C408">
        <v>0.74573342234462625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35">
      <c r="A409">
        <v>1185.9582542694498</v>
      </c>
      <c r="B409">
        <v>0.57070172563866084</v>
      </c>
      <c r="C409">
        <v>0.75366145096771198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35">
      <c r="A410">
        <v>1183.9924224484964</v>
      </c>
      <c r="B410">
        <v>0.57490528734777824</v>
      </c>
      <c r="C410">
        <v>0.76198210778483255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35">
      <c r="A411">
        <v>1182.0330969267138</v>
      </c>
      <c r="B411">
        <v>0.57885047911589194</v>
      </c>
      <c r="C411">
        <v>0.76894274385288064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35">
      <c r="A412">
        <v>1179.9410029498526</v>
      </c>
      <c r="B412">
        <v>0.5815053369733465</v>
      </c>
      <c r="C412">
        <v>0.7761809390761587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35">
      <c r="A413">
        <v>1177.9950524207798</v>
      </c>
      <c r="B413">
        <v>0.58297216728790691</v>
      </c>
      <c r="C413">
        <v>0.78305519840938198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35">
      <c r="A414">
        <v>1176.0555098200634</v>
      </c>
      <c r="B414">
        <v>0.58465381466893973</v>
      </c>
      <c r="C414">
        <v>0.79007857656618796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35">
      <c r="A415">
        <v>1173.984503404555</v>
      </c>
      <c r="B415">
        <v>0.58408533589362577</v>
      </c>
      <c r="C415">
        <v>0.79734546409344531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35">
      <c r="A416">
        <v>1172.0581340834506</v>
      </c>
      <c r="B416">
        <v>0.58313190268817161</v>
      </c>
      <c r="C416">
        <v>0.80512141773881707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35">
      <c r="A417">
        <v>1170.0011700011701</v>
      </c>
      <c r="B417">
        <v>0.58109600788887406</v>
      </c>
      <c r="C417">
        <v>0.81334115276210561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35">
      <c r="A418">
        <v>1167.9514132212103</v>
      </c>
      <c r="B418">
        <v>0.57777737948826902</v>
      </c>
      <c r="C418">
        <v>0.8221701623717611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35">
      <c r="A419">
        <v>1166.044776119403</v>
      </c>
      <c r="B419">
        <v>0.57396454554010257</v>
      </c>
      <c r="C419">
        <v>0.8314142610553541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35">
      <c r="A420">
        <v>1164.0088464672333</v>
      </c>
      <c r="B420">
        <v>0.56896368404904063</v>
      </c>
      <c r="C420">
        <v>0.84217692894681406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35">
      <c r="A421">
        <v>1161.9800139437602</v>
      </c>
      <c r="B421">
        <v>0.56278173976474166</v>
      </c>
      <c r="C421">
        <v>0.8535470420987803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35">
      <c r="A422">
        <v>1159.9582415033058</v>
      </c>
      <c r="B422">
        <v>0.55600393912480905</v>
      </c>
      <c r="C422">
        <v>0.86651515644378385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35">
      <c r="A423">
        <v>1157.9434923575729</v>
      </c>
      <c r="B423">
        <v>0.54829648088298688</v>
      </c>
      <c r="C423">
        <v>0.88064301953039392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35">
      <c r="A424">
        <v>1155.9357299734136</v>
      </c>
      <c r="B424">
        <v>0.54095478785707929</v>
      </c>
      <c r="C424">
        <v>0.89660479287114081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35">
      <c r="A425">
        <v>1153.9349180706208</v>
      </c>
      <c r="B425">
        <v>0.53225165825893361</v>
      </c>
      <c r="C425">
        <v>0.91471504156016437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35">
      <c r="A426">
        <v>1151.9410206197444</v>
      </c>
      <c r="B426">
        <v>0.52384277771242793</v>
      </c>
      <c r="C426">
        <v>0.93479458558462658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35">
      <c r="A427">
        <v>1149.9540018399264</v>
      </c>
      <c r="B427">
        <v>0.51592050240413334</v>
      </c>
      <c r="C427">
        <v>0.95649826476600786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35">
      <c r="A428">
        <v>1147.9738261967627</v>
      </c>
      <c r="B428">
        <v>0.50783456321325016</v>
      </c>
      <c r="C428">
        <v>0.98046548833447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35">
      <c r="A429">
        <v>1146.0004584001833</v>
      </c>
      <c r="B429">
        <v>0.50012966331152509</v>
      </c>
      <c r="C429">
        <v>1.0062811672160759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35">
      <c r="A430">
        <v>1144.0338634023567</v>
      </c>
      <c r="B430">
        <v>0.49442810853001795</v>
      </c>
      <c r="C430">
        <v>1.034473556743166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35">
      <c r="A431">
        <v>1141.9435879867535</v>
      </c>
      <c r="B431">
        <v>0.48892865508183592</v>
      </c>
      <c r="C431">
        <v>1.0643053555004185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35">
      <c r="A432">
        <v>1139.9908800729593</v>
      </c>
      <c r="B432">
        <v>0.484530852441726</v>
      </c>
      <c r="C432">
        <v>1.096506264593804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35">
      <c r="A433">
        <v>1138.0448389666551</v>
      </c>
      <c r="B433">
        <v>0.48258527729128398</v>
      </c>
      <c r="C433">
        <v>1.1299743177037085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35">
      <c r="A434">
        <v>1135.9763716914688</v>
      </c>
      <c r="B434">
        <v>0.48222795818712294</v>
      </c>
      <c r="C434">
        <v>1.1655683852819858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35">
      <c r="A435">
        <v>1134.0440009072352</v>
      </c>
      <c r="B435">
        <v>0.48366099646256799</v>
      </c>
      <c r="C435">
        <v>1.2034484581272478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35">
      <c r="A436">
        <v>1131.9900384876612</v>
      </c>
      <c r="B436">
        <v>0.48757239619156545</v>
      </c>
      <c r="C436">
        <v>1.2416474716482173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35">
      <c r="A437">
        <v>1129.9435028248588</v>
      </c>
      <c r="B437">
        <v>0.49399476481907945</v>
      </c>
      <c r="C437">
        <v>1.2811437638295013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35">
      <c r="A438">
        <v>1128.0315848843768</v>
      </c>
      <c r="B438">
        <v>0.50271264180332986</v>
      </c>
      <c r="C438">
        <v>1.3216400560107855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35">
      <c r="A439">
        <v>1125.9993244004054</v>
      </c>
      <c r="B439">
        <v>0.51346182719754063</v>
      </c>
      <c r="C439">
        <v>1.3627169304744569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35">
      <c r="A440">
        <v>1123.9743733842868</v>
      </c>
      <c r="B440">
        <v>0.52745536776460478</v>
      </c>
      <c r="C440">
        <v>1.4048954557461975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35">
      <c r="A441">
        <v>1121.9566924716705</v>
      </c>
      <c r="B441">
        <v>0.54401103041406662</v>
      </c>
      <c r="C441">
        <v>1.4468156110769348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35">
      <c r="A442">
        <v>1119.9462425803561</v>
      </c>
      <c r="B442">
        <v>0.56388400674047379</v>
      </c>
      <c r="C442">
        <v>1.4889697726883706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35">
      <c r="A443">
        <v>1117.9429849077696</v>
      </c>
      <c r="B443">
        <v>0.58520953852031354</v>
      </c>
      <c r="C443">
        <v>1.531591350323791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35">
      <c r="A444">
        <v>1115.9468809284679</v>
      </c>
      <c r="B444">
        <v>0.61015096167241412</v>
      </c>
      <c r="C444">
        <v>1.5730074815056678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35">
      <c r="A445">
        <v>1113.9578923916674</v>
      </c>
      <c r="B445">
        <v>0.63744663459009487</v>
      </c>
      <c r="C445">
        <v>1.6149032731761006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35">
      <c r="A446">
        <v>1111.9759813188034</v>
      </c>
      <c r="B446">
        <v>0.66758643417724572</v>
      </c>
      <c r="C446">
        <v>1.655723548002346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35">
      <c r="A447">
        <v>1110.00111000111</v>
      </c>
      <c r="B447">
        <v>0.70034645378033211</v>
      </c>
      <c r="C447">
        <v>1.6954138932192357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35">
      <c r="A448">
        <v>1108.03324099723</v>
      </c>
      <c r="B448">
        <v>0.73642811570403577</v>
      </c>
      <c r="C448">
        <v>1.7342500121394906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35">
      <c r="A449">
        <v>1105.9500110595002</v>
      </c>
      <c r="B449">
        <v>0.77387554284365612</v>
      </c>
      <c r="C449">
        <v>1.7721826074217362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35">
      <c r="A450">
        <v>1103.9964672113049</v>
      </c>
      <c r="B450">
        <v>0.81441060602319704</v>
      </c>
      <c r="C450">
        <v>1.8087853165987053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35">
      <c r="A451">
        <v>1102.049812651532</v>
      </c>
      <c r="B451">
        <v>0.85811850821131852</v>
      </c>
      <c r="C451">
        <v>1.8437529451891874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35">
      <c r="A452">
        <v>1099.9890001099991</v>
      </c>
      <c r="B452">
        <v>0.90359934886839621</v>
      </c>
      <c r="C452">
        <v>1.8764718899631396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35">
      <c r="A453">
        <v>1098.0564401010213</v>
      </c>
      <c r="B453">
        <v>0.95154369040847486</v>
      </c>
      <c r="C453">
        <v>1.9079669280835594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35">
      <c r="A454">
        <v>1096.0105217010082</v>
      </c>
      <c r="B454">
        <v>1.0019441745792079</v>
      </c>
      <c r="C454">
        <v>1.9364458463283314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35">
      <c r="A455">
        <v>1093.972213105787</v>
      </c>
      <c r="B455">
        <v>1.0535951128700494</v>
      </c>
      <c r="C455">
        <v>1.9634573485491198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35">
      <c r="A456">
        <v>1091.9414719371043</v>
      </c>
      <c r="B456">
        <v>1.1081413310142407</v>
      </c>
      <c r="C456">
        <v>1.9878242670936681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35">
      <c r="A457">
        <v>1090.037061260083</v>
      </c>
      <c r="B457">
        <v>1.1641741543966435</v>
      </c>
      <c r="C457">
        <v>2.0093278697545207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35">
      <c r="A458">
        <v>1088.020890001088</v>
      </c>
      <c r="B458">
        <v>1.2214312979352706</v>
      </c>
      <c r="C458">
        <v>2.0289057299544653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35">
      <c r="A459">
        <v>1086.0121633362294</v>
      </c>
      <c r="B459">
        <v>1.2805709465718196</v>
      </c>
      <c r="C459">
        <v>2.0449449859299138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35">
      <c r="A460">
        <v>1084.0108401084012</v>
      </c>
      <c r="B460">
        <v>1.3414439814827093</v>
      </c>
      <c r="C460">
        <v>2.0583908114130045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35">
      <c r="A461">
        <v>1082.0168794633196</v>
      </c>
      <c r="B461">
        <v>1.4025644409050311</v>
      </c>
      <c r="C461">
        <v>2.0688448806807531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35">
      <c r="A462">
        <v>1080.0302408467437</v>
      </c>
      <c r="B462">
        <v>1.4652615674687599</v>
      </c>
      <c r="C462">
        <v>2.0760603657591377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35">
      <c r="A463">
        <v>1078.0508840017249</v>
      </c>
      <c r="B463">
        <v>1.5286531715875147</v>
      </c>
      <c r="C463">
        <v>2.0797539365094386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35">
      <c r="A464">
        <v>1075.9629868732516</v>
      </c>
      <c r="B464">
        <v>1.5924519489593103</v>
      </c>
      <c r="C464">
        <v>2.0806828125754406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35">
      <c r="A465">
        <v>1073.998496402105</v>
      </c>
      <c r="B465">
        <v>1.6562397809015375</v>
      </c>
      <c r="C465">
        <v>2.0781594611517704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35">
      <c r="A466">
        <v>1072.041166380789</v>
      </c>
      <c r="B466">
        <v>1.7203371359686512</v>
      </c>
      <c r="C466">
        <v>2.0725996268720634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35">
      <c r="A467">
        <v>1069.9764605178686</v>
      </c>
      <c r="B467">
        <v>1.7845476572941679</v>
      </c>
      <c r="C467">
        <v>2.0630102544859739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35">
      <c r="A468">
        <v>1068.0337498664958</v>
      </c>
      <c r="B468">
        <v>1.8486014594867499</v>
      </c>
      <c r="C468">
        <v>2.0502091343719915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35">
      <c r="A469">
        <v>1065.9844366272253</v>
      </c>
      <c r="B469">
        <v>1.9124160809525561</v>
      </c>
      <c r="C469">
        <v>2.0344104401212837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35">
      <c r="A470">
        <v>1064.0561821664185</v>
      </c>
      <c r="B470">
        <v>1.9753271787803519</v>
      </c>
      <c r="C470">
        <v>2.0153956694990085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35">
      <c r="A471">
        <v>1062.0220900594732</v>
      </c>
      <c r="B471">
        <v>2.0363916506208661</v>
      </c>
      <c r="C471">
        <v>1.9921408723475531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35">
      <c r="A472">
        <v>1059.99576001696</v>
      </c>
      <c r="B472">
        <v>2.0973185925426723</v>
      </c>
      <c r="C472">
        <v>1.9662524369494268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35">
      <c r="A473">
        <v>1057.9771476936098</v>
      </c>
      <c r="B473">
        <v>2.1558444601586886</v>
      </c>
      <c r="C473">
        <v>1.9378083529499834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35">
      <c r="A474">
        <v>1055.9662090813094</v>
      </c>
      <c r="B474">
        <v>2.2136402131660429</v>
      </c>
      <c r="C474">
        <v>1.9051728372651446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35">
      <c r="A475">
        <v>1053.9629005059023</v>
      </c>
      <c r="B475">
        <v>2.2693578332232311</v>
      </c>
      <c r="C475">
        <v>1.8704984128609949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35">
      <c r="A476">
        <v>1051.9671786240269</v>
      </c>
      <c r="B476">
        <v>2.3228891960411007</v>
      </c>
      <c r="C476">
        <v>1.8324587932616949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35">
      <c r="A477">
        <v>1049.9790004199917</v>
      </c>
      <c r="B477">
        <v>2.3738079391523876</v>
      </c>
      <c r="C477">
        <v>1.7920616522311377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35">
      <c r="A478">
        <v>1047.998323202683</v>
      </c>
      <c r="B478">
        <v>2.4228557660706262</v>
      </c>
      <c r="C478">
        <v>1.7496550081108277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35">
      <c r="A479">
        <v>1046.0251046025105</v>
      </c>
      <c r="B479">
        <v>2.4693816786607816</v>
      </c>
      <c r="C479">
        <v>1.7039310503135736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35">
      <c r="A480">
        <v>1043.9503079653409</v>
      </c>
      <c r="B480">
        <v>2.5130859254613718</v>
      </c>
      <c r="C480">
        <v>1.6561315756721318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35">
      <c r="A481">
        <v>1041.9922892570596</v>
      </c>
      <c r="B481">
        <v>2.5546416969136847</v>
      </c>
      <c r="C481">
        <v>1.6063007926207311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35">
      <c r="A482">
        <v>1040.0416016640665</v>
      </c>
      <c r="B482">
        <v>2.5927005142356307</v>
      </c>
      <c r="C482">
        <v>1.5555947647326085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35">
      <c r="A483">
        <v>1037.9904504878555</v>
      </c>
      <c r="B483">
        <v>2.627665924534166</v>
      </c>
      <c r="C483">
        <v>1.5025631793828846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35">
      <c r="A484">
        <v>1035.9473738734071</v>
      </c>
      <c r="B484">
        <v>2.6597436552887017</v>
      </c>
      <c r="C484">
        <v>1.4486371599822121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35">
      <c r="A485">
        <v>1034.0192327577295</v>
      </c>
      <c r="B485">
        <v>2.6886901971287864</v>
      </c>
      <c r="C485">
        <v>1.3931925713736726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35">
      <c r="A486">
        <v>1031.9917440660477</v>
      </c>
      <c r="B486">
        <v>2.7140208475966086</v>
      </c>
      <c r="C486">
        <v>1.3368125541797518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35">
      <c r="A487">
        <v>1029.9721907508499</v>
      </c>
      <c r="B487">
        <v>2.7373463236183548</v>
      </c>
      <c r="C487">
        <v>1.2800816323404662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35">
      <c r="A488">
        <v>1027.9605263157894</v>
      </c>
      <c r="B488">
        <v>2.7560866129323998</v>
      </c>
      <c r="C488">
        <v>1.2225789457983889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35">
      <c r="A489">
        <v>1025.9567046270647</v>
      </c>
      <c r="B489">
        <v>2.7723351225621573</v>
      </c>
      <c r="C489">
        <v>1.1646332068926322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35">
      <c r="A490">
        <v>1023.9606799098915</v>
      </c>
      <c r="B490">
        <v>2.7851959761168605</v>
      </c>
      <c r="C490">
        <v>1.1064214977365208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35">
      <c r="A491">
        <v>1021.9724067450179</v>
      </c>
      <c r="B491">
        <v>2.7949691936316445</v>
      </c>
      <c r="C491">
        <v>1.0488205055065918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35">
      <c r="A492">
        <v>1019.9918400652795</v>
      </c>
      <c r="B492">
        <v>2.8014545030990416</v>
      </c>
      <c r="C492">
        <v>0.99172353742552355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35">
      <c r="A493">
        <v>1018.0189351521939</v>
      </c>
      <c r="B493">
        <v>2.8048765401868243</v>
      </c>
      <c r="C493">
        <v>0.93489188403511303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35">
      <c r="A494">
        <v>1015.9504216194249</v>
      </c>
      <c r="B494">
        <v>2.8050944298560658</v>
      </c>
      <c r="C494">
        <v>0.87924131343794154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35">
      <c r="A495">
        <v>1013.993104846887</v>
      </c>
      <c r="B495">
        <v>2.8031428256369435</v>
      </c>
      <c r="C495">
        <v>0.82415286492316864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35">
      <c r="A496">
        <v>1012.0433154539014</v>
      </c>
      <c r="B496">
        <v>2.7980919964730271</v>
      </c>
      <c r="C496">
        <v>0.77079020237338303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35">
      <c r="A497">
        <v>1009.9989900010099</v>
      </c>
      <c r="B497">
        <v>2.7904176756274963</v>
      </c>
      <c r="C497">
        <v>0.71740835060937025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35">
      <c r="A498">
        <v>1007.9629069650238</v>
      </c>
      <c r="B498">
        <v>2.7803310070828475</v>
      </c>
      <c r="C498">
        <v>0.66616737388428304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35">
      <c r="A499">
        <v>1006.036217303823</v>
      </c>
      <c r="B499">
        <v>2.7672863165960901</v>
      </c>
      <c r="C499">
        <v>0.61721430520658083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35">
      <c r="A500">
        <v>1004.016064257028</v>
      </c>
      <c r="B500">
        <v>2.7529744820928128</v>
      </c>
      <c r="C500">
        <v>0.56928560018918417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35">
      <c r="A501">
        <v>1002.0040080160321</v>
      </c>
      <c r="B501">
        <v>2.735976413819166</v>
      </c>
      <c r="C501">
        <v>0.52281089296503569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35">
      <c r="A502">
        <v>1000</v>
      </c>
      <c r="B502">
        <v>2.7175903615067054</v>
      </c>
      <c r="C502">
        <v>0.478780812921207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35">
      <c r="A503">
        <v>998.00399201596827</v>
      </c>
      <c r="B503">
        <v>2.6966465157555213</v>
      </c>
      <c r="C503">
        <v>0.43606142976842799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35">
      <c r="A504">
        <v>996.01593625498015</v>
      </c>
      <c r="B504">
        <v>2.6745219027226432</v>
      </c>
      <c r="C504">
        <v>0.39655843849876171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35">
      <c r="A505">
        <v>994.0357852882704</v>
      </c>
      <c r="B505">
        <v>2.651001389830054</v>
      </c>
      <c r="C505">
        <v>0.35799605026055459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35">
      <c r="A506">
        <v>991.96508282908439</v>
      </c>
      <c r="B506">
        <v>2.626794315203334</v>
      </c>
      <c r="C506">
        <v>0.32197659489051933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35">
      <c r="A507">
        <v>990.00099000098987</v>
      </c>
      <c r="B507">
        <v>2.601449710657906</v>
      </c>
      <c r="C507">
        <v>0.28789774255194356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35">
      <c r="A508">
        <v>988.04465961861456</v>
      </c>
      <c r="B508">
        <v>2.5750150442092843</v>
      </c>
      <c r="C508">
        <v>0.25610679826075344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35">
      <c r="A509">
        <v>985.99881680141982</v>
      </c>
      <c r="B509">
        <v>2.5472356310848343</v>
      </c>
      <c r="C509">
        <v>0.2267942154231164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35">
      <c r="A510">
        <v>983.96142871199459</v>
      </c>
      <c r="B510">
        <v>2.5198009646362118</v>
      </c>
      <c r="C510">
        <v>0.19915692092628046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35">
      <c r="A511">
        <v>982.02887164882645</v>
      </c>
      <c r="B511">
        <v>2.4918651478903739</v>
      </c>
      <c r="C511">
        <v>0.17408044947683954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35">
      <c r="A512">
        <v>980.00784006272045</v>
      </c>
      <c r="B512">
        <v>2.4630066182922978</v>
      </c>
      <c r="C512">
        <v>0.15062811318431768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35">
      <c r="A513">
        <v>977.9951100244499</v>
      </c>
      <c r="B513">
        <v>2.4348157767256731</v>
      </c>
      <c r="C513">
        <v>0.1296976912198804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35">
      <c r="A514">
        <v>975.99063048994719</v>
      </c>
      <c r="B514">
        <v>2.4060871767369552</v>
      </c>
      <c r="C514">
        <v>0.11034393639684748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35">
      <c r="A515">
        <v>973.99435083276524</v>
      </c>
      <c r="B515">
        <v>2.3775908127253578</v>
      </c>
      <c r="C515">
        <v>9.2501150472329874E-2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35">
      <c r="A516">
        <v>972.0062208398133</v>
      </c>
      <c r="B516">
        <v>2.3493016654708807</v>
      </c>
      <c r="C516">
        <v>7.7002467748334524E-2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35">
      <c r="A517">
        <v>970.02619070714911</v>
      </c>
      <c r="B517">
        <v>2.3215502766384963</v>
      </c>
      <c r="C517">
        <v>6.3014753922854494E-2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35">
      <c r="A518">
        <v>967.96050721130587</v>
      </c>
      <c r="B518">
        <v>2.2945438629853276</v>
      </c>
      <c r="C518">
        <v>5.0881266394009028E-2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35">
      <c r="A519">
        <v>965.99690880989181</v>
      </c>
      <c r="B519">
        <v>2.2672319268871872</v>
      </c>
      <c r="C519">
        <v>4.0247158858803811E-2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35">
      <c r="A520">
        <v>964.0412609659694</v>
      </c>
      <c r="B520">
        <v>2.2417474275621028</v>
      </c>
      <c r="C520">
        <v>3.0608722679924094E-2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35">
      <c r="A521">
        <v>962.00096200096198</v>
      </c>
      <c r="B521">
        <v>2.215317996561883</v>
      </c>
      <c r="C521">
        <v>2.3154398902954787E-2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35">
      <c r="A522">
        <v>959.9692809830085</v>
      </c>
      <c r="B522">
        <v>2.1909953908158104</v>
      </c>
      <c r="C522">
        <v>1.6194280673548223E-2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35">
      <c r="A523">
        <v>958.03793830235668</v>
      </c>
      <c r="B523">
        <v>2.1661651612914392</v>
      </c>
      <c r="C523">
        <v>1.0258526104446331E-2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35">
      <c r="A524">
        <v>956.02294455066919</v>
      </c>
      <c r="B524">
        <v>2.1437360060728574</v>
      </c>
      <c r="C524">
        <v>6.2441853525769808E-3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35">
      <c r="A525">
        <v>954.01640908223624</v>
      </c>
      <c r="B525">
        <v>2.1210920337878032</v>
      </c>
      <c r="C525">
        <v>2.7432393624972073E-3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35">
      <c r="A526">
        <v>952.01827875095205</v>
      </c>
      <c r="B526">
        <v>2.0992735954954043</v>
      </c>
      <c r="C526">
        <v>-3.4078822778460527E-4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35">
      <c r="A527">
        <v>950.02850085502575</v>
      </c>
      <c r="B527">
        <v>2.0782647037968371</v>
      </c>
      <c r="C527">
        <v>-1.5200918972461119E-3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35">
      <c r="A528">
        <v>947.95715233671444</v>
      </c>
      <c r="B528">
        <v>2.0585966436331162</v>
      </c>
      <c r="C528">
        <v>-2.9577655077104303E-3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35">
      <c r="A529">
        <v>945.98429666067534</v>
      </c>
      <c r="B529">
        <v>2.0389285834693953</v>
      </c>
      <c r="C529">
        <v>-3.763703651904815E-3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35">
      <c r="A530">
        <v>944.01963560842069</v>
      </c>
      <c r="B530">
        <v>2.0205657177868845</v>
      </c>
      <c r="C530">
        <v>-3.6828080545020514E-3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35">
      <c r="A531">
        <v>941.97437829691034</v>
      </c>
      <c r="B531">
        <v>2.0032341605143333</v>
      </c>
      <c r="C531">
        <v>-3.158860093419591E-3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35">
      <c r="A532">
        <v>940.02632073698067</v>
      </c>
      <c r="B532">
        <v>1.986091286344374</v>
      </c>
      <c r="C532">
        <v>-2.2314119632748097E-3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35">
      <c r="A533">
        <v>937.99831160303916</v>
      </c>
      <c r="B533">
        <v>1.9700232734589032</v>
      </c>
      <c r="C533">
        <v>-4.6828327541570403E-4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35">
      <c r="A534">
        <v>935.9790340696369</v>
      </c>
      <c r="B534">
        <v>1.9543779499567226</v>
      </c>
      <c r="C534">
        <v>6.0796816676667031E-4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35">
      <c r="A535">
        <v>933.96843186700278</v>
      </c>
      <c r="B535">
        <v>1.9402244061388318</v>
      </c>
      <c r="C535">
        <v>2.392115394713068E-3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35">
      <c r="A536">
        <v>931.96644920782853</v>
      </c>
      <c r="B536">
        <v>1.9259199141714958</v>
      </c>
      <c r="C536">
        <v>4.3116477039614187E-3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35">
      <c r="A537">
        <v>929.97303078210734</v>
      </c>
      <c r="B537">
        <v>1.9121960044865485</v>
      </c>
      <c r="C537">
        <v>6.3106119983797893E-3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35">
      <c r="A538">
        <v>927.98812175204159</v>
      </c>
      <c r="B538">
        <v>1.8998923583216154</v>
      </c>
      <c r="C538">
        <v>7.8509343443293744E-3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35">
      <c r="A539">
        <v>926.01166774701369</v>
      </c>
      <c r="B539">
        <v>1.8871021069184726</v>
      </c>
      <c r="C539">
        <v>1.0693179505813388E-2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35">
      <c r="A540">
        <v>923.95823708768364</v>
      </c>
      <c r="B540">
        <v>1.8752567871904631</v>
      </c>
      <c r="C540">
        <v>1.3120335593360011E-2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35">
      <c r="A541">
        <v>921.99889360132761</v>
      </c>
      <c r="B541">
        <v>1.8645882216120182</v>
      </c>
      <c r="C541">
        <v>1.480251650169262E-2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35">
      <c r="A542">
        <v>919.96320147194126</v>
      </c>
      <c r="B542">
        <v>1.8539047954630223</v>
      </c>
      <c r="C542">
        <v>1.6971302648236042E-2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35">
      <c r="A543">
        <v>918.02074726888816</v>
      </c>
      <c r="B543">
        <v>1.8430359578771112</v>
      </c>
      <c r="C543">
        <v>1.9038437986710455E-2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35">
      <c r="A544">
        <v>916.00256480718156</v>
      </c>
      <c r="B544">
        <v>1.8326689996026564</v>
      </c>
      <c r="C544">
        <v>2.1297929511753966E-2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35">
      <c r="A545">
        <v>913.99323645005029</v>
      </c>
      <c r="B545">
        <v>1.8228756788609324</v>
      </c>
      <c r="C545">
        <v>2.3164792842763238E-2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35">
      <c r="A546">
        <v>911.99270405836751</v>
      </c>
      <c r="B546">
        <v>1.8134271047950379</v>
      </c>
      <c r="C546">
        <v>2.5373786743620452E-2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35">
      <c r="A547">
        <v>910.00091000090993</v>
      </c>
      <c r="B547">
        <v>1.8041784872250624</v>
      </c>
      <c r="C547">
        <v>2.7589725394132902E-2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35">
      <c r="A548">
        <v>908.01779714882412</v>
      </c>
      <c r="B548">
        <v>1.7950673995737956</v>
      </c>
      <c r="C548">
        <v>2.8987730361341668E-2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35">
      <c r="A549">
        <v>905.96122485957596</v>
      </c>
      <c r="B549">
        <v>1.7858187820038216</v>
      </c>
      <c r="C549">
        <v>3.0730482004379001E-2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35">
      <c r="A550">
        <v>903.99566082082811</v>
      </c>
      <c r="B550">
        <v>1.776707694352555</v>
      </c>
      <c r="C550">
        <v>3.2986628409205243E-2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35">
      <c r="A551">
        <v>902.03860725239042</v>
      </c>
      <c r="B551">
        <v>1.7679264928065641</v>
      </c>
      <c r="C551">
        <v>3.5086055681097128E-2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35">
      <c r="A552">
        <v>900.00900009000088</v>
      </c>
      <c r="B552">
        <v>1.7594906934960997</v>
      </c>
      <c r="C552">
        <v>3.6382409840237273E-2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35">
      <c r="A553">
        <v>897.98850574712651</v>
      </c>
      <c r="B553">
        <v>1.7509243090165807</v>
      </c>
      <c r="C553">
        <v>3.8710072409337104E-2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35">
      <c r="A554">
        <v>895.97706298718765</v>
      </c>
      <c r="B554">
        <v>1.7421942606544731</v>
      </c>
      <c r="C554">
        <v>4.0570318954452289E-2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35">
      <c r="A555">
        <v>893.97461112104418</v>
      </c>
      <c r="B555">
        <v>1.7335070361526603</v>
      </c>
      <c r="C555">
        <v>4.201547642563036E-2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35">
      <c r="A556">
        <v>891.98109000089187</v>
      </c>
      <c r="B556">
        <v>1.7250052230877602</v>
      </c>
      <c r="C556">
        <v>4.4103958267953491E-2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35">
      <c r="A557">
        <v>889.99644001423997</v>
      </c>
      <c r="B557">
        <v>1.7163179985859456</v>
      </c>
      <c r="C557">
        <v>4.6471828591367115E-2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35">
      <c r="A558">
        <v>888.02060207796831</v>
      </c>
      <c r="B558">
        <v>1.7079537154397539</v>
      </c>
      <c r="C558">
        <v>4.8682979781846381E-2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35">
      <c r="A559">
        <v>885.97501550456275</v>
      </c>
      <c r="B559">
        <v>1.6982272667070837</v>
      </c>
      <c r="C559">
        <v>5.0913320186552369E-2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35">
      <c r="A560">
        <v>884.01697312588408</v>
      </c>
      <c r="B560">
        <v>1.690077800627364</v>
      </c>
      <c r="C560">
        <v>5.3358477657730219E-2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35">
      <c r="A561">
        <v>881.98976891868062</v>
      </c>
      <c r="B561">
        <v>1.681513245473707</v>
      </c>
      <c r="C561">
        <v>5.6290240367118993E-2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35">
      <c r="A562">
        <v>879.97184090109113</v>
      </c>
      <c r="B562">
        <v>1.6721961148314839</v>
      </c>
      <c r="C562">
        <v>5.9501391557598315E-2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35">
      <c r="A563">
        <v>877.96312554872691</v>
      </c>
      <c r="B563">
        <v>1.6633731897368236</v>
      </c>
      <c r="C563">
        <v>6.2731731962304138E-2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35">
      <c r="A564">
        <v>875.96355991590747</v>
      </c>
      <c r="B564">
        <v>1.654270876161072</v>
      </c>
      <c r="C564">
        <v>6.6967246813088022E-2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35">
      <c r="A565">
        <v>873.97308162908587</v>
      </c>
      <c r="B565">
        <v>1.6455252382141756</v>
      </c>
      <c r="C565">
        <v>7.1280048811636243E-2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35">
      <c r="A566">
        <v>871.99162888036278</v>
      </c>
      <c r="B566">
        <v>1.6371889183577268</v>
      </c>
      <c r="C566">
        <v>7.6515563662419905E-2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35">
      <c r="A567">
        <v>870.01914042108922</v>
      </c>
      <c r="B567">
        <v>1.6278282348409734</v>
      </c>
      <c r="C567">
        <v>8.1594359380269488E-2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35">
      <c r="A568">
        <v>867.98021005121075</v>
      </c>
      <c r="B568">
        <v>1.6192916429770587</v>
      </c>
      <c r="C568">
        <v>8.7437319491559584E-2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35">
      <c r="A569">
        <v>866.02580756906548</v>
      </c>
      <c r="B569">
        <v>1.6109117702460769</v>
      </c>
      <c r="C569">
        <v>9.3912015069120058E-2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35">
      <c r="A570">
        <v>864.00552963538962</v>
      </c>
      <c r="B570">
        <v>1.6029129368042545</v>
      </c>
      <c r="C570">
        <v>0.1007869391500662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35">
      <c r="A571">
        <v>861.99465563313504</v>
      </c>
      <c r="B571">
        <v>1.5955574277335791</v>
      </c>
      <c r="C571">
        <v>0.10868622689131696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35">
      <c r="A572">
        <v>859.99312005503953</v>
      </c>
      <c r="B572">
        <v>1.5881224866777321</v>
      </c>
      <c r="C572">
        <v>0.11707211987077876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35">
      <c r="A573">
        <v>858.0008580008581</v>
      </c>
      <c r="B573">
        <v>1.5811044640216845</v>
      </c>
      <c r="C573">
        <v>0.12567282991671225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35">
      <c r="A574">
        <v>856.01780517034751</v>
      </c>
      <c r="B574">
        <v>1.5745730466038479</v>
      </c>
      <c r="C574">
        <v>0.13557729210404112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35">
      <c r="A575">
        <v>853.97096498719031</v>
      </c>
      <c r="B575">
        <v>1.569085182060542</v>
      </c>
      <c r="C575">
        <v>0.14522155502450584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35">
      <c r="A576">
        <v>852.00647524921192</v>
      </c>
      <c r="B576">
        <v>1.564072333850572</v>
      </c>
      <c r="C576">
        <v>0.15640875081314221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35">
      <c r="A577">
        <v>849.97875053123664</v>
      </c>
      <c r="B577">
        <v>1.5609061116278844</v>
      </c>
      <c r="C577">
        <v>0.16761513581600518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35">
      <c r="A578">
        <v>848.03256445047487</v>
      </c>
      <c r="B578">
        <v>1.5574042323164301</v>
      </c>
      <c r="C578">
        <v>0.17856315087786478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35">
      <c r="A579">
        <v>846.02368866328254</v>
      </c>
      <c r="B579">
        <v>1.5555417622351371</v>
      </c>
      <c r="C579">
        <v>0.19085199747456999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35">
      <c r="A580">
        <v>844.02430790006736</v>
      </c>
      <c r="B580">
        <v>1.5550560027993283</v>
      </c>
      <c r="C580">
        <v>0.20205838247743291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35">
      <c r="A581">
        <v>842.03435500168405</v>
      </c>
      <c r="B581">
        <v>1.5554570771051175</v>
      </c>
      <c r="C581">
        <v>0.21428913114060044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35">
      <c r="A582">
        <v>839.98320033599327</v>
      </c>
      <c r="B582">
        <v>1.5566241451302076</v>
      </c>
      <c r="C582">
        <v>0.22673469687023995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35">
      <c r="A583">
        <v>838.01223497863066</v>
      </c>
      <c r="B583">
        <v>1.5595681523041689</v>
      </c>
      <c r="C583">
        <v>0.23837718948712758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35">
      <c r="A584">
        <v>835.98060524995822</v>
      </c>
      <c r="B584">
        <v>1.5637437398955538</v>
      </c>
      <c r="C584">
        <v>0.24944604457128275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35">
      <c r="A585">
        <v>834.02835696413683</v>
      </c>
      <c r="B585">
        <v>1.5689512914565951</v>
      </c>
      <c r="C585">
        <v>0.26011467115205206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35">
      <c r="A586">
        <v>832.01597470671425</v>
      </c>
      <c r="B586">
        <v>1.575183206677941</v>
      </c>
      <c r="C586">
        <v>0.27031588170883714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35">
      <c r="A587">
        <v>830.01328021248344</v>
      </c>
      <c r="B587">
        <v>1.5826677208567994</v>
      </c>
      <c r="C587">
        <v>0.28001129781318446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35">
      <c r="A588">
        <v>828.0202036929702</v>
      </c>
      <c r="B588">
        <v>1.5911631804652266</v>
      </c>
      <c r="C588">
        <v>0.28869393916210251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35">
      <c r="A589">
        <v>825.96844800528629</v>
      </c>
      <c r="B589">
        <v>1.6001963984957475</v>
      </c>
      <c r="C589">
        <v>0.29560724167150176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35">
      <c r="A590">
        <v>823.99472643375077</v>
      </c>
      <c r="B590">
        <v>1.6098650250765174</v>
      </c>
      <c r="C590">
        <v>0.30252054418090113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35">
      <c r="A591">
        <v>822.0304151253597</v>
      </c>
      <c r="B591">
        <v>1.6203656591310218</v>
      </c>
      <c r="C591">
        <v>0.30813009454890561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35">
      <c r="A592">
        <v>820.00820008200071</v>
      </c>
      <c r="B592">
        <v>1.6310517046224406</v>
      </c>
      <c r="C592">
        <v>0.31175548901091932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35">
      <c r="A593">
        <v>817.99591002044986</v>
      </c>
      <c r="B593">
        <v>1.6430498893447263</v>
      </c>
      <c r="C593">
        <v>0.31456373656974912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35">
      <c r="A594">
        <v>815.99347205222352</v>
      </c>
      <c r="B594">
        <v>1.6544373571408264</v>
      </c>
      <c r="C594">
        <v>0.31592558664468173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35">
      <c r="A595">
        <v>814.00081400081399</v>
      </c>
      <c r="B595">
        <v>1.6657961326329498</v>
      </c>
      <c r="C595">
        <v>0.3159836845782194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35">
      <c r="A596">
        <v>812.01786439301668</v>
      </c>
      <c r="B596">
        <v>1.6771836004290508</v>
      </c>
      <c r="C596">
        <v>0.3155040240896636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35">
      <c r="A597">
        <v>809.97894054754579</v>
      </c>
      <c r="B597">
        <v>1.6882992800534136</v>
      </c>
      <c r="C597">
        <v>0.3129175383469609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35">
      <c r="A598">
        <v>808.01551389786687</v>
      </c>
      <c r="B598">
        <v>1.6986188313146813</v>
      </c>
      <c r="C598">
        <v>0.30955019831440528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35">
      <c r="A599">
        <v>805.99661481421776</v>
      </c>
      <c r="B599">
        <v>1.7091967525169491</v>
      </c>
      <c r="C599">
        <v>0.30523792660671517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35">
      <c r="A600">
        <v>803.98777938575336</v>
      </c>
      <c r="B600">
        <v>1.7191596281493604</v>
      </c>
      <c r="C600">
        <v>0.29920681368369262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35">
      <c r="A601">
        <v>801.98893255273072</v>
      </c>
      <c r="B601">
        <v>1.7275512921123131</v>
      </c>
      <c r="C601">
        <v>0.29284581465539339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35">
      <c r="A602">
        <v>800</v>
      </c>
      <c r="B602">
        <v>1.7359788351859051</v>
      </c>
      <c r="C602">
        <v>0.28559471021982086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35">
      <c r="A603">
        <v>798.02090814779342</v>
      </c>
      <c r="B603">
        <v>1.7432176951569058</v>
      </c>
      <c r="C603">
        <v>0.2775584228507203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35">
      <c r="A604">
        <v>795.98821937435321</v>
      </c>
      <c r="B604">
        <v>1.7496981617179568</v>
      </c>
      <c r="C604">
        <v>0.26804377402806678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35">
      <c r="A605">
        <v>794.02890265205656</v>
      </c>
      <c r="B605">
        <v>1.7551676828494398</v>
      </c>
      <c r="C605">
        <v>0.25892502506512394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35">
      <c r="A606">
        <v>792.01647394265797</v>
      </c>
      <c r="B606">
        <v>1.7600279293945551</v>
      </c>
      <c r="C606">
        <v>0.24906130092296724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35">
      <c r="A607">
        <v>790.01422025596469</v>
      </c>
      <c r="B607">
        <v>1.7638489517088143</v>
      </c>
      <c r="C607">
        <v>0.23980502204131671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35">
      <c r="A608">
        <v>788.02206461780929</v>
      </c>
      <c r="B608">
        <v>1.7664456538668478</v>
      </c>
      <c r="C608">
        <v>0.22944709235159733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35">
      <c r="A609">
        <v>785.97814980743533</v>
      </c>
      <c r="B609">
        <v>1.7683478784698545</v>
      </c>
      <c r="C609">
        <v>0.21895163274317042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35">
      <c r="A610">
        <v>784.00627205017634</v>
      </c>
      <c r="B610">
        <v>1.7690377118696632</v>
      </c>
      <c r="C610">
        <v>0.20859370305345115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35">
      <c r="A611">
        <v>781.98310916484195</v>
      </c>
      <c r="B611">
        <v>1.7688912091520606</v>
      </c>
      <c r="C611">
        <v>0.19863600186711772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35">
      <c r="A612">
        <v>779.97036112627723</v>
      </c>
      <c r="B612">
        <v>1.7682772904104733</v>
      </c>
      <c r="C612">
        <v>0.18806325511092625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35">
      <c r="A613">
        <v>778.02847584221581</v>
      </c>
      <c r="B613">
        <v>1.766405001727883</v>
      </c>
      <c r="C613">
        <v>0.17789073685812073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35">
      <c r="A614">
        <v>775.97578955536585</v>
      </c>
      <c r="B614">
        <v>1.7635409568299494</v>
      </c>
      <c r="C614">
        <v>0.16855717082870597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35">
      <c r="A615">
        <v>773.99380804953557</v>
      </c>
      <c r="B615">
        <v>1.7605067745683471</v>
      </c>
      <c r="C615">
        <v>0.15940901623620501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35">
      <c r="A616">
        <v>772.0219254226821</v>
      </c>
      <c r="B616">
        <v>1.7570142658698216</v>
      </c>
      <c r="C616">
        <v>0.15013819229554798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35">
      <c r="A617">
        <v>770.00077000076999</v>
      </c>
      <c r="B617">
        <v>1.7523598635922837</v>
      </c>
      <c r="C617">
        <v>0.14215193128205927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35">
      <c r="A618">
        <v>767.99016972582751</v>
      </c>
      <c r="B618">
        <v>1.7474906442482725</v>
      </c>
      <c r="C618">
        <v>0.13402814034986271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35">
      <c r="A619">
        <v>765.99004212945226</v>
      </c>
      <c r="B619">
        <v>1.7419345476585861</v>
      </c>
      <c r="C619">
        <v>0.12678685451558797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35">
      <c r="A620">
        <v>764.00030560012226</v>
      </c>
      <c r="B620">
        <v>1.736040964654272</v>
      </c>
      <c r="C620">
        <v>0.11984414637663054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35">
      <c r="A621">
        <v>762.02087937209478</v>
      </c>
      <c r="B621">
        <v>1.7300700945021927</v>
      </c>
      <c r="C621">
        <v>0.114164982624754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35">
      <c r="A622">
        <v>759.99392004863967</v>
      </c>
      <c r="B622">
        <v>1.7236899062596676</v>
      </c>
      <c r="C622">
        <v>0.10808991901316667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35">
      <c r="A623">
        <v>757.97771545516559</v>
      </c>
      <c r="B623">
        <v>1.7178398761298834</v>
      </c>
      <c r="C623">
        <v>0.10242994447551673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35">
      <c r="A624">
        <v>755.97218022376774</v>
      </c>
      <c r="B624">
        <v>1.7104922953323198</v>
      </c>
      <c r="C624">
        <v>9.7989961450416774E-2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35">
      <c r="A625">
        <v>753.97722988765736</v>
      </c>
      <c r="B625">
        <v>1.7038972900233227</v>
      </c>
      <c r="C625">
        <v>9.363373905416178E-2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35">
      <c r="A626">
        <v>751.99278086930372</v>
      </c>
      <c r="B626">
        <v>1.6965497092257587</v>
      </c>
      <c r="C626">
        <v>8.9680361267272746E-2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35">
      <c r="A627">
        <v>750.01875046876171</v>
      </c>
      <c r="B627">
        <v>1.6897398868502895</v>
      </c>
      <c r="C627">
        <v>8.6664970405863073E-2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35">
      <c r="A628">
        <v>747.99910240107715</v>
      </c>
      <c r="B628">
        <v>1.6836750396540334</v>
      </c>
      <c r="C628">
        <v>8.3547928736384725E-2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35">
      <c r="A629">
        <v>745.99030212607238</v>
      </c>
      <c r="B629">
        <v>1.6763274588564703</v>
      </c>
      <c r="C629">
        <v>8.1156673031893778E-2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35">
      <c r="A630">
        <v>743.99226248047023</v>
      </c>
      <c r="B630">
        <v>1.6697760064220031</v>
      </c>
      <c r="C630">
        <v>7.8784606541629554E-2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35">
      <c r="A631">
        <v>742.0048972323217</v>
      </c>
      <c r="B631">
        <v>1.6626138370613535</v>
      </c>
      <c r="C631">
        <v>7.6750026465993326E-2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35">
      <c r="A632">
        <v>739.9733609590055</v>
      </c>
      <c r="B632">
        <v>1.6563341727986263</v>
      </c>
      <c r="C632">
        <v>7.5539853554741354E-2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35">
      <c r="A633">
        <v>738.00738007380073</v>
      </c>
      <c r="B633">
        <v>1.6500621088452485</v>
      </c>
      <c r="C633">
        <v>7.425024865831914E-2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35">
      <c r="A634">
        <v>735.99764480753663</v>
      </c>
      <c r="B634">
        <v>1.6437824445825222</v>
      </c>
      <c r="C634">
        <v>7.3792651235632722E-2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35">
      <c r="A635">
        <v>733.99882560187893</v>
      </c>
      <c r="B635">
        <v>1.6381972578748218</v>
      </c>
      <c r="C635">
        <v>7.299725188677314E-2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35">
      <c r="A636">
        <v>732.01083376033978</v>
      </c>
      <c r="B636">
        <v>1.6324553520341878</v>
      </c>
      <c r="C636">
        <v>7.2402124545378921E-2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35">
      <c r="A637">
        <v>729.98029053215555</v>
      </c>
      <c r="B637">
        <v>1.62610272926737</v>
      </c>
      <c r="C637">
        <v>7.2489230294441098E-2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35">
      <c r="A638">
        <v>728.01397786837504</v>
      </c>
      <c r="B638">
        <v>1.6203608234267359</v>
      </c>
      <c r="C638">
        <v>7.2595525257729943E-2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35">
      <c r="A639">
        <v>726.00551764193403</v>
      </c>
      <c r="B639">
        <v>1.6147756367190369</v>
      </c>
      <c r="C639">
        <v>7.2286731147081174E-2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35">
      <c r="A640">
        <v>724.00810889081959</v>
      </c>
      <c r="B640">
        <v>1.6093828061979059</v>
      </c>
      <c r="C640">
        <v>7.279652627943245E-2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35">
      <c r="A641">
        <v>722.02166064981952</v>
      </c>
      <c r="B641">
        <v>1.6041786587793645</v>
      </c>
      <c r="C641">
        <v>7.3232707347997805E-2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35">
      <c r="A642">
        <v>719.99424004607965</v>
      </c>
      <c r="B642">
        <v>1.5996613886065001</v>
      </c>
      <c r="C642">
        <v>7.3970737777556861E-2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35">
      <c r="A643">
        <v>717.97817346352667</v>
      </c>
      <c r="B643">
        <v>1.5939194827658669</v>
      </c>
      <c r="C643">
        <v>7.4291849807317623E-2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35">
      <c r="A644">
        <v>716.02463124731491</v>
      </c>
      <c r="B644">
        <v>1.5890644106668281</v>
      </c>
      <c r="C644">
        <v>7.4994001126237719E-2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35">
      <c r="A645">
        <v>713.97972297586739</v>
      </c>
      <c r="B645">
        <v>1.5845035876194329</v>
      </c>
      <c r="C645">
        <v>7.6218636794007644E-2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35">
      <c r="A646">
        <v>711.99715201139202</v>
      </c>
      <c r="B646">
        <v>1.5796485155203968</v>
      </c>
      <c r="C646">
        <v>7.6920788112927685E-2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35">
      <c r="A647">
        <v>709.97515086971953</v>
      </c>
      <c r="B647">
        <v>1.575883820836097</v>
      </c>
      <c r="C647">
        <v>7.7198347268157497E-2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35">
      <c r="A648">
        <v>708.0147267063154</v>
      </c>
      <c r="B648">
        <v>1.5711662786557676</v>
      </c>
      <c r="C648">
        <v>7.8524633743996208E-2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35">
      <c r="A649">
        <v>706.01524992939846</v>
      </c>
      <c r="B649">
        <v>1.5667262956306685</v>
      </c>
      <c r="C649">
        <v>7.9339951321319435E-2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35">
      <c r="A650">
        <v>703.97747272087292</v>
      </c>
      <c r="B650">
        <v>1.5630331171106424</v>
      </c>
      <c r="C650">
        <v>8.0900244077856898E-2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35">
      <c r="A651">
        <v>702.00070200070206</v>
      </c>
      <c r="B651">
        <v>1.5585931340855428</v>
      </c>
      <c r="C651">
        <v>8.2182977679164493E-2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35">
      <c r="A652">
        <v>699.98600027999441</v>
      </c>
      <c r="B652">
        <v>1.554413350327307</v>
      </c>
      <c r="C652">
        <v>8.2718906775397477E-2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35">
      <c r="A653">
        <v>697.98282962239125</v>
      </c>
      <c r="B653">
        <v>1.5512125480289831</v>
      </c>
      <c r="C653">
        <v>8.4001640376705072E-2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35">
      <c r="A654">
        <v>695.99109131403122</v>
      </c>
      <c r="B654">
        <v>1.5464950058486542</v>
      </c>
      <c r="C654">
        <v>8.5303563192239334E-2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35">
      <c r="A655">
        <v>694.01068776459147</v>
      </c>
      <c r="B655">
        <v>1.5432942035503294</v>
      </c>
      <c r="C655">
        <v>8.6176978703100288E-2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35">
      <c r="A656">
        <v>691.99363365857039</v>
      </c>
      <c r="B656">
        <v>1.5393727897330969</v>
      </c>
      <c r="C656">
        <v>8.7874801378345441E-2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35">
      <c r="A657">
        <v>689.98827019940666</v>
      </c>
      <c r="B657">
        <v>1.5359136174937702</v>
      </c>
      <c r="C657">
        <v>8.9391541260351703E-2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35">
      <c r="A658">
        <v>687.99449604403173</v>
      </c>
      <c r="B658">
        <v>1.5319410504926556</v>
      </c>
      <c r="C658">
        <v>9.053674494295158E-2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35">
      <c r="A659">
        <v>686.01221101735609</v>
      </c>
      <c r="B659">
        <v>1.5282536429561207</v>
      </c>
      <c r="C659">
        <v>9.1704409505454693E-2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35">
      <c r="A660">
        <v>683.99452804377563</v>
      </c>
      <c r="B660">
        <v>1.5250528406577977</v>
      </c>
      <c r="C660">
        <v>9.3064430254526626E-2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35">
      <c r="A661">
        <v>681.98867898792878</v>
      </c>
      <c r="B661">
        <v>1.5218328491452473</v>
      </c>
      <c r="C661">
        <v>9.3828594647967278E-2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35">
      <c r="A662">
        <v>679.99456004351975</v>
      </c>
      <c r="B662">
        <v>1.518632046846923</v>
      </c>
      <c r="C662">
        <v>9.5482864448681315E-2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35">
      <c r="A663">
        <v>678.01206861482126</v>
      </c>
      <c r="B663">
        <v>1.5148237992880937</v>
      </c>
      <c r="C663">
        <v>9.6842885197753276E-2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35">
      <c r="A664">
        <v>675.99540323125802</v>
      </c>
      <c r="B664">
        <v>1.5114662778568362</v>
      </c>
      <c r="C664">
        <v>9.8359625079759538E-2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35">
      <c r="A665">
        <v>673.99069892835485</v>
      </c>
      <c r="B665">
        <v>1.5082654755585128</v>
      </c>
      <c r="C665">
        <v>9.985717574753919E-2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35">
      <c r="A666">
        <v>671.99784960688123</v>
      </c>
      <c r="B666">
        <v>1.5052022031788974</v>
      </c>
      <c r="C666">
        <v>0.1008873103913345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35">
      <c r="A667">
        <v>670.01675041876047</v>
      </c>
      <c r="B667">
        <v>1.5018446817476399</v>
      </c>
      <c r="C667">
        <v>0.10228321025104545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35">
      <c r="A668">
        <v>668.002672010688</v>
      </c>
      <c r="B668">
        <v>1.4987814093680245</v>
      </c>
      <c r="C668">
        <v>0.10342841393364535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35">
      <c r="A669">
        <v>666.000666000666</v>
      </c>
      <c r="B669">
        <v>1.4957954241361726</v>
      </c>
      <c r="C669">
        <v>0.10494515381565164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35">
      <c r="A670">
        <v>664.01062416998673</v>
      </c>
      <c r="B670">
        <v>1.4919512974667035</v>
      </c>
      <c r="C670">
        <v>0.10634105367536251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35">
      <c r="A671">
        <v>661.98861379584275</v>
      </c>
      <c r="B671">
        <v>1.4888880250870891</v>
      </c>
      <c r="C671">
        <v>0.1077010744244345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35">
      <c r="A672">
        <v>659.97888067581835</v>
      </c>
      <c r="B672">
        <v>1.4859020398552363</v>
      </c>
      <c r="C672">
        <v>0.10917426143190961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35">
      <c r="A673">
        <v>657.98131333070137</v>
      </c>
      <c r="B673">
        <v>1.4832389959790073</v>
      </c>
      <c r="C673">
        <v>0.11067181209968935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35">
      <c r="A674">
        <v>655.99580162686959</v>
      </c>
      <c r="B674">
        <v>1.480019004466457</v>
      </c>
      <c r="C674">
        <v>0.11193018204069249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35">
      <c r="A675">
        <v>653.97946504479762</v>
      </c>
      <c r="B675">
        <v>1.4772913891756092</v>
      </c>
      <c r="C675">
        <v>0.11318855198169558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35">
      <c r="A676">
        <v>652.01799569668117</v>
      </c>
      <c r="B676">
        <v>1.4740905868772853</v>
      </c>
      <c r="C676">
        <v>0.11468610264947529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35">
      <c r="A677">
        <v>649.98375040623989</v>
      </c>
      <c r="B677">
        <v>1.4711046016454339</v>
      </c>
      <c r="C677">
        <v>0.11643107782868936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35">
      <c r="A678">
        <v>648.00414722654227</v>
      </c>
      <c r="B678">
        <v>1.4680994271993555</v>
      </c>
      <c r="C678">
        <v>0.11768944776969251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35">
      <c r="A679">
        <v>645.99483204134367</v>
      </c>
      <c r="B679">
        <v>1.4648986249010325</v>
      </c>
      <c r="C679">
        <v>0.11918699843747219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35">
      <c r="A680">
        <v>643.99793920659454</v>
      </c>
      <c r="B680">
        <v>1.4619126396691811</v>
      </c>
      <c r="C680">
        <v>0.12098312680056889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35">
      <c r="A681">
        <v>642.01335387776055</v>
      </c>
      <c r="B681">
        <v>1.4587118373708585</v>
      </c>
      <c r="C681">
        <v>0.1220847776086377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35">
      <c r="A682">
        <v>640</v>
      </c>
      <c r="B682">
        <v>1.4558633820577147</v>
      </c>
      <c r="C682">
        <v>0.12369549453482062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35">
      <c r="A683">
        <v>637.99923440091868</v>
      </c>
      <c r="B683">
        <v>1.4522340724547176</v>
      </c>
      <c r="C683">
        <v>0.12495386447582379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35">
      <c r="A684">
        <v>636.01093938815745</v>
      </c>
      <c r="B684">
        <v>1.4490332701563933</v>
      </c>
      <c r="C684">
        <v>0.12667965044081128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35">
      <c r="A685">
        <v>633.99480124262982</v>
      </c>
      <c r="B685">
        <v>1.4460472849245436</v>
      </c>
      <c r="C685">
        <v>0.1279380203818144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35">
      <c r="A686">
        <v>631.99140491689309</v>
      </c>
      <c r="B686">
        <v>1.443457199552403</v>
      </c>
      <c r="C686">
        <v>0.12919639032281754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35">
      <c r="A687">
        <v>630.00063000062994</v>
      </c>
      <c r="B687">
        <v>1.4402563972540787</v>
      </c>
      <c r="C687">
        <v>0.13043557104959408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35">
      <c r="A688">
        <v>627.98291886460697</v>
      </c>
      <c r="B688">
        <v>1.4372704120222273</v>
      </c>
      <c r="C688">
        <v>0.13245993470989867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35">
      <c r="A689">
        <v>626.01727807687485</v>
      </c>
      <c r="B689">
        <v>1.433589949235349</v>
      </c>
      <c r="C689">
        <v>0.13377640258443946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35">
      <c r="A690">
        <v>623.98602271309119</v>
      </c>
      <c r="B690">
        <v>1.4300400716175226</v>
      </c>
      <c r="C690">
        <v>0.13517230244415035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35">
      <c r="A691">
        <v>622.00659326988864</v>
      </c>
      <c r="B691">
        <v>1.4270540863856693</v>
      </c>
      <c r="C691">
        <v>0.1364306723851535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35">
      <c r="A692">
        <v>620.0012400024799</v>
      </c>
      <c r="B692">
        <v>1.4240681011538188</v>
      </c>
      <c r="C692">
        <v>0.13776055849043009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35">
      <c r="A693">
        <v>618.00877572461525</v>
      </c>
      <c r="B693">
        <v>1.4208672988554953</v>
      </c>
      <c r="C693">
        <v>0.13969421677223454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35">
      <c r="A694">
        <v>615.99112972773185</v>
      </c>
      <c r="B694">
        <v>1.4168569499633401</v>
      </c>
      <c r="C694">
        <v>0.14165400901792069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35">
      <c r="A695">
        <v>613.98661509179101</v>
      </c>
      <c r="B695">
        <v>1.4140520475247271</v>
      </c>
      <c r="C695">
        <v>0.14249728988498639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35">
      <c r="A696">
        <v>611.9951040391677</v>
      </c>
      <c r="B696">
        <v>1.4105794570546655</v>
      </c>
      <c r="C696">
        <v>0.14443094816679081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35">
      <c r="A697">
        <v>610.01647044470201</v>
      </c>
      <c r="B697">
        <v>1.4068989942677854</v>
      </c>
      <c r="C697">
        <v>0.1461759233460049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35">
      <c r="A698">
        <v>608.01361950507692</v>
      </c>
      <c r="B698">
        <v>1.4036981919694629</v>
      </c>
      <c r="C698">
        <v>0.14723402127954263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35">
      <c r="A699">
        <v>605.98715307235489</v>
      </c>
      <c r="B699">
        <v>1.3996878430773068</v>
      </c>
      <c r="C699">
        <v>0.14939591485855491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35">
      <c r="A700">
        <v>604.01063058709826</v>
      </c>
      <c r="B700">
        <v>1.3964870407789824</v>
      </c>
      <c r="C700">
        <v>0.15065428479955806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35">
      <c r="A701">
        <v>602.01071579074107</v>
      </c>
      <c r="B701">
        <v>1.3926142218055348</v>
      </c>
      <c r="C701">
        <v>0.15198417090483471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35">
      <c r="A702">
        <v>599.98800023999513</v>
      </c>
      <c r="B702">
        <v>1.3883890558469067</v>
      </c>
      <c r="C702">
        <v>0.15461925149132211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35">
      <c r="A703">
        <v>598.01459155603391</v>
      </c>
      <c r="B703">
        <v>1.3846504951264893</v>
      </c>
      <c r="C703">
        <v>0.15546253235838772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35">
      <c r="A704">
        <v>595.98307408069616</v>
      </c>
      <c r="B704">
        <v>1.3814362745974305</v>
      </c>
      <c r="C704">
        <v>0.15748689601869231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35">
      <c r="A705">
        <v>594.00059400059399</v>
      </c>
      <c r="B705">
        <v>1.3772111086388028</v>
      </c>
      <c r="C705">
        <v>0.15936940111661413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35">
      <c r="A706">
        <v>591.99621122424821</v>
      </c>
      <c r="B706">
        <v>1.3729859426801752</v>
      </c>
      <c r="C706">
        <v>0.16096525747224541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35">
      <c r="A707">
        <v>590.00531004779032</v>
      </c>
      <c r="B707">
        <v>1.3688983066402547</v>
      </c>
      <c r="C707">
        <v>0.16245186271045636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35">
      <c r="A708">
        <v>587.99317927912034</v>
      </c>
      <c r="B708">
        <v>1.3646731406816266</v>
      </c>
      <c r="C708">
        <v>0.16487212623047176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35">
      <c r="A709">
        <v>585.99472604746552</v>
      </c>
      <c r="B709">
        <v>1.3601250333673773</v>
      </c>
      <c r="C709">
        <v>0.16641682940222041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35">
      <c r="A710">
        <v>584.00981136483085</v>
      </c>
      <c r="B710">
        <v>1.3561582373497534</v>
      </c>
      <c r="C710">
        <v>0.16795458782431399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35">
      <c r="A711">
        <v>582.00442323361665</v>
      </c>
      <c r="B711">
        <v>1.3515615351917192</v>
      </c>
      <c r="C711">
        <v>0.17011648140332633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35">
      <c r="A712">
        <v>580.01276028072618</v>
      </c>
      <c r="B712">
        <v>1.346312005572786</v>
      </c>
      <c r="C712">
        <v>0.17166118457507495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35">
      <c r="A713">
        <v>578.0012716027976</v>
      </c>
      <c r="B713">
        <v>1.3416866111107719</v>
      </c>
      <c r="C713">
        <v>0.17368554823537946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35">
      <c r="A714">
        <v>576.00368642359308</v>
      </c>
      <c r="B714">
        <v>1.3372332098549364</v>
      </c>
      <c r="C714">
        <v>0.17632062882186689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35">
      <c r="A715">
        <v>573.98691309838136</v>
      </c>
      <c r="B715">
        <v>1.3317688631695312</v>
      </c>
      <c r="C715">
        <v>0.17818827334923706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35">
      <c r="A716">
        <v>571.98421323571461</v>
      </c>
      <c r="B716">
        <v>1.3270059387888105</v>
      </c>
      <c r="C716">
        <v>0.18037630089213103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35">
      <c r="A717">
        <v>569.99544003647964</v>
      </c>
      <c r="B717">
        <v>1.3217999620444099</v>
      </c>
      <c r="C717">
        <v>0.18253819447114333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35">
      <c r="A718">
        <v>567.98818584573439</v>
      </c>
      <c r="B718">
        <v>1.3157978569369111</v>
      </c>
      <c r="C718">
        <v>0.18462065606498557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35">
      <c r="A719">
        <v>565.9950192438306</v>
      </c>
      <c r="B719">
        <v>1.3098469050132957</v>
      </c>
      <c r="C719">
        <v>0.18664501972529013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35">
      <c r="A720">
        <v>564.0157924421884</v>
      </c>
      <c r="B720">
        <v>1.3042406997655087</v>
      </c>
      <c r="C720">
        <v>0.18950833560898533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35">
      <c r="A721">
        <v>561.98718669214338</v>
      </c>
      <c r="B721">
        <v>1.2982385946580104</v>
      </c>
      <c r="C721">
        <v>0.19159079720282762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35">
      <c r="A722">
        <v>560.00448003584029</v>
      </c>
      <c r="B722">
        <v>1.2920082542533047</v>
      </c>
      <c r="C722">
        <v>0.19410176610134308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35">
      <c r="A723">
        <v>558.00457563752025</v>
      </c>
      <c r="B723">
        <v>1.2855630967821274</v>
      </c>
      <c r="C723">
        <v>0.19675786522791777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35">
      <c r="A724">
        <v>555.9879906594017</v>
      </c>
      <c r="B724">
        <v>1.2788595693699452</v>
      </c>
      <c r="C724">
        <v>0.19932693205997104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35">
      <c r="A725">
        <v>553.98592875740962</v>
      </c>
      <c r="B725">
        <v>1.2720141833953824</v>
      </c>
      <c r="C725">
        <v>0.20205271802495853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35">
      <c r="A726">
        <v>551.99823360565244</v>
      </c>
      <c r="B726">
        <v>1.2645446622638992</v>
      </c>
      <c r="C726">
        <v>0.20545379233074734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35">
      <c r="A727">
        <v>549.99450005499955</v>
      </c>
      <c r="B727">
        <v>1.2570751411324168</v>
      </c>
      <c r="C727">
        <v>0.20817957829573486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35">
      <c r="A728">
        <v>548.0052608505041</v>
      </c>
      <c r="B728">
        <v>1.2488530445123684</v>
      </c>
      <c r="C728">
        <v>0.21102803360887851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35">
      <c r="A729">
        <v>546.00054600054591</v>
      </c>
      <c r="B729">
        <v>1.2406309478923214</v>
      </c>
      <c r="C729">
        <v>0.21442910791466732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35">
      <c r="A730">
        <v>544.010445000544</v>
      </c>
      <c r="B730">
        <v>1.2325463811909807</v>
      </c>
      <c r="C730">
        <v>0.21785631618433787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35">
      <c r="A731">
        <v>542.00542005420061</v>
      </c>
      <c r="B731">
        <v>1.2233434737851581</v>
      </c>
      <c r="C731">
        <v>0.22091958856395344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35">
      <c r="A732">
        <v>539.98596036503056</v>
      </c>
      <c r="B732">
        <v>1.2133955912001233</v>
      </c>
      <c r="C732">
        <v>0.22520749661133913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35">
      <c r="A733">
        <v>538.01043740248565</v>
      </c>
      <c r="B733">
        <v>1.2041926837943024</v>
      </c>
      <c r="C733">
        <v>0.2290516232808078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35">
      <c r="A734">
        <v>535.99185292383549</v>
      </c>
      <c r="B734">
        <v>1.1931431504011978</v>
      </c>
      <c r="C734">
        <v>0.23330292320331736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35">
      <c r="A735">
        <v>533.98835905377268</v>
      </c>
      <c r="B735">
        <v>1.1821633038465063</v>
      </c>
      <c r="C735">
        <v>0.23780564831717504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35">
      <c r="A736">
        <v>531.99978720008517</v>
      </c>
      <c r="B736">
        <v>1.170740404928134</v>
      </c>
      <c r="C736">
        <v>0.24288895571342023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35">
      <c r="A737">
        <v>529.99788000848002</v>
      </c>
      <c r="B737">
        <v>1.1580347724084556</v>
      </c>
      <c r="C737">
        <v>0.24783473319095775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35">
      <c r="A738">
        <v>528.01098262843868</v>
      </c>
      <c r="B738">
        <v>1.145251852741012</v>
      </c>
      <c r="C738">
        <v>0.25306684389924078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35">
      <c r="A739">
        <v>526.01125664089216</v>
      </c>
      <c r="B739">
        <v>1.1305410457752552</v>
      </c>
      <c r="C739">
        <v>0.25925180210355481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35">
      <c r="A740">
        <v>523.99916160134148</v>
      </c>
      <c r="B740">
        <v>1.1161020269812365</v>
      </c>
      <c r="C740">
        <v>0.26655510101235003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35">
      <c r="A741">
        <v>522.00240121104559</v>
      </c>
      <c r="B741">
        <v>1.0995369937188451</v>
      </c>
      <c r="C741">
        <v>0.27349957945488479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35">
      <c r="A742">
        <v>519.99376007487911</v>
      </c>
      <c r="B742">
        <v>1.0828344305377464</v>
      </c>
      <c r="C742">
        <v>0.28190452917174885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35">
      <c r="A743">
        <v>518.00051800051801</v>
      </c>
      <c r="B743">
        <v>1.0642642228292765</v>
      </c>
      <c r="C743">
        <v>0.29110487823747244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35">
      <c r="A744">
        <v>515.99587203302383</v>
      </c>
      <c r="B744">
        <v>1.0448039097135342</v>
      </c>
      <c r="C744">
        <v>0.30243124177156944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35">
      <c r="A745">
        <v>514.00668208686716</v>
      </c>
      <c r="B745">
        <v>1.0232948692771826</v>
      </c>
      <c r="C745">
        <v>0.31435346166129774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35">
      <c r="A746">
        <v>512.0065536838872</v>
      </c>
      <c r="B746">
        <v>1.0008478419153519</v>
      </c>
      <c r="C746">
        <v>0.32864479188715878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35">
      <c r="A747">
        <v>509.99592003263973</v>
      </c>
      <c r="B747">
        <v>0.97653749866982453</v>
      </c>
      <c r="C747">
        <v>0.34454866836506348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35">
      <c r="A748">
        <v>508.00101600203209</v>
      </c>
      <c r="B748">
        <v>0.95068939700220545</v>
      </c>
      <c r="C748">
        <v>0.36429092704559318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35">
      <c r="A749">
        <v>505.99605323078475</v>
      </c>
      <c r="B749">
        <v>0.92399978477109634</v>
      </c>
      <c r="C749">
        <v>0.38641939946136028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35">
      <c r="A750">
        <v>504.00685449322111</v>
      </c>
      <c r="B750">
        <v>0.89567076330982509</v>
      </c>
      <c r="C750">
        <v>0.4129733098432205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35">
      <c r="A751">
        <v>502.008032128514</v>
      </c>
      <c r="B751">
        <v>0.86701880049293223</v>
      </c>
      <c r="C751">
        <v>0.44454851454680544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35">
      <c r="A752">
        <v>500</v>
      </c>
      <c r="B752">
        <v>0.83844412482380459</v>
      </c>
      <c r="C752">
        <v>0.48207867185391939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35">
      <c r="A753">
        <v>498.00796812749007</v>
      </c>
      <c r="B753">
        <v>0.8104500314370644</v>
      </c>
      <c r="C753">
        <v>0.52472082886125826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35">
      <c r="A754">
        <v>496.00714250285199</v>
      </c>
      <c r="B754">
        <v>0.78567927468309096</v>
      </c>
      <c r="C754">
        <v>0.57404110833113342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35">
      <c r="A755">
        <v>493.99792520871421</v>
      </c>
      <c r="B755">
        <v>0.76424757916038555</v>
      </c>
      <c r="C755">
        <v>0.62978808507219686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35">
      <c r="A756">
        <v>492.00492004920051</v>
      </c>
      <c r="B756">
        <v>0.74838188113115311</v>
      </c>
      <c r="C756">
        <v>0.69152262186175184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35">
      <c r="A757">
        <v>490.00392003136022</v>
      </c>
      <c r="B757">
        <v>0.73929987151350929</v>
      </c>
      <c r="C757">
        <v>0.75792937765352852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35">
      <c r="A758">
        <v>487.9953152449736</v>
      </c>
      <c r="B758">
        <v>0.73852706426497594</v>
      </c>
      <c r="C758">
        <v>0.82776590005507333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35">
      <c r="A759">
        <v>486.00311041990665</v>
      </c>
      <c r="B759">
        <v>0.74487543184266025</v>
      </c>
      <c r="C759">
        <v>0.89982241396916796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35">
      <c r="A760">
        <v>484.00367842795606</v>
      </c>
      <c r="B760">
        <v>0.760234424094135</v>
      </c>
      <c r="C760">
        <v>0.97285973866903608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35">
      <c r="A761">
        <v>481.99739721405501</v>
      </c>
      <c r="B761">
        <v>0.78351766428458003</v>
      </c>
      <c r="C761">
        <v>1.0446143297675969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35">
      <c r="A762">
        <v>480.00768012288205</v>
      </c>
      <c r="B762">
        <v>0.81514598595477317</v>
      </c>
      <c r="C762">
        <v>1.1148713701983772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35">
      <c r="A763">
        <v>477.98862387075189</v>
      </c>
      <c r="B763">
        <v>0.85338385799297134</v>
      </c>
      <c r="C763">
        <v>1.1825419248864555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35">
      <c r="A764">
        <v>476.00913937547602</v>
      </c>
      <c r="B764">
        <v>0.89904409865868162</v>
      </c>
      <c r="C764">
        <v>1.2469455900672353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35">
      <c r="A765">
        <v>474.00104280229419</v>
      </c>
      <c r="B765">
        <v>0.95102938578751361</v>
      </c>
      <c r="C765">
        <v>1.3072372555477907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35">
      <c r="A766">
        <v>472.00981780421034</v>
      </c>
      <c r="B766">
        <v>1.0085371175352855</v>
      </c>
      <c r="C766">
        <v>1.3636111068405508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35">
      <c r="A767">
        <v>469.99107016966673</v>
      </c>
      <c r="B767">
        <v>1.0714946509094556</v>
      </c>
      <c r="C767">
        <v>1.4131943249720675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35">
      <c r="A768">
        <v>467.98951703481845</v>
      </c>
      <c r="B768">
        <v>1.1398468441306191</v>
      </c>
      <c r="C768">
        <v>1.4582504543294219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35">
      <c r="A769">
        <v>466.00493965236029</v>
      </c>
      <c r="B769">
        <v>1.2121019909690252</v>
      </c>
      <c r="C769">
        <v>1.4976970333187722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35">
      <c r="A770">
        <v>463.9940608760208</v>
      </c>
      <c r="B770">
        <v>1.2877408522248541</v>
      </c>
      <c r="C770">
        <v>1.5290779193094637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35">
      <c r="A771">
        <v>462.00046200046205</v>
      </c>
      <c r="B771">
        <v>1.3661130997550224</v>
      </c>
      <c r="C771">
        <v>1.5549222134362402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35">
      <c r="A772">
        <v>460.0027600165601</v>
      </c>
      <c r="B772">
        <v>1.4466792048338579</v>
      </c>
      <c r="C772">
        <v>1.5734668082836591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35">
      <c r="A773">
        <v>458.00128240359078</v>
      </c>
      <c r="B773">
        <v>1.5283200977426441</v>
      </c>
      <c r="C773">
        <v>1.5846550482579993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35">
      <c r="A774">
        <v>455.99635202918375</v>
      </c>
      <c r="B774">
        <v>1.6112647427928271</v>
      </c>
      <c r="C774">
        <v>1.5884790175383632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35">
      <c r="A775">
        <v>454.00889857441206</v>
      </c>
      <c r="B775">
        <v>1.6935449714772348</v>
      </c>
      <c r="C775">
        <v>1.5846371088207625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35">
      <c r="A776">
        <v>451.99783041041405</v>
      </c>
      <c r="B776">
        <v>1.7756314016352577</v>
      </c>
      <c r="C776">
        <v>1.5740314299200371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35">
      <c r="A777">
        <v>450.00450004500044</v>
      </c>
      <c r="B777">
        <v>1.8555348462196415</v>
      </c>
      <c r="C777">
        <v>1.5556031538884123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35">
      <c r="A778">
        <v>448.00860176515386</v>
      </c>
      <c r="B778">
        <v>1.9327955364536451</v>
      </c>
      <c r="C778">
        <v>1.5307634546588429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35">
      <c r="A779">
        <v>445.99054500044593</v>
      </c>
      <c r="B779">
        <v>2.0075208941288283</v>
      </c>
      <c r="C779">
        <v>1.4991861192100311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35">
      <c r="A780">
        <v>443.99058739954711</v>
      </c>
      <c r="B780">
        <v>2.0782569214519433</v>
      </c>
      <c r="C780">
        <v>1.4609313903129193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35">
      <c r="A781">
        <v>442.00848656294204</v>
      </c>
      <c r="B781">
        <v>2.1447938433257714</v>
      </c>
      <c r="C781">
        <v>1.4172863302124907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35">
      <c r="A782">
        <v>440.00528006336077</v>
      </c>
      <c r="B782">
        <v>2.2065094273737946</v>
      </c>
      <c r="C782">
        <v>1.3676696276121212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35">
      <c r="A783">
        <v>438.0009636021199</v>
      </c>
      <c r="B783">
        <v>2.2620686130446601</v>
      </c>
      <c r="C783">
        <v>1.3139747330393008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35">
      <c r="A784">
        <v>435.99581444018139</v>
      </c>
      <c r="B784">
        <v>2.3118517840678292</v>
      </c>
      <c r="C784">
        <v>1.2556555009824641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35">
      <c r="A785">
        <v>434.00894058417606</v>
      </c>
      <c r="B785">
        <v>2.3553410267951316</v>
      </c>
      <c r="C785">
        <v>1.194024070672479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35">
      <c r="A786">
        <v>432.00276481769481</v>
      </c>
      <c r="B786">
        <v>2.3915156506502417</v>
      </c>
      <c r="C786">
        <v>1.1298464358286453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35">
      <c r="A787">
        <v>429.99656002751976</v>
      </c>
      <c r="B787">
        <v>2.4217339060786522</v>
      </c>
      <c r="C787">
        <v>1.0647239427642179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35">
      <c r="A788">
        <v>428.00890258517376</v>
      </c>
      <c r="B788">
        <v>2.4440928394631243</v>
      </c>
      <c r="C788">
        <v>0.99836226897301406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35">
      <c r="A789">
        <v>426.00323762460596</v>
      </c>
      <c r="B789">
        <v>2.460090001471432</v>
      </c>
      <c r="C789">
        <v>0.93256997752540816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35">
      <c r="A790">
        <v>423.998304006784</v>
      </c>
      <c r="B790">
        <v>2.4694043535283607</v>
      </c>
      <c r="C790">
        <v>0.8663796024118221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35">
      <c r="A791">
        <v>421.99434527577336</v>
      </c>
      <c r="B791">
        <v>2.4719157111713077</v>
      </c>
      <c r="C791">
        <v>0.8036347002809594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35">
      <c r="A792">
        <v>419.99160016799664</v>
      </c>
      <c r="B792">
        <v>2.4684478260049616</v>
      </c>
      <c r="C792">
        <v>0.74198676583408196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35">
      <c r="A793">
        <v>418.00777494461397</v>
      </c>
      <c r="B793">
        <v>2.4609887811606859</v>
      </c>
      <c r="C793">
        <v>0.68375817040604603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35">
      <c r="A794">
        <v>416.00798735335712</v>
      </c>
      <c r="B794">
        <v>2.4475747837128821</v>
      </c>
      <c r="C794">
        <v>0.62953341142022123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35">
      <c r="A795">
        <v>413.99296211964395</v>
      </c>
      <c r="B795">
        <v>2.4311044586351178</v>
      </c>
      <c r="C795">
        <v>0.57919350469682118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35">
      <c r="A796">
        <v>411.99736321687539</v>
      </c>
      <c r="B796">
        <v>2.4107123062374267</v>
      </c>
      <c r="C796">
        <v>0.53239952148140146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35">
      <c r="A797">
        <v>410.00410004100036</v>
      </c>
      <c r="B797">
        <v>2.3881125235799239</v>
      </c>
      <c r="C797">
        <v>0.48954521679626717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35">
      <c r="A798">
        <v>407.99673602611176</v>
      </c>
      <c r="B798">
        <v>2.3636977388566431</v>
      </c>
      <c r="C798">
        <v>0.45198941110767843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35">
      <c r="A799">
        <v>405.99244854045713</v>
      </c>
      <c r="B799">
        <v>2.3374922422733491</v>
      </c>
      <c r="C799">
        <v>0.41809822411195996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35">
      <c r="A800">
        <v>404.00775694893343</v>
      </c>
      <c r="B800">
        <v>2.3105429318247865</v>
      </c>
      <c r="C800">
        <v>0.38809294635666403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35">
      <c r="A801">
        <v>401.99388969287668</v>
      </c>
      <c r="B801">
        <v>2.2833400123786087</v>
      </c>
      <c r="C801">
        <v>0.36224131839572216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35">
      <c r="A802">
        <v>400</v>
      </c>
      <c r="B802">
        <v>2.2556726675482546</v>
      </c>
      <c r="C802">
        <v>0.33934052557023031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3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3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3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3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3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3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3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3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3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3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3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3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3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3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3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3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3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3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3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3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3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3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3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3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3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2.00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sargent</dc:creator>
  <cp:lastModifiedBy>allison sargent</cp:lastModifiedBy>
  <dcterms:created xsi:type="dcterms:W3CDTF">2026-04-07T22:01:42Z</dcterms:created>
  <dcterms:modified xsi:type="dcterms:W3CDTF">2026-04-07T22:02:05Z</dcterms:modified>
</cp:coreProperties>
</file>