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home\ehsan_shahmi\ResearchPapers\Security_Hardening_Nov25\RQ_folder_MAIN\"/>
    </mc:Choice>
  </mc:AlternateContent>
  <xr:revisionPtr revIDLastSave="0" documentId="13_ncr:1_{A1C46BB0-EE3F-4862-A870-A63359EC7F22}"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1" l="1"/>
  <c r="C70" i="1"/>
  <c r="C67" i="1"/>
</calcChain>
</file>

<file path=xl/sharedStrings.xml><?xml version="1.0" encoding="utf-8"?>
<sst xmlns="http://schemas.openxmlformats.org/spreadsheetml/2006/main" count="190" uniqueCount="180">
  <si>
    <t>cwe_list</t>
  </si>
  <si>
    <t>commit_message</t>
  </si>
  <si>
    <t>CWE-119</t>
  </si>
  <si>
    <t>["[media] dvb-usb-v2: avoid use-after-free\n\nI ran into a stack frame size warning because of the on-stack copy of\nthe USB device structure:\n\ndrivers/media/usb/dvb-usb-v2/dvb_usb_core.c: In function 'dvb_usbv2_disconnect':\ndrivers/media/usb/dvb-usb-v2/dvb_usb_core.c:1029:1: error: the frame size of 1104 bytes is larger than 1024 bytes [-Werror=frame-larger-than=]\n\nCopying a device structure like this is wrong for a number of other reasons\ntoo aside from the possible stack overflow. One of them is that the\ndev_info() call will print the name of the device later, but AFAICT\nwe have only copied a pointer to the name earlier and the actual name\nhas been freed by the time it gets printed.\n\nThis removes the on-stack copy of the device and instead copies the\ndevice name using kstrdup(). I'm ignoring the possible failure here\nas both printk() and kfree() are able to deal with NULL pointers.\n\nSigned-off-by: Arnd Bergmann &lt;arnd@arndb.de&gt;\nSigned-off-by: Mauro Carvalho Chehab &lt;mchehab@s-opensource.com&gt;", 'nfp: fix use-after-free in area_cache_get()\n\narea_cache_get() is used to distribute cache-&gt;area and set cache-&gt;id,\n and if cache-&gt;id is not 0 and cache-&gt;area-&gt;kref refcount is 0, it will\n release the cache-&gt;area by nfp_cpp_area_release(). area_cache_get()\n set cache-&gt;id before cpp-&gt;op-&gt;area_init() and nfp_cpp_area_acquire().\n\nBut if area_init() or nfp_cpp_area_acquire() fails, the cache-&gt;id is\n is already set but the refcount is not increased as expected. At this\n time, calling the nfp_cpp_area_release() will cause use-after-free.\n\nTo avoid the use-after-free, set cache-&gt;id after area_init() and\n nfp_cpp_area_acquire() complete successfully.\n\nNote: This vulnerability is triggerable by providing emulated device\n equipped with specified configuration.\n\n BUG: KASAN: use-after-free in nfp6000_area_init (drivers/net/ethernet/netronome/nfp/nfpcore/nfp6000_pcie.c:760)\n  Write of size 4 at addr ffff888005b7f4a0 by task swapper/0/1\n\n Call Trace:\n  &lt;TASK&gt;\n nfp6000_area_init (drivers/net/ethernet/netronome/nfp/nfpcore/nfp6000_pcie.c:760)\n area_cache_get.constprop.8 (drivers/net/ethernet/netronome/nfp/nfpcore/nfp_cppcore.c:884)\n\n Allocated by task 1:\n nfp_cpp_area_alloc_with_name (drivers/net/ethernet/netronome/nfp/nfpcore/nfp_cppcore.c:303)\n nfp_cpp_area_cache_add (drivers/net/ethernet/netronome/nfp/nfpcore/nfp_cppcore.c:802)\n nfp6000_init (drivers/net/ethernet/netronome/nfp/nfpcore/nfp6000_pcie.c:1230)\n nfp_cpp_from_operations (drivers/net/ethernet/netronome/nfp/nfpcore/nfp_cppcore.c:1215)\n nfp_pci_probe (drivers/net/ethernet/netronome/nfp/nfp_main.c:744)\n\n Freed by task 1:\n kfree (mm/slub.c:4562)\n area_cache_get.constprop.8 (drivers/net/ethernet/netronome/nfp/nfpcore/nfp_cppcore.c:873)\n nfp_cpp_read (drivers/net/ethernet/netronome/nfp/nfpcore/nfp_cppcore.c:924 drivers/net/ethernet/netronome/nfp/nfpcore/nfp_cppcore.c:973)\n nfp_cpp_readl (drivers/net/ethernet/netronome/nfp/nfpcore/nfp_cpplib.c:48)\n\nSigned-off-by: Jialiang Wang &lt;wangjialiang0806@163.com&gt;\nReviewed-by: Yinjun Zhang &lt;yinjun.zhang@corigine.com&gt;\nAcked-by: Simon Horman &lt;simon.horman@corigine.com&gt;\nLink: https://lore.kernel.org/r/20220810073057.4032-1-wangjialiang0806@163.com\nSigned-off-by: Jakub Kicinski &lt;kuba@kernel.org&gt;', 'ipvs: Add boundary check on ioctl arguments\n\nThe ipvs code has a nifty system for doing the size of ioctl command\ncopies; it defines an array with values into which it indexes the cmd\nto find the right length.\n\nUnfortunately, the ipvs code forgot to check if the cmd was in the\nrange that the array provides, allowing for an index outside of the\narray, which then gives a "garbage" result into the length, which\nthen gets used for copying into a stack buffer.\n\nFix this by adding sanity checks on these as well as the copy size.\n\n[ horms@verge.net.au: adjusted limit to IP_VS_SO_GET_MAX ]\nSigned-off-by: Arjan van de Ven &lt;arjan@linux.intel.com&gt;\nAcked-by: Julian Anastasov &lt;ja@ssi.bg&gt;\nSigned-off-by: Simon Horman &lt;horms@verge.net.au&gt;\nSigned-off-by: Patrick McHardy &lt;kaber@trash.net&gt;',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'IB/mlx5: Fix leaking stack memory to userspace\n\nmlx5_ib_create_qp_resp was never initialized and only the first 4 bytes\nwere written.\n\nFixes: 41d902cb7c32 ("RDMA/mlx5: Fix definition of mlx5_ib_create_qp_resp")\nCc: &lt;stable@vger.kernel.org&gt;\nAcked-by: Leon Romanovsky &lt;leonro@mellanox.com&gt;\nSigned-off-by: Jason Gunthorpe &lt;jgg@mellanox.com&gt;', 'cifs: Fix smbencrypt() to stop pointing a scatterlist at the stack\n\nsmbencrypt() points a scatterlist to the stack, which is breaks if\nCONFIG_VMAP_STACK=y.\n\nFix it by switching to crypto_cipher_encrypt_one().  The new code\nshould be considerably faster as an added benefit.\n\nThis code is nearly identical to some code that Eric Biggers\nsuggested.\n\nCc: stable@vger.kernel.org # 4.9 only\nReported-by: Eric Biggers &lt;ebiggers3@gmail.com&gt;\nSigned-off-by: Andy Lutomirski &lt;luto@kernel.org&gt;\nAcked-by: Jeff Layton &lt;jlayton@redhat.com&gt;\nSigned-off-by: Steve French &lt;smfrench@gmail.com&gt;', 'mlx4_en: Fix out of bounds array access\n\nWhen searching for a free entry in either mlx4_register_vlan() or\nmlx4_register_mac(), and there is no free entry, the loop terminates without\nupdating the local variable free thus causing out of array bounds access. Fix\nthis by adding a proper check outside the loop.\n\nSigned-off-by: Eli Cohen &lt;eli@mellanox.co.il&gt;\nSigned-off-by: David S. Miller &lt;davem@davemloft.net&gt;', 'mlx4_en: Fix out of bounds array access\n\nWhen searching for a free entry in either mlx4_register_vlan() or\nmlx4_register_mac(), and there is no free entry, the loop terminates without\nupdating the local variable free thus causing out of array bounds access. Fix\nthis by adding a proper check outside the loop.\n\nSigned-off-by: Eli Cohen &lt;eli@mellanox.co.il&gt;\nSigned-off-by: David S. Miller &lt;davem@davemloft.net&gt;', "nvmet-fc: ensure target queue id within range.\n\nWhen searching for queue id's ensure they are within the expected range.\n\nSigned-off-by: James Smart &lt;james.smart@broadcom.com&gt;\nSigned-off-by: Christoph Hellwig &lt;hch@lst.de&gt;\nSigned-off-by: Jens Axboe &lt;axboe@kernel.dk&gt;", 'vfs: ioctl: prevent double-fetch in dedupe ioctl\n\nThis prevents a double-fetch from user space that can lead to to an\nundersized allocation and heap overflow.\n\nFixes: 54dbc1517237 ("vfs: hoist the btrfs deduplication ioctl to the vfs")\nSigned-off-by: Scott Bauer &lt;sbauer@plzdonthack.me&gt;\nSigned-off-by: Linus Torvalds &lt;torvalds@linux-foundation.org&gt;', 'eth: sp7021: fix use after free bug in spl2sw_nvmem_get_mac_address\n\nThis frees "mac" and tries to display its address as part of the error\nmessage on the next line.  Swap the order.\n\nFixes: fd3040b9394c ("net: ethernet: Add driver for Sunplus SP7021")\nSigned-off-by: Zheng Wang &lt;zyytlz.wz@163.com&gt;\nSigned-off-by: David S. Miller &lt;davem@davemloft.net&gt;', "loopback: off by one in tcm_loop_make_naa_tpg()\n\nThis is an off by one 'tgpt' check in tcm_loop_make_naa_tpg() that could result\nin memory corruption.\n\nSigned-off-by: Dan Carpenter &lt;error27@gmail.com&gt;\nSigned-off-by: Nicholas A. Bellinger &lt;nab@linux-iscsi.org&gt;", "nfsd: stricter decoding of write-like NFSv2/v3 ops\n\nThe NFSv2/v3 code does not systematically check whether we decode past\nthe end of the buffer.  This generally appears to be harmless, but there\nare a few places where we do arithmetic on the pointers involved and\ndon't account for the possibility that a length could be negative.  Add\nchecks to catch these.\n\nReported-by: Tuomas Haanpää &lt;thaan@synopsys.com&gt;\nReported-by: Ari Kauppi &lt;ari@synopsys.com&gt;\nReviewed-by: NeilBrown &lt;neilb@suse.com&gt;\nCc: stable@vger.kernel.org\nSigned-off-by: J. Bruce Fields &lt;bfields@redhat.com&gt;", 'jbd2: clear BH_Delay &amp; BH_Unwritten in journal_unmap_buffer\n\njournal_unmap_buffer()\'s zap_buffer: code clears a lot of buffer head\nstate ala discard_buffer(), but does not touch _Delay or _Unwritten as\ndiscard_buffer() does.\n\nThis can be problematic in some areas of the ext4 code which assume\nthat if they have found a buffer marked unwritten or delay, then it\'s\na live one.  Perhaps those spots should check whether it is mapped\nas well, but if jbd2 is going to tear down a buffer, let\'s really\ntear it down completely.\n\nWithout this I get some fsx failures on sub-page-block filesystems\nup until v3.2, at which point 4e96b2dbbf1d7e81f22047a50f862555a6cb87cb\nand 189e868fa8fdca702eb9db9d8afc46b5cb9144c9 make the failures go\naway, because buried within that large change is some more flag\nclearing.  I still think it\'s worth doing in jbd2, since\n-&gt;invalidatepage leads here directly, and it\'s the right place\nto clear away these flags.\n\nSigned-off-by: Eric Sandeen &lt;sandeen@redhat.com&gt;\nSigned-off-by: "Theodore Ts\'o" &lt;tytso@mit.edu&gt;\nCc: stable@vger.kernel.org', 'mm/memory.c: fix race when faulting a device private page\n\nPatch series "Fix several device private page reference counting issues",\nv2\n\nThis series aims to fix a number of page reference counting issues in\ndrivers dealing with device private ZONE_DEVICE pages.  These result in\nuse-after-free type bugs, either from accessing a struct page which no\nlonger exists because it has been removed or accessing fields within the\nstruct page which are no longer valid because the page has been freed.\n\nDuring normal usage it is unlikely these will cause any problems.  However\nwithout these fixes it is possible to crash the kernel from userspace. \nThese crashes can be triggered either by unloading the kernel module or\nunbinding the device from the driver prior to a userspace task exiting. \nIn modules such as Nouveau it is also possible to trigger some of these\nissues by explicitly closing the device file-descriptor prior to the task\nexiting and then accessing device private memory.\n\nThis involves some minor changes to both PowerPC and AMD GPU code. \nUnfortunately I lack hardware to test either of those so any help there\nwould be appreciated.  The changes mimic what is done in for both Nouveau\nand hmm-tests though so I doubt they will cause problems.\n\n\nThis patch (of 8):\n\nWhen the CPU tries to access a device private page the migrate_to_ram()\ncallback associated with the pgmap for the page is called.  However no\nreference is taken on the faulting page.  Therefore a concurrent migration\nof the device private page can free the page and possibly the underlying\npgmap.  This results in a race which can crash the kernel due to the\nmigrate_to_ram() function pointer becoming invalid.  It also means drivers\ncan\'t reliably read the zone_device_data field because the page may have\nbeen freed with memunmap_pages().\n\nClose the race by getting a reference on the page while holding the ptl to\nensure it has not been freed.  Unfortunately the elevated reference count\nwill cause the migration required to handle the fault to fail.  To avoid\nthis failure pass the faulting page into the migrate_vma functions so that\nif an elevated reference count is found it can be checked to see if it\'s\nexpected or not.\n\n[mpe@ellerman.id.au: fix build]\n  Link: https://lkml.kernel.org/r/87fsgbf3gh.fsf@mpe.ellerman.id.au\nLink: https://lkml.kernel.org/r/cover.60659b549d8509ddecafad4f498ee7f03bb23c69.1664366292.git-series.apopple@nvidia.com\nLink: https://lkml.kernel.org/r/d3e813178a59e565e8d78d9b9a4e2562f6494f90.1664366292.git-series.apopple@nvidia.com\nSigned-off-by: Alistair Popple &lt;apopple@nvidia.com&gt;\nAcked-by: Felix Kuehling &lt;Felix.Kuehling@amd.com&gt;\nCc: Jason Gunthorpe &lt;jgg@nvidia.com&gt;\nCc: John Hubbard &lt;jhubbard@nvidia.com&gt;\nCc: Ralph Campbell &lt;rcampbell@nvidia.com&gt;\nCc: Michael Ellerman &lt;mpe@ellerman.id.au&gt;\nCc: Lyude Paul &lt;lyude@redhat.com&gt;\nCc: Alex Deucher &lt;alexander.deucher@amd.com&gt;\nCc: Alex Sierra &lt;alex.sierra@amd.com&gt;\nCc: Ben Skeggs &lt;bskeggs@redhat.com&gt;\nCc: Christian König &lt;christian.koenig@amd.com&gt;\nCc: Dan Williams &lt;dan.j.williams@intel.com&gt;\nCc: David Hildenbrand &lt;david@redhat.com&gt;\nCc: "Huang, Ying" &lt;ying.huang@intel.com&gt;\nCc: Matthew Wilcox &lt;willy@infradead.org&gt;\nCc: Yang Shi &lt;shy828301@gmail.com&gt;\nCc: Zi Yan &lt;ziy@nvidia.com&gt;\nSigned-off-by: Andrew Morton &lt;akpm@linux-foundation.org&gt;', 'bpf: don\'t prune branches when a scalar is replaced with a pointer\n\nThis could be made safe by passing through a reference to env and checking\nfor env-&gt;allow_ptr_leaks, but it would only work one way and is probably\nnot worth the hassle - not doing it will not directly lead to program\nrejection.\n\nFixes: f1174f77b50c ("bpf/verifier: rework value tracking")\nSigned-off-by: Jann Horn &lt;jannh@google.com&gt;\nSigned-off-by: Alexei Starovoitov &lt;ast@kernel.org&gt;\nSigned-off-by: Daniel Borkmann &lt;daniel@iogearbox.net&gt;', 'net: ethernet: mtk_eth_soc: use after free in __mtk_ppe_check_skb()\n\nThe __mtk_foe_entry_clear() function frees "entry" so we have to use\nthe _safe() version of hlist_for_each_entry() to prevent a use after\nfree.\n\nFixes: 33fc42de3327 ("net: ethernet: mtk_eth_soc: support creating mac address based offload entries")\nSigned-off-by: Dan Carpenter &lt;dan.carpenter@oracle.com&gt;\nSigned-off-by: David S. Miller &lt;davem@davemloft.net&gt;', "mtd: spi-nor: Off by one in cqspi_setup_flash()\n\nThere are CQSPI_MAX_CHIPSELECT elements in the -&gt;f_pdata array so the &gt;\nshould be &gt;=.\n\nFixes: 140623410536 ('mtd: spi-nor: Add driver for Cadence Quad SPI Flash Controller')\nSigned-off-by: Dan Carpenter &lt;dan.carpenter@oracle.com&gt;\nReviewed-by: Marek Vasut &lt;marex@denx.de&gt;\nSigned-off-by: Cyrille Pitchen &lt;cyrille.pitchen@atmel.com&gt;", 'userfaultfd: hugetlbfs: prevent UFFDIO_COPY to fill beyond the end of i_size\n\nThis oops:\n\n  kernel BUG at fs/hugetlbfs/inode.c:484!\n  RIP: remove_inode_hugepages+0x3d0/0x410\n  Call Trace:\n    hugetlbfs_setattr+0xd9/0x130\n    notify_change+0x292/0x410\n    do_truncate+0x65/0xa0\n    do_sys_ftruncate.constprop.3+0x11a/0x180\n    SyS_ftruncate+0xe/0x10\n    tracesys+0xd9/0xde\n\nwas caused by the lack of i_size check in hugetlb_mcopy_atomic_pte.\n\nmmap() can still succeed beyond the end of the i_size after vmtruncate\nzapped vmas in those ranges, but the faults must not succeed, and that\nincludes UFFDIO_COPY.\n\nWe could differentiate the retval to userland to represent a SIGBUS like\na page fault would do (vs SIGSEGV), but it doesn\'t seem very useful and\nwe\'d need to pick a random retval as there\'s no meaningful syscall\nretval that would differentiate from SIGSEGV and SIGBUS, there\'s just\n-EFAULT.\n\nLink: http://lkml.kernel.org/r/20171016223914.2421-2-aarcange@redhat.com\nSigned-off-by: Andrea Arcangeli &lt;aarcange@redhat.com&gt;\nReviewed-by: Mike Kravetz &lt;mike.kravetz@oracle.com&gt;\nCc: Mike Rapoport &lt;rppt@linux.vnet.ibm.com&gt;\nCc: "Dr. David Alan Gilbert" &lt;dgilbert@redhat.com&gt;\nCc: &lt;stable@vger.kernel.org&gt;\nSigned-off-by: Andrew Morton &lt;akpm@linux-foundation.org&gt;\nSigned-off-by: Linus Torvalds &lt;torvalds@linux-foundation.org&gt;', "uml: check length in exitcode_proc_write()\n\nWe don't cap the size of buffer from the user so we could write past the\nend of the array here.  Only root can write to this file.\n\nReported-by: Nico Golde &lt;nico@ngolde.de&gt;\nReported-by: Fabian Yamaguchi &lt;fabs@goesec.de&gt;\nSigned-off-by: Dan Carpenter &lt;dan.carpenter@oracle.com&gt;\nCc: stable@kernel.org\nSigned-off-by: Linus Torvalds &lt;torvalds@linux-foundation.org&gt;", 'bpf: Reject variable offset alu on PTR_TO_FLOW_KEYS\n\nFor PTR_TO_FLOW_KEYS, check_flow_keys_access() only uses fixed off\nfor validation. However, variable offset ptr alu is not prohibited\nfor this ptr kind. So the variable offset is not checked.\n\nThe following prog is accepted:\n\n  func#0 @0\n  0: R1=ctx() R10=fp0\n  0: (bf) r6 = r1                       ; R1=ctx() R6_w=ctx()\n  1: (79) r7 = *(u64 *)(r6 +144)        ; R6_w=ctx() R7_w=flow_keys()\n  2: (b7) r8 = 1024                     ; R8_w=1024\n  3: (37) r8 /= 1                       ; R8_w=scalar()\n  4: (57) r8 &amp;= 1024                    ; R8_w=scalar(smin=smin32=0,\n  smax=umax=smax32=umax32=1024,var_off=(0x0; 0x400))\n  5: (0f) r7 += r8\n  mark_precise: frame0: last_idx 5 first_idx 0 subseq_idx -1\n  mark_precise: frame0: regs=r8 stack= before 4: (57) r8 &amp;= 1024\n  mark_precise: frame0: regs=r8 stack= before 3: (37) r8 /= 1\n  mark_precise: frame0: regs=r8 stack= before 2: (b7) r8 = 1024\n  6: R7_w=flow_keys(smin=smin32=0,smax=umax=smax32=umax32=1024,var_off\n  =(0x0; 0x400)) R8_w=scalar(smin=smin32=0,smax=umax=smax32=umax32=1024,\n  var_off=(0x0; 0x400))\n  6: (79) r0 = *(u64 *)(r7 +0)          ; R0_w=scalar()\n  7: (95) exit\n\nThis prog loads flow_keys to r7, and adds the variable offset r8\nto r7, and finally causes out-of-bounds access:\n\n  BUG: unable to handle page fault for address: ffffc90014c80038\n  [...]\n  Call Trace:\n   &lt;TASK&gt;\n   bpf_dispatcher_nop_func include/linux/bpf.h:1231 [inline]\n   __bpf_prog_run include/linux/filter.h:651 [inline]\n   bpf_prog_run include/linux/filter.h:658 [inline]\n   bpf_prog_run_pin_on_cpu include/linux/filter.h:675 [inline]\n   bpf_flow_dissect+0x15f/0x350 net/core/flow_dissector.c:991\n   bpf_prog_test_run_flow_dissector+0x39d/0x620 net/bpf/test_run.c:1359\n   bpf_prog_test_run kernel/bpf/syscall.c:4107 [inline]\n   __sys_bpf+0xf8f/0x4560 kernel/bpf/syscall.c:5475\n   __do_sys_bpf kernel/bpf/syscall.c:5561 [inline]\n   __se_sys_bpf kernel/bpf/syscall.c:5559 [inline]\n   __x64_sys_bpf+0x73/0xb0 kernel/bpf/syscall.c:5559\n   do_syscall_x64 arch/x86/entry/common.c:52 [inline]\n   do_syscall_64+0x3f/0x110 arch/x86/entry/common.c:83\n   entry_SYSCALL_64_after_hwframe+0x63/0x6b\n\nFix this by rejecting ptr alu with variable offset on flow_keys.\nApplying the patch rejects the program with "R7 pointer arithmetic\non flow_keys prohibited".\n\nFixes: d58e468b1112 ("flow_dissector: implements flow dissector BPF hook")\nSigned-off-by: Hao Sun &lt;sunhao.th@gmail.com&gt;\nSigned-off-by: Daniel Borkmann &lt;daniel@iogearbox.net&gt;\nAcked-by: Yonghong Song &lt;yonghong.song@linux.dev&gt;\nLink: https://lore.kernel.org/bpf/20240115082028.9992-1-sunhao.th@gmail.com', 'net: prevent mss overflow in skb_segment()\n\nOnce again syzbot is able to crash the kernel in skb_segment() [1]\n\nGSO_BY_FRAGS is a forbidden value, but unfortunately the following\ncomputation in skb_segment() can reach it quite easily :\n\n\tmss = mss * partial_segs;\n\n65535 = 3 * 5 * 17 * 257, so many initial values of mss can lead to\na bad final result.\n\nMake sure to limit segmentation so that the new mss value is smaller\nthan GSO_BY_FRAGS.\n\n[1]\n\ngeneral protection fault, probably for non-canonical address 0xdffffc000000000e: 0000 [#1] PREEMPT SMP KASAN\nKASAN: null-ptr-deref in range [0x0000000000000070-0x0000000000000077]\nCPU: 1 PID: 5079 Comm: syz-executor993 Not tainted 6.7.0-rc4-syzkaller-00141-g1ae4cd3cbdd0 #0\nHardware name: Google Google Compute Engine/Google Compute Engine, BIOS Google 11/10/2023\nRIP: 0010:skb_segment+0x181d/0x3f30 net/core/skbuff.c:4551\nCode: 83 e3 02 e9 fb ed ff ff e8 90 68 1c f9 48 8b 84 24 f8 00 00 00 48 8d 78 70 48 b8 00 00 00 00 00 fc ff df 48 89 fa 48 c1 ea 03 &lt;0f&gt; b6 04 02 84 c0 74 08 3c 03 0f 8e 8a 21 00 00 48 8b 84 24 f8 00\nRSP: 0018:ffffc900043473d0 EFLAGS: 00010202\nRAX: dffffc0000000000 RBX: 0000000000010046 RCX: ffffffff886b1597\nRDX: 000000000000000e RSI: ffffffff886b2520 RDI: 0000000000000070\nRBP: ffffc90004347578 R08: 0000000000000005 R09: 000000000000ffff\nR10: 000000000000ffff R11: 0000000000000002 R12: ffff888063202ac0\nR13: 0000000000010000 R14: 000000000000ffff R15: 0000000000000046\nFS: 0000555556e7e380(0000) GS:ffff8880b9900000(0000) knlGS:0000000000000000\nCS: 0010 DS: 0000 ES: 0000 CR0: 0000000080050033\nCR2: 0000000020010000 CR3: 0000000027ee2000 CR4: 00000000003506f0\nDR0: 0000000000000000 DR1: 0000000000000000 DR2: 0000000000000000\nDR3: 0000000000000000 DR6: 00000000fffe0ff0 DR7: 0000000000000400\nCall Trace:\n&lt;TASK&gt;\nudp6_ufo_fragment+0xa0e/0xd00 net/ipv6/udp_offload.c:109\nipv6_gso_segment+0x534/0x17e0 net/ipv6/ip6_offload.c:120\nskb_mac_gso_segment+0x290/0x610 net/core/gso.c:53\n__skb_gso_segment+0x339/0x710 net/core/gso.c:124\nskb_gso_segment include/net/gso.h:83 [inline]\nvalidate_xmit_skb+0x36c/0xeb0 net/core/dev.c:3626\n__dev_queue_xmit+0x6f3/0x3d60 net/core/dev.c:4338\ndev_queue_xmit include/linux/netdevice.h:3134 [inline]\npacket_xmit+0x257/0x380 net/packet/af_packet.c:276\npacket_snd net/packet/af_packet.c:3087 [inline]\npacket_sendmsg+0x24c6/0x5220 net/packet/af_packet.c:3119\nsock_sendmsg_nosec net/socket.c:730 [inline]\n__sock_sendmsg+0xd5/0x180 net/socket.c:745\n__sys_sendto+0x255/0x340 net/socket.c:2190\n__do_sys_sendto net/socket.c:2202 [inline]\n__se_sys_sendto net/socket.c:2198 [inline]\n__x64_sys_sendto+0xe0/0x1b0 net/socket.c:2198\ndo_syscall_x64 arch/x86/entry/common.c:52 [inline]\ndo_syscall_64+0x40/0x110 arch/x86/entry/common.c:83\nentry_SYSCALL_64_after_hwframe+0x63/0x6b\nRIP: 0033:0x7f8692032aa9\nCode: 28 00 00 00 75 05 48 83 c4 28 c3 e8 d1 19 00 00 90 48 89 f8 48 89 f7 48 89 d6 48 89 ca 4d 89 c2 4d 89 c8 4c 8b 4c 24 08 0f 05 &lt;48&gt; 3d 01 f0 ff ff 73 01 c3 48 c7 c1 b8 ff ff ff f7 d8 64 89 01 48\nRSP: 002b:00007fff8d685418 EFLAGS: 00000246 ORIG_RAX: 000000000000002c\nRAX: ffffffffffffffda RBX: 0000000000000003 RCX: 00007f8692032aa9\nRDX: 0000000000010048 RSI: 00000000200000c0 RDI: 0000000000000003\nRBP: 00000000000f4240 R08: 0000000020000540 R09: 0000000000000014\nR10: 0000000000000000 R11: 0000000000000246 R12: 00007fff8d685480\nR13: 0000000000000001 R14: 00007fff8d685480 R15: 0000000000000003\n&lt;/TASK&gt;\nModules linked in:\n---[ end trace 0000000000000000 ]---\nRIP: 0010:skb_segment+0x181d/0x3f30 net/core/skbuff.c:4551\nCode: 83 e3 02 e9 fb ed ff ff e8 90 68 1c f9 48 8b 84 24 f8 00 00 00 48 8d 78 70 48 b8 00 00 00 00 00 fc ff df 48 89 fa 48 c1 ea 03 &lt;0f&gt; b6 04 02 84 c0 74 08 3c 03 0f 8e 8a 21 00 00 48 8b 84 24 f8 00\nRSP: 0018:ffffc900043473d0 EFLAGS: 00010202\nRAX: dffffc0000000000 RBX: 0000000000010046 RCX: ffffffff886b1597\nRDX: 000000000000000e RSI: ffffffff886b2520 RDI: 0000000000000070\nRBP: ffffc90004347578 R08: 0000000000000005 R09: 000000000000ffff\nR10: 000000000000ffff R11: 0000000000000002 R12: ffff888063202ac0\nR13: 0000000000010000 R14: 000000000000ffff R15: 0000000000000046\nFS: 0000555556e7e380(0000) GS:ffff8880b9900000(0000) knlGS:0000000000000000\nCS: 0010 DS: 0000 ES: 0000 CR0: 0000000080050033\nCR2: 0000000020010000 CR3: 0000000027ee2000 CR4: 00000000003506f0\nDR0: 0000000000000000 DR1: 0000000000000000 DR2: 0000000000000000\nDR3: 0000000000000000 DR6: 00000000fffe0ff0 DR7: 0000000000000400\n\nFixes: 3953c46c3ac7 ("sk_buff: allow segmenting based on frag sizes")\nSigned-off-by: Eric Dumazet &lt;edumazet@google.com&gt;\nCc: Marcelo Ricardo Leitner &lt;marcelo.leitner@gmail.com&gt;\nReviewed-by: Willem de Bruijn &lt;willemb@google.com&gt;\nLink: https://lore.kernel.org/r/20231212164621.4131800-1-edumazet@google.com\nSigned-off-by: Jakub Kicinski &lt;kuba@kernel.org&gt;', "ipv6: udp packets following an UFO enqueued packet need also be handled by UFO\n\nIn the following scenario the socket is corked:\nIf the first UDP packet is larger then the mtu we try to append it to the\nwrite queue via ip6_ufo_append_data. A following packet, which is smaller\nthan the mtu would be appended to the already queued up gso-skb via\nplain ip6_append_data. This causes random memory corruptions.\n\nIn ip6_ufo_append_data we also have to be careful to not queue up the\nsame skb multiple times. So setup the gso frame only when no first skb\nis available.\n\nThis also fixes a shortcoming where we add the current packet's length to\ncork-&gt;length but return early because of a packet &gt; mtu with dontfrag set\n(instead of sutracting it again).\n\nFound with trinity.\n\nCc: YOSHIFUJI Hideaki &lt;yoshfuji@linux-ipv6.org&gt;\nSigned-off-by: Hannes Frederic Sowa &lt;hannes@stressinduktion.org&gt;\nReported-by: Dmitry Vyukov &lt;dvyukov@google.com&gt;\nSigned-off-by: David S. Miller &lt;davem@davemloft.net&gt;", "ipv6: udp packets following an UFO enqueued packet need also be handled by UFO\n\nIn the following scenario the socket is corked:\nIf the first UDP packet is larger then the mtu we try to append it to the\nwrite queue via ip6_ufo_append_data. A following packet, which is smaller\nthan the mtu would be appended to the already queued up gso-skb via\nplain ip6_append_data. This causes random memory corruptions.\n\nIn ip6_ufo_append_data we also have to be careful to not queue up the\nsame skb multiple times. So setup the gso frame only when no first skb\nis available.\n\nThis also fixes a shortcoming where we add the current packet's length to\ncork-&gt;length but return early because of a packet &gt; mtu with dontfrag set\n(instead of sutracting it again).\n\nFound with trinity.\n\nCc: YOSHIFUJI Hideaki &lt;yoshfuji@linux-ipv6.org&gt;\nSigned-off-by: Hannes Frederic Sowa &lt;hannes@stressinduktion.org&gt;\nReported-by: Dmitry Vyukov &lt;dvyukov@google.com&gt;\nSigned-off-by: David S. Miller &lt;davem@davemloft.net&gt;", 'bpf: Fix DEVMAP_HASH overflow check on 32-bit arches\n\nThe devmap code allocates a number hash buckets equal to the next power\nof two of the max_entries value provided when creating the map. When\nrounding up to the next power of two, the 32-bit variable storing the\nnumber of buckets can overflow, and the code checks for overflow by\nchecking if the truncated 32-bit value is equal to 0. However, on 32-bit\narches the rounding up itself can overflow mid-way through, because it\nends up doing a left-shift of 32 bits on an unsigned long value. If the\nsize of an unsigned long is four bytes, this is undefined behaviour, so\nthere is no guarantee that we\'ll end up with a nice and tidy 0-value at\nthe end.\n\nSyzbot managed to turn this into a crash on arm32 by creating a\nDEVMAP_HASH with max_entries &gt; 0x80000000 and then trying to update it.\nFix this by moving the overflow check to before the rounding up\noperation.\n\nFixes: 6f9d451ab1a3 ("xdp: Add devmap_hash map type for looking up devices by hashed index")\nLink: https://lore.kernel.org/r/000000000000ed666a0611af6818@google.com\nReported-and-tested-by: syzbot+8cd36f6b65f3cafd400a@syzkaller.appspotmail.com\nSigned-off-by: Toke Høiland-Jørgensen &lt;toke@redhat.com&gt;\nMessage-ID: &lt;20240307120340.99577-2-toke@redhat.com&gt;\nSigned-off-by: Alexei Starovoitov &lt;ast@kernel.org&gt;', 'NetLabel: correct CIPSO tag handling when adding new DOI definitions\n\nThe current netlbl_cipsov4_add_common() function has two problems which are\nfixed with this patch.  The first is an off-by-one bug where it is possibile to\noverflow the doi_def-&gt;tags[] array.  The second is a bug where the same\ndoi_def-&gt;tags[] array was not always fully initialized, which caused sporadic\nfailures.\n\nSigned-off-by: Paul Moore &lt;paul.moore@hp.com&gt;\nSigned-off-by: James Morris &lt;jmorris@namei.org&gt;', 'catc: Use heap buffer for memory size test\n\nAllocating USB buffers on the stack is not portable, and no longer\nworks on x86_64 (with VMAP_STACK enabled as per default).\n\nFixes: 1da177e4c3f4 ("Linux-2.6.12-rc2")\nSigned-off-by: Ben Hutchings &lt;ben@decadent.org.uk&gt;\nSigned-off-by: David S. Miller &lt;davem@davemloft.net&gt;', 'iwlwifi: Sanity check for sta_id\n\nOn my testing, I saw some strange behavior\n\n[  421.739708] iwlwifi 0000:01:00.0: ACTIVATE a non DRIVER active station id 148 addr 00:00:00:00:00:00\n[  421.739719] iwlwifi 0000:01:00.0: iwl_sta_ucode_activate Added STA id 148 addr 00:00:00:00:00:00 to uCode\n\nnot sure how it happen, but adding the sanity check to prevent memory\ncorruption\n\nSigned-off-by: Wey-Yi Guy &lt;wey-yi.w.guy@intel.com&gt;\nSigned-off-by: John W. Linville &lt;linville@tuxdriver.com&gt;', "USB: core: harden cdc_parse_cdc_header\n\nAndrey Konovalov reported a possible out-of-bounds problem for the\ncdc_parse_cdc_header function.  He writes:\n\tIt looks like cdc_parse_cdc_header() doesn't validate buflen\n\tbefore accessing buffer[1], buffer[2] and so on. The only check\n\tpresent is while (buflen &gt; 0).\n\nSo fix this issue up by properly validating the buffer length matches\nwhat the descriptor says it is.\n\nReported-by: Andrey Konovalov &lt;andreyknvl@google.com&gt;\nTested-by: Andrey Konovalov &lt;andreyknvl@google.com&gt;\nCc: stable &lt;stable@vger.kernel.org&gt;\nSigned-off-by: Greg Kroah-Hartman &lt;gregkh@linuxfoundation.org&gt;", "apparmor: fix oops, validate buffer size in apparmor_setprocattr()\n\nWhen proc_pid_attr_write() was changed to use memdup_user apparmor's\n(interface violating) assumption that the setprocattr buffer was always\na single page was violated.\n\nThe size test is not strictly speaking needed as proc_pid_attr_write()\nwill reject anything larger, but for the sake of robustness we can keep\nit in.\n\nSMACK and SELinux look safe to me, but somebody else should probably\nhave a look just in case.\n\nBased on original patch from Vegard Nossum &lt;vegard.nossum@oracle.com&gt;\nmodified for the case that apparmor provides null termination.\n\nFixes: bb646cdb12e75d82258c2f2e7746d5952d3e321a\nReported-by: Vegard Nossum &lt;vegard.nossum@oracle.com&gt;\nCc: Al Viro &lt;viro@zeniv.linux.org.uk&gt;\nCc: John Johansen &lt;john.johansen@canonical.com&gt;\nCc: Paul Moore &lt;paul@paul-moore.com&gt;\nCc: Stephen Smalley &lt;sds@tycho.nsa.gov&gt;\nCc: Eric Paris &lt;eparis@parisplace.org&gt;\nCc: Casey Schaufler &lt;casey@schaufler-ca.com&gt;\nCc: stable@kernel.org\nSigned-off-by: John Johansen &lt;john.johansen@canonical.com&gt;\nReviewed-by: Tyler Hicks &lt;tyhicks@canonical.com&gt;\nSigned-off-by: James Morris &lt;james.l.morris@oracle.com&gt;", 'LoongArch: BPF: Prevent out-of-bounds memory access\n\nThe test_tag test triggers an unhandled page fault:\n\n  # ./test_tag\n  [  130.640218] CPU 0 Unable to handle kernel paging request at virtual address ffff80001b898004, era == 9000000003137f7c, ra == 9000000003139e70\n  [  130.640501] Oops[#3]:\n  [  130.640553] CPU: 0 PID: 1326 Comm: test_tag Tainted: G      D    O       6.7.0-rc4-loong-devel-gb62ab1a397cf #47 61985c1d94084daa2432f771daa45b56b10d8d2a\n  [  130.640764] Hardware name: QEMU QEMU Virtual Machine, BIOS unknown 2/2/2022\n  [  130.640874] pc 9000000003137f7c ra 9000000003139e70 tp 9000000104cb4000 sp 9000000104cb7a40\n  [  130.641001] a0 ffff80001b894000 a1 ffff80001b897ff8 a2 000000006ba210be a3 0000000000000000\n  [  130.641128] a4 000000006ba210be a5 00000000000000f1 a6 00000000000000b3 a7 0000000000000000\n  [  130.641256] t0 0000000000000000 t1 00000000000007f6 t2 0000000000000000 t3 9000000004091b70\n  [  130.641387] t4 000000006ba210be t5 0000000000000004 t6 fffffffffffffff0 t7 90000000040913e0\n  [  130.641512] t8 0000000000000005 u0 0000000000000dc0 s9 0000000000000009 s0 9000000104cb7ae0\n  [  130.641641] s1 00000000000007f6 s2 0000000000000009 s3 0000000000000095 s4 0000000000000000\n  [  130.641771] s5 ffff80001b894000 s6 ffff80001b897fb0 s7 9000000004090c50 s8 0000000000000000\n  [  130.641900]    ra: 9000000003139e70 build_body+0x1fcc/0x4988\n  [  130.642007]   ERA: 9000000003137f7c build_body+0xd8/0x4988\n  [  130.642112]  CRMD: 000000b0 (PLV0 -IE -DA +PG DACF=CC DACM=CC -WE)\n  [  130.642261]  PRMD: 00000004 (PPLV0 +PIE -PWE)\n  [  130.642353]  EUEN: 00000003 (+FPE +SXE -ASXE -BTE)\n  [  130.642458]  ECFG: 00071c1c (LIE=2-4,10-12 VS=7)\n  [  130.642554] ESTAT: 00010</t>
  </si>
  <si>
    <t>CWE-120</t>
  </si>
  <si>
    <t>["kvm: x86: fix emulator buffer overflow (CVE-2014-0049)\n\nThe problem occurs when the guest performs a pusha with the stack\naddress pointing to an mmio address (or an invalid guest physical\naddress) to start with, but then extending into an ordinary guest\nphysical address.  When doing repeated emulated pushes\nemulator_read_write sets mmio_needed to 1 on the first one.  On a\nlater push when the stack points to regular memory,\nmmio_nr_fragments is set to 0, but mmio_is_needed is not set to 0.\n\nAs a result, KVM exits to userspace, and then returns to\ncomplete_emulated_mmio.  In complete_emulated_mmio\nvcpu-&gt;mmio_cur_fragment is incremented.  The termination condition of\nvcpu-&gt;mmio_cur_fragment == vcpu-&gt;mmio_nr_fragments is never achieved.\nThe code bounces back and fourth to userspace incrementing\nmmio_cur_fragment past it's buffer.  If the guest does nothing else it\neventually leads to a a crash on a memcpy from invalid memory address.\n\nHowever if a guest code can cause the vm to be destroyed in another\nvcpu with excellent timing, then kvm_clear_async_pf_completion_queue\ncan be used by the guest to control the data that's pointed to by the\ncall to cancel_work_item, which can be used to gain execution.\n\nFixes: f78146b0f9230765c6315b2e14f56112513389ad\nSigned-off-by: Andrew Honig &lt;ahonig@google.com&gt;\nCc: stable@vger.kernel.org (3.5+)\nSigned-off-by: Paolo Bonzini &lt;pbonzini@redhat.com&gt;",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'mt76: fix array overflow on receiving too many fragments for a packet\n\nIf the hardware receives an oversized packet with too many rx fragments,\nskb_shinfo(skb)-&gt;frags can overflow and corrupt memory of adjacent pages.\nThis becomes especially visible if it corrupts the freelist pointer of\na slab page.\n\nCc: stable@vger.kernel.org\nSigned-off-by: Felix Fietkau &lt;nbd@nbd.name&gt;\nSigned-off-by: Kalle Valo &lt;kvalo@codeaurora.org&gt;', 'net: ll_temac: Fix TX BD buffer overwrite\n\nJust as the initial check, we need to ensure num_frag+1 buffers available,\nas that is the number of buffers we are going to use.\n\nThis fixes a buffer overflow, which might be seen during heavy network\nload. Complete lockup of TEMAC was reproducible within about 10 minutes of\na particular load.\n\nFixes: 84823ff80f74 ("net: ll_temac: Fix race condition causing TX hang")\nCc: stable@vger.kernel.org # v5.4+\nSigned-off-by: Esben Haabendal &lt;esben@geanix.com&gt;\nSigned-off-by: David S. Miller &lt;davem@davemloft.net&gt;', 'virtio_console: Assure used length from device is limited\n\nThe buf-&gt;len might come from an untrusted device. This\nensures the value would not exceed the size of the buffer\nto avoid data corruption or loss.\n\nSigned-off-by: Xie Yongji &lt;xieyongji@bytedance.com&gt;\nAcked-by: Jason Wang &lt;jasowang@redhat.com&gt;\nLink: https://lore.kernel.org/r/20210525125622.1203-1-xieyongji@bytedance.com\nSigned-off-by: Michael S. Tsirkin &lt;mst@redhat.com&gt;', 'virtio_console: Assure used length from device is limited\n\nThe buf-&gt;len might come from an untrusted device. This\nensures the value would not exceed the size of the buffer\nto avoid data corruption or loss.\n\nSigned-off-by: Xie Yongji &lt;xieyongji@bytedance.com&gt;\nAcked-by: Jason Wang &lt;jasowang@redhat.com&gt;\nLink: https://lore.kernel.org/r/20210525125622.1203-1-xieyongji@bytedance.com\nSigned-off-by: Michael S. Tsirkin &lt;mst@redhat.com&gt;', 'libceph: harden msgr2.1 frame segment length checks\n\nceph_frame_desc::fd_lens is an int array.  decode_preamble() thus\neffectively casts u32 -&gt; int but the checks for segment lengths are\nwritten as if on unsigned values.  While reading in HELLO or one of the\nAUTH frames (before authentication is completed), arithmetic in\nhead_onwire_len() can get duped by negative ctrl_len and produce\nhead_len which is less than CEPH_PREAMBLE_LEN but still positive.\nThis would lead to a buffer overrun in prepare_read_control() as the\npreamble gets copied to the newly allocated buffer of size head_len.\n\nCc: stable@vger.kernel.org\nFixes: cd1a677cad99 ("libceph, ceph: implement msgr2.1 protocol (crc and secure modes)")\nReported-by: Thelford Williams &lt;thelford@google.com&gt;\nSigned-off-by: Ilya Dryomov &lt;idryomov@gmail.com&gt;\nReviewed-by: Xiubo Li &lt;xiubli@redhat.com&gt;', 'mwifiex: Fix three heap overflow at parsing element in cfg80211_ap_settings\n\nmwifiex_update_vs_ie(),mwifiex_set_uap_rates() and\nmwifiex_set_wmm_params() call memcpy() without checking\nthe destination size.Since the source is given from\nuser-space, this may trigger a heap buffer overflow.\n\nFix them by putting the length check before performing memcpy().\n\nThis fix addresses CVE-2019-14814,CVE-2019-14815,CVE-2019-14816.\n\nSigned-off-by: Wen Huang &lt;huangwenabc@gmail.com&gt;\nAcked-by: Ganapathi Bhat &lt;gbhat@marvell.comg&gt;\nSigned-off-by: Kalle Valo &lt;kvalo@codeaurora.org&gt;']</t>
  </si>
  <si>
    <t>CWE-122</t>
  </si>
  <si>
    <t>['mwifiex: Fix three heap overflow at parsing element in cfg80211_ap_settings\n\nmwifiex_update_vs_ie(),mwifiex_set_uap_rates() and\nmwifiex_set_wmm_params() call memcpy() without checking\nthe destination size.Since the source is given from\nuser-space, this may trigger a heap buffer overflow.\n\nFix them by putting the length check before performing memcpy().\n\nThis fix addresses CVE-2019-14814,CVE-2019-14815,CVE-2019-14816.\n\nSigned-off-by: Wen Huang &lt;huangwenabc@gmail.com&gt;\nAcked-by: Ganapathi Bhat &lt;gbhat@marvell.comg&gt;\nSigned-off-by: Kalle Valo &lt;kvalo@codeaurora.org&gt;']</t>
  </si>
  <si>
    <t>CWE-125</t>
  </si>
  <si>
    <t>['LoongArch: BPF: Prevent out-of-bounds memory access\n\nThe test_tag test triggers an unhandled page fault:\n\n  # ./test_tag\n  [  130.640218] CPU 0 Unable to handle kernel paging request at virtual address ffff80001b898004, era == 9000000003137f7c, ra == 9000000003139e70\n  [  130.640501] Oops[#3]:\n  [  130.640553] CPU: 0 PID: 1326 Comm: test_tag Tainted: G      D    O       6.7.0-rc4-loong-devel-gb62ab1a397cf #47 61985c1d94084daa2432f771daa45b56b10d8d2a\n  [  130.640764] Hardware name: QEMU QEMU Virtual Machine, BIOS unknown 2/2/2022\n  [  130.640874] pc 9000000003137f7c ra 9000000003139e70 tp 9000000104cb4000 sp 9000000104cb7a40\n  [  130.641001] a0 ffff80001b894000 a1 ffff80001b897ff8 a2 000000006ba210be a3 0000000000000000\n  [  130.641128] a4 000000006ba210be a5 00000000000000f1 a6 00000000000000b3 a7 0000000000000000\n  [  130.641256] t0 0000000000000000 t1 00000000000007f6 t2 0000000000000000 t3 9000000004091b70\n  [  130.641387] t4 000000006ba210be t5 0000000000000004 t6 fffffffffffffff0 t7 90000000040913e0\n  [  130.641512] t8 0000000000000005 u0 0000000000000dc0 s9 0000000000000009 s0 9000000104cb7ae0\n  [  130.641641] s1 00000000000007f6 s2 0000000000000009 s3 0000000000000095 s4 0000000000000000\n  [  130.641771] s5 ffff80001b894000 s6 ffff80001b897fb0 s7 9000000004090c50 s8 0000000000000000\n  [  130.641900]    ra: 9000000003139e70 build_body+0x1fcc/0x4988\n  [  130.642007]   ERA: 9000000003137f7c build_body+0xd8/0x4988\n  [  130.642112]  CRMD: 000000b0 (PLV0 -IE -DA +PG DACF=CC DACM=CC -WE)\n  [  130.642261]  PRMD: 00000004 (PPLV0 +PIE -PWE)\n  [  130.642353]  EUEN: 00000003 (+FPE +SXE -ASXE -BTE)\n  [  130.642458]  ECFG: 00071c1c (LIE=2-4,10-12 VS=7)\n  [  130.642554] ESTAT: 00010000 [PIL] (IS= ECode=1 EsubCode=0)\n  [  130.642658]  BADV: ffff80001b898004\n  [  130.642719]  PRID: 0014c010 (Loongson-64bit, Loongson-3A5000)\n  [  130.642815] Modules linked in: [last unloaded: bpf_testmod(O)]\n  [  130.642924] Process test_tag (pid: 1326, threadinfo=00000000f7f4015f, task=000000006499f9fd)\n  [  130.643062] Stack : 0000000000000000 9000000003380724 0000000000000000 0000000104cb7be8\n  [  130.643213]         0000000000000000 25af8d9b6e600558 9000000106250ea0 9000000104cb7ae0\n  [  130.643378]         0000000000000000 0000000000000000 9000000104cb7be8 90000000049f6000\n  [  130.643538]         0000000000000090 9000000106250ea0 ffff80001b894000 ffff80001b894000\n  [  130.643685]         00007ffffb917790 900000000313ca94 0000000000000000 0000000000000000\n  [  130.643831]         ffff80001b894000 0000000000000ff7 0000000000000000 9000000100468000\n  [  130.643983]         0000000000000000 0000000000000000 0000000000000040 25af8d9b6e600558\n  [  130.644131]         0000000000000bb7 ffff80001b894048 0000000000000000 0000000000000000\n  [  130.644276]         9000000104cb7be8 90000000049f6000 0000000000000090 9000000104cb7bdc\n  [  130.644423]         ffff80001b894000 0000000000000000 00007ffffb917790 90000000032acfb0\n  [  130.644572]         ...\n  [  130.644629] Call Trace:\n  [  130.644641] [&lt;9000000003137f7c&gt;] build_body+0xd8/0x4988\n  [  130.644785] [&lt;900000000313ca94&gt;] bpf_int_jit_compile+0x228/0x4ec\n  [  130.644891] [&lt;90000000032acfb0&gt;] bpf_prog_select_runtime+0x158/0x1b0\n  [  130.645003] [&lt;90000000032b3504&gt;] bpf_prog_load+0x760/0xb44\n  [  130.645089] [&lt;90000000032b6744&gt;] __sys_bpf+0xbb8/0x2588\n  [  130.645175] [&lt;90000000032b8388&gt;] sys_bpf+0x20/0x2c\n  [  130.645259] [&lt;9000000003f6ab38&gt;] do_syscall+0x7c/0x94\n  [  130.645369] [&lt;9000000003121c5c&gt;] handle_syscall+0xbc/0x158\n  [  130.645507]\n  [  130.645539] Code: 380839f6  380831f9  28412bae &lt;24000ca6&gt; 004081ad  0014cb50  004083e8  02bff34c  58008e91\n  [  130.645729]\n  [  130.646418] ---[ end trace 0000000000000000 ]---\n\nOn my machine, which has CONFIG_PAGE_SIZE_16KB=y, the test failed at\nloading a BPF prog with 2039 instructions:\n\n  prog = (struct bpf_prog *)ffff80001b894000\n  insn = (struct bpf_insn *)(prog-&gt;insnsi)ffff80001b894048\n  insn + 2039 = (struct bpf_insn *)ffff80001b898000 &lt;- end of the page\n\nIn the build_insn() function, we are trying to access next instruction\nunconditionally, i.e. `(insn + 1)-&gt;imm`. The address lies in the next\npage and can be not owned by the current process, thus an page fault is\ninevitable and then segfault.\n\nSo, let\'s access next instruction only under `dst = imm64` context.\n\nWith this fix, we have:\n\n  # ./test_tag\n  test_tag: OK (40945 tests)\n\nFixes: bbfddb904df6f82 ("LoongArch: BPF: Avoid declare variables in switch-case")\nTested-by: Tiezhu Yang &lt;yangtiezhu@loongson.cn&gt;\nSigned-off-by: Hengqi Chen &lt;hengqi.chen@gmail.com&gt;\nSigned-off-by: Huacai Chen &lt;chenhuacai@loongson.cn&gt;', 'firmware: arm_scmi: Harden accesses to the reset domains\n\nAccessing reset domains descriptors by the index upon the SCMI drivers\nrequests through the SCMI reset operations interface can potentially\nlead to out-of-bound violations if the SCMI driver misbehave.\n\nAdd an internal consistency check before any such domains descriptors\naccesses.\n\nLink: https://lore.kernel.org/r/20220817172731.1185305-5-cristian.marussi@arm.com\nSigned-off-by: Cristian Marussi &lt;cristian.marussi@arm.com&gt;\nSigned-off-by: Sudeep Holla &lt;sudeep.holla@arm.com&gt;', "ksmbd: fix global-out-of-bounds in smb2_find_context_vals\n\nAdd tag_len argument in smb2_find_context_vals() to avoid out-of-bound\nread when create_context's name_len is larger than tag length.\n\n[    7.995411] ==================================================================\n[    7.995866] BUG: KASAN: global-out-of-bounds in memcmp+0x83/0xa0\n[    7.996248] Read of size 8 at addr ffffffff8258d940 by task kworker/0:0/7\n...\n[    7.998191] Call Trace:\n[    7.998358]  &lt;TASK&gt;\n[    7.998503]  dump_stack_lvl+0x33/0x50\n[    7.998743]  print_report+0xcc/0x620\n[    7.999458]  kasan_report+0xae/0xe0\n[    7.999895]  kasan_check_range+0x35/0x1b0\n[    8.000152]  memcmp+0x83/0xa0\n[    8.000347]  smb2_find_context_vals+0xf7/0x1e0\n[    8.000635]  smb2_open+0x1df2/0x43a0\n[    8.006398]  handle_ksmbd_work+0x274/0x810\n[    8.006666]  process_one_work+0x419/0x760\n[    8.006922]  worker_thread+0x2a2/0x6f0\n[    8.007429]  kthread+0x160/0x190\n[    8.007946]  ret_from_fork+0x1f/0x30\n[    8.008181]  &lt;/TASK&gt;\n\nCc: stable@vger.kernel.org\nSigned-off-by: Chih-Yen Chang &lt;cc85nod@gmail.com&gt;\nAcked-by: Namjae Jeon &lt;linkinjeon@kernel.org&gt;\nSigned-off-by: Steve French &lt;stfrench@microsoft.com&gt;", "ksmbd: fix global-out-of-bounds in smb2_find_context_vals\n\nAdd tag_len argument in smb2_find_context_vals() to avoid out-of-bound\nread when create_context's name_len is larger than tag length.\n\n[    7.995411] ==================================================================\n[    7.995866] BUG: KASAN: global-out-of-bounds in memcmp+0x83/0xa0\n[    7.996248] Read of size 8 at addr ffffffff8258d940 by task kworker/0:0/7\n...\n[    7.998191] Call Trace:\n[    7.998358]  &lt;TASK&gt;\n[    7.998503]  dump_stack_lvl+0x33/0x50\n[    7.998743]  print_report+0xcc/0x620\n[    7.999458]  kasan_report+0xae/0xe0\n[    7.999895]  kasan_check_range+0x35/0x1b0\n[    8.000152]  memcmp+0x83/0xa0\n[    8.000347]  smb2_find_context_vals+0xf7/0x1e0\n[    8.000635]  smb2_open+0x1df2/0x43a0\n[    8.006398]  handle_ksmbd_work+0x274/0x810\n[    8.006666]  process_one_work+0x419/0x760\n[    8.006922]  worker_thread+0x2a2/0x6f0\n[    8.007429]  kthread+0x160/0x190\n[    8.007946]  ret_from_fork+0x1f/0x30\n[    8.008181]  &lt;/TASK&gt;\n\nCc: stable@vger.kernel.org\nSigned-off-by: Chih-Yen Chang &lt;cc85nod@gmail.com&gt;\nAcked-by: Namjae Jeon &lt;linkinjeon@kernel.org&gt;\nSigned-off-by: Steve French &lt;stfrench@microsoft.com&gt;", 'net: hns3: add some error checking in hclge_tm module\n\nWhen hdev-&gt;tx_sch_mode is HCLGE_FLAG_VNET_BASE_SCH_MODE, the\nhclge_tm_schd_mode_vnet_base_cfg calls hclge_tm_pri_schd_mode_cfg\nwith vport-&gt;vport_id as pri_id, which is used as index for\nhdev-&gt;tm_info.tc_info, it will cause out of bound access issue\nif vport_id is equal to or larger than HNAE3_MAX_TC.\n\nAlso hardware only support maximum speed of HCLGE_ETHER_MAX_RATE.\n\nSo this patch adds two checks for above cases.\n\nFixes: 848440544b41 ("net: hns3: Add support of TX Scheduler &amp; Shaper to HNS3 driver")\nSigned-off-by: Yunsheng Lin &lt;linyunsheng@huawei.com&gt;\nSigned-off-by: Peng Li &lt;lipeng321@huawei.com&gt;\nSigned-off-by: Huazhong Tan &lt;tanhuazhong@huawei.com&gt;\nSigned-off-by: David S. Miller &lt;davem@davemloft.net&gt;', 'filter: prevent nla extensions to peek beyond the end of the message\n\nThe BPF_S_ANC_NLATTR and BPF_S_ANC_NLATTR_NEST extensions fail to check\nfor a minimal message length before testing the supplied offset to be\nwithin the bounds of the message. This allows the subtraction of the nla\nheader to underflow and therefore -- as the data type is unsigned --\nallowing far to big offset and length values for the search of the\nnetlink attribute.\n\nThe remainder calculation for the BPF_S_ANC_NLATTR_NEST extension is\nalso wrong. It has the minuend and subtrahend mixed up, therefore\ncalculates a huge length value, allowing to overrun the end of the\nmessage while looking for the netlink attribute.\n\nThe following three BPF snippets will trigger the bugs when attached to\na UNIX datagram socket and parsing a message with length 1, 2 or 3.\n\n ,-[ PoC for missing size check in BPF_S_ANC_NLATTR ]--\n | ld\t#0x87654321\n | ldx\t#42\n | ld\t#nla\n | ret\ta\n `---\n\n ,-[ PoC for the same bug in BPF_S_ANC_NLATTR_NEST ]--\n | ld\t#0x87654321\n | ldx\t#42\n | ld\t#nlan\n | ret\ta\n `---\n\n ,-[ PoC for wrong remainder calculation in BPF_S_ANC_NLATTR_NEST ]--\n | ; (needs a fake netlink header at offset 0)\n | ld\t#0\n | ldx\t#42\n | ld\t#nlan\n | ret\ta\n `---\n\nFix the first issue by ensuring the message length fulfills the minimal\nsize constrains of a nla header. Fix the second bug by getting the math\nfor the remainder calculation right.\n\nFixes: 4738c1db15 ("[SKFILTER]: Add SKF_ADF_NLATTR instruction")\nFixes: d214c7537b ("filter: add SKF_AD_NLATTR_NEST to look for nested..")\nCc: Patrick McHardy &lt;kaber@trash.net&gt;\nCc: Pablo Neira Ayuso &lt;pablo@netfilter.org&gt;\nSigned-off-by: Mathias Krause &lt;minipli@googlemail.com&gt;\nAcked-by: Daniel Borkmann &lt;dborkman@redhat.com&gt;\nSigned-off-by: David S. Miller &lt;davem@davemloft.net&gt;', 'tracing/syscalls: Ignore numbers outside NR_syscalls\' range\n\nARM has some private syscalls (for example, set_tls(2)) which lie\noutside the range of NR_syscalls.  If any of these are called while\nsyscall tracing is being performed, out-of-bounds array access will\noccur in the ftrace and perf sys_{enter,exit} handlers.\n\n # trace-cmd record -e raw_syscalls:* true &amp;&amp; trace-cmd report\n ...\n true-653   [000]   384.675777: sys_enter:            NR 192 (0, 1000, 3, 4000022, ffffffff, 0)\n true-653   [000]   384.675812: sys_exit:             NR 192 = 1995915264\n true-653   [000]   384.675971: sys_enter:            NR 983045 (76f74480, 76f74000, 76f74b28, 76f74480, 76f76f74, 1)\n true-653   [000]   384.675988: sys_exit:             NR 983045 = 0\n ...\n\n # trace-cmd record -e syscalls:* true\n [   17.289329] Unable to handle kernel paging request at virtual address aaaaaace\n [   17.289590] pgd = 9e71c000\n [   17.289696] [aaaaaace] *pgd=00000000\n [   17.289985] Internal error: Oops: 5 [#1] PREEMPT SMP ARM\n [   17.290169] Modules linked in:\n [   17.290391] CPU: 0 PID: 704 Comm: true Not tainted 3.18.0-rc2+ #21\n [   17.290585] task: 9f4dab00 ti: 9e710000 task.ti: 9e710000\n [   17.290747] PC is at ftrace_syscall_enter+0x48/0x1f8\n [   17.290866] LR is at syscall_trace_enter+0x124/0x184\n\nFix this by ignoring out-of-NR_syscalls-bounds syscall numbers.\n\nCommit cd0980fc8add "tracing: Check invalid syscall nr while tracing syscalls"\nadded the check for less than zero, but it should have also checked\nfor greater than NR_syscalls.\n\nLink: http://lkml.kernel.org/p/1414620418-29472-1-git-send-email-rabin@rab.in\n\nFixes: cd0980fc8add "tracing: Check invalid syscall nr while tracing syscalls"\nCc: stable@vger.kernel.org # 2.6.33+\nSigned-off-by: Rabin Vincent &lt;rabin@rab.in&gt;\nSigned-off-by: Steven Rostedt &lt;rostedt@goodmis.org&gt;', 'net/mlx5: DR, Fix slab-out-of-bounds in mlx5_cmd_dr_create_fte\n\nWhen adding a rule with 32 destinations, we hit the following out-of-band\naccess issue:\n\n  BUG: KASAN: slab-out-of-bounds in mlx5_cmd_dr_create_fte+0x18ee/0x1e70\n\nThis patch fixes the issue by both increasing the allocated buffers to\naccommodate for the needed actions and by checking the number of actions\nto prevent this issue when a rule with too many actions is provided.\n\nFixes: 1ffd498901c1 ("net/mlx5: DR, Increase supported num of actions to 32")\nSigned-off-by: Yevgeny Kliteynik &lt;kliteyn@nvidia.com&gt;\nReviewed-by: Alex Vesker &lt;valex@nvidia.com&gt;\nSigned-off-by: Saeed Mahameed &lt;saeedm@nvidia.com&gt;', 'media: technisat-usb2: break out of loop at end of buffer\n\nEnsure we do not access the buffer beyond the end if no 0xff byte\nis encountered.\n\nReported-by: syzbot+eaaaf38a95427be88f4b@syzkaller.appspotmail.com\nSigned-off-by: Sean Young &lt;sean@mess.org&gt;\nReviewed-by: Kees Cook &lt;keescook@chromium.org&gt;\nSigned-off-by: Mauro Carvalho Chehab &lt;mchehab+samsung@kernel.org&gt;', 'vcs: prevent write access to vcsu devices\n\nCommit d21b0be246bf ("vt: introduce unicode mode for /dev/vcs") guarded\nagainst using devices containing attributes as this is not yet\nimplemented. It however failed to guard against writes to any devices\nas this is also unimplemented.\n\nReported-by: Or Cohen &lt;orcohen@paloaltonetworks.com&gt;\nSigned-off-by: Nicolas Pitre &lt;npitre@baylibre.com&gt;\nCc: &lt;stable@vger.kernel.org&gt; # v4.19+\nCc: Jiri Slaby &lt;jslaby@suse.com&gt;\nFixes: d21b0be246bf ("vt: introduce unicode mode for /dev/vcs")\nLink: https://lore.kernel.org/r/nycvar.YSQ.7.76.1911051030580.30289@knanqh.ubzr\nSigned-off-by: Greg Kroah-Hartman &lt;gregkh@linuxfoundation.org&gt;', 'fs/ntfs3: Check fields while reading\n\nAdded new functions index_hdr_check and index_buf_check.\nNow we check all stuff for correctness while reading from disk.\nAlso fixed bug with stale nfs data.\n\nReported-by: van fantasy &lt;g1042620637@gmail.com&gt;\nSigned-off-by: Konstantin Komarov &lt;almaz.alexandrovich@paragon-software.com&gt;', 'drm/amd/pm: fix the Out-of-bounds read warning\n\nusing index i - 1U may beyond element index\nfor mc_data[] when i = 0.\n\nSigned-off-by: Jesse Zhang &lt;Jesse.Zhang@amd.com&gt;\nReviewed-by: Tim Huang &lt;Tim.Huang@amd.com&gt;\nSigned-off-by: Alex Deucher &lt;alexander.deucher@amd.com&gt;', 'USB: gadget: fix illegal array access in binding with UDC\n\nFuzzUSB (a variant of syzkaller) found an illegal array access\nusing an incorrect index while binding a gadget with UDC.\n\nReference: https://www.spinics.net/lists/linux-usb/msg194331.html\n\nThis bug occurs when a size variable used for a buffer\nis misused to access its strcpy-ed buffer.\nGiven a buffer along with its size variable (taken from user input),\nfrom which, a new buffer is created using kstrdup().\nDue to the original buffer containing 0 value in the middle,\nthe size of the kstrdup-ed buffer becomes smaller than that of the original.\nSo accessing the kstrdup-ed buffer with the same size variable\ntriggers memory access violation.\n\nThe fix makes sure no zero value in the buffer,\nby comparing the strlen() of the orignal buffer with the size variable,\nso that the access to the kstrdup-ed buffer is safe.\n\nBUG: KASAN: slab-out-of-bounds in gadget_dev_desc_UDC_store+0x1ba/0x200\ndrivers/usb/gadget/configfs.c:266\nRead of size 1 at addr ffff88806a55dd7e by task syz-executor.0/17208\n\nCPU: 2 PID: 17208 Comm: syz-executor.0 Not tainted 5.6.8 #1\nHardware name: QEMU Standard PC (i440FX + PIIX, 1996), BIOS Bochs 01/01/2011\nCall Trace:\n __dump_stack lib/dump_stack.c:77 [inline]\n dump_stack+0xce/0x128 lib/dump_stack.c:118\n print_address_description.constprop.4+0x21/0x3c0 mm/kasan/report.c:374\n __kasan_report+0x131/0x1b0 mm/kasan/report.c:506\n kasan_report+0x12/0x20 mm/kasan/common.c:641\n __asan_report_load1_noabort+0x14/0x20 mm/kasan/generic_report.c:132\n gadget_dev_desc_UDC_store+0x1ba/0x200 drivers/usb/gadget/configfs.c:266\n flush_write_buffer fs/configfs/file.c:251 [inline]\n configfs_write_file+0x2f1/0x4c0 fs/configfs/file.c:283\n __vfs_write+0x85/0x110 fs/read_write.c:494\n vfs_write+0x1cd/0x510 fs/read_write.c:558\n ksys_write+0x18a/0x220 fs/read_write.c:611\n __do_sys_write fs/read_write.c:623 [inline]\n __se_sys_write fs/read_write.c:620 [inline]\n __x64_sys_write+0x73/0xb0 fs/read_write.c:620\n do_syscall_64+0x9e/0x510 arch/x86/entry/common.c:294\n entry_SYSCALL_64_after_hwframe+0x49/0xbe\n\nSigned-off-by: Kyungtae Kim &lt;kt0755@gmail.com&gt;\nReported-and-tested-by: Kyungtae Kim &lt;kt0755@gmail.com&gt;\nCc: Felipe Balbi &lt;balbi@kernel.org&gt;\nCc: stable &lt;stable@vger.kernel.org&gt;\nLink: https://lore.kernel.org/r/20200510054326.GA19198@pizza01\nSigned-off-by: Greg Kroah-Hartman &lt;gregkh@linuxfoundation.org&gt;', 'ksmbd: validate length in smb2_write()\n\nThe SMB2 Write packet contains data that is to be written\nto a file or to a pipe. Depending on the client, there may\nbe padding between the header and the data field.\nCurrently, the length is validated only in the case padding\nis present.\n\nSince the DataOffset field always points to the beginning\nof the data, there is no need to have a special case for\npadding. By removing this, the length is validated in both\ncases.\n\nSigned-off-by: Marios Makassikis &lt;mmakassikis@freebox.fr&gt;\nAcked-by: Namjae Jeon &lt;linkinjeon@kernel.org&gt;\nSigned-off-by: Steve French &lt;stfrench@microsoft.com&gt;', 'tpm_tis_spi: Account for SPI header when allocating TPM SPI xfer buffer\n\nThe TPM SPI transfer mechanism uses MAX_SPI_FRAMESIZE for computing the\nmaximum transfer length and the size of the transfer buffer. As such, it\ndoes not account for the 4 bytes of header that prepends the SPI data\nframe. This can result in out-of-bounds accesses and was confirmed with\nKASAN.\n\nIntroduce SPI_HDRSIZE to account for the header and use to allocate the\ntransfer buffer.\n\nFixes: a86a42ac2bd6 ("tpm_tis_spi: Add hardware wait polling")\nSigned-off-by: Matthew R. Ochs &lt;mochs@nvidia.com&gt;\nTested-by: Carol Soto &lt;csoto@nvidia.com&gt;\nReviewed-by: Jarkko Sakkinen &lt;jarkko@kernel.org&gt;\nSigned-off-by: Jarkko Sakkinen &lt;jarkko@kernel.org&gt;', 'wifi: ath12k: fix possible out-of-bound read in ath12k_htt_pull_ppdu_stats()\n\nlen is extracted from HTT message and could be an unexpected value in\ncase errors happen, so add validation before using to avoid possible\nout-of-bound read in the following message iteration and parsing.\n\nThe same issue also applies to ppdu_info-&gt;ppdu_stats.common.num_users,\nso validate it before using too.\n\nThese are found during code review.\n\nCompile test only.\n\nSigned-off-by: Baochen Qiang &lt;quic_bqiang@quicinc.com&gt;\nAcked-by: Jeff Johnson &lt;quic_jjohnson@quicinc.com&gt;\nSigned-off-by: Kalle Valo &lt;quic_kvalo@quicinc.com&gt;\nLink: https://lore.kernel.org/r/20230901015602.45112-1-quic_bqiang@quicinc.com', "USB: core: fix out-of-bounds access bug in usb_get_bos_descriptor()\n\nAndrey used the syzkaller fuzzer to find an out-of-bounds memory\naccess in usb_get_bos_descriptor().  The code wasn't checking that the\nnext usb_dev_cap_header structure could fit into the remaining buffer\nspace.\n\nThis patch fixes the error and also reduces the bNumDeviceCaps field\nin the header to match the actual number of capabilities found, in\ncases where there are fewer than expected.\n\nReported-by: Andrey Konovalov &lt;andreyknvl@google.com&gt;\nSigned-off-by: Alan Stern &lt;stern@rowland.harvard.edu&gt;\nTested-by: Andrey Konovalov &lt;andreyknvl@google.com&gt;\nCC: &lt;stable@vger.kernel.org&gt;\nSigned-off-by: Greg Kroah-Hartman &lt;gregkh@linuxfoundation.org&gt;", "ksmbd: validate smb request protocol id\n\nThis patch add the validation for smb request protocol id.\nIf it is not one of the four ids(SMB1_PROTO_NUMBER, SMB2_PROTO_NUMBER,\nSMB2_TRANSFORM_PROTO_NUM, SMB2_COMPRESSION_TRANSFORM_ID), don't allow\nprocessing the request. And this will fix the following KASAN warning\nalso.\n\n[   13.905265] BUG: KASAN: slab-out-of-bounds in init_smb2_rsp_hdr+0x1b9/0x1f0\n[   13.905900] Read of size 16 at addr ffff888005fd2f34 by task kworker/0:2/44\n...\n[   13.908553] Call Trace:\n[   13.908793]  &lt;TASK&gt;\n[   13.908995]  dump_stack_lvl+0x33/0x50\n[   13.909369]  print_report+0xcc/0x620\n[   13.910870]  kasan_report+0xae/0xe0\n[   13.911519]  kasan_check_range+0x35/0x1b0\n[   13.911796]  init_smb2_rsp_hdr+0x1b9/0x1f0\n[   13.912492]  handle_ksmbd_work+0xe5/0x820\n\nCc: stable@vger.kernel.org\nReported-by: Chih-Yen Chang &lt;cc85nod@gmail.com&gt;\nSigned-off-by: Namjae Jeon &lt;linkinjeon@kernel.org&gt;\nSigned-off-by: Steve French &lt;stfrench@microsoft.com&gt;", "ksmbd: validate smb request protocol id\n\nThis patch add the validation for smb request protocol id.\nIf it is not one of the four ids(SMB1_PROTO_NUMBER, SMB2_PROTO_NUMBER,\nSMB2_TRANSFORM_PROTO_NUM, SMB2_COMPRESSION_TRANSFORM_ID), don't allow\nprocessing the request. And this will fix the following KASAN warning\nalso.\n\n[   13.905265] BUG: KASAN: slab-out-of-bounds in init_smb2_rsp_hdr+0x1b9/0x1f0\n[   13.905900] Read of size 16 at addr ffff888005fd2f34 by task kworker/0:2/44\n...\n[   13.908553] Call Trace:\n[   13.908793]  &lt;TASK&gt;\n[   13.908995]  dump_stack_lvl+0x33/0x50\n[   13.909369]  print_report+0xcc/0x620\n[   13.910870]  kasan_report+0xae/0xe0\n[   13.911519]  kasan_check_range+0x35/0x1b0\n[   13.911796]  init_smb2_rsp_hdr+0x1b9/0x1f0\n[   13.912492]  handle_ksmbd_work+0xe5/0x820\n\nCc: stable@vger.kernel.org\nReported-by: Chih-Yen Chang &lt;cc85nod@gmail.com&gt;\nSigned-off-by: Namjae Jeon &lt;linkinjeon@kernel.org&gt;\nSigned-off-by: Steve French &lt;stfrench@microsoft.com&gt;", 'isdn: cpai: check ctr-&gt;cnr to avoid array index out of bound\n\nThe cmtp_add_connection() would add a cmtp session to a controller\nand run a kernel thread to process cmtp.\n\n\t__module_get(THIS_MODULE);\n\tsession-&gt;task = kthread_run(cmtp_session, session, "kcmtpd_ctr_%d",\n\t\t\t\t\t\t\t\tsession-&gt;num);\n\nDuring this process, the kernel thread would call detach_capi_ctr()\nto detach a register controller. if the controller\nwas not attached yet, detach_capi_ctr() would\ntrigger an array-index-out-bounds bug.\n\n[   46.866069][ T6479] UBSAN: array-index-out-of-bounds in\ndrivers/isdn/capi/kcapi.c:483:21\n[   46.867196][ T6479] index -1 is out of range for type \'capi_ctr *[32]\'\n[   46.867982][ T6479] CPU: 1 PID: 6479 Comm: kcmtpd_ctr_0 Not tainted\n5.15.0-rc2+ #8\n[   46.869002][ T6479] Hardware name: QEMU Standard PC (i440FX + PIIX,\n1996), BIOS 1.14.0-2 04/01/2014\n[   46.870107][ T6479] Call Trace:\n[   46.870473][ T6479]  dump_stack_lvl+0x57/0x7d\n[   46.870974][ T6479]  ubsan_epilogue+0x5/0x40\n[   46.871458][ T6479]  __ubsan_handle_out_of_bounds.cold+0x43/0x48\n[   46.872135][ T6479]  detach_capi_ctr+0x64/0xc0\n[   46.872639][ T6479]  cmtp_session+0x5c8/0x5d0\n[   46.873131][ T6479]  ? __init_waitqueue_head+0x60/0x60\n[   46.873712][ T6479]  ? cmtp_add_msgpart+0x120/0x120\n[   46.874256][ T6479]  kthread+0x147/0x170\n[   46.874709][ T6479]  ? set_kthread_struct+0x40/0x40\n[   46.875248][ T6479]  ret_from_fork+0x1f/0x30\n[   46.875773][ T6479]\n\nSigned-off-by: Xiaolong Huang &lt;butterflyhuangxx@gmail.com&gt;\nAcked-by: Arnd Bergmann &lt;arnd@arndb.de&gt;\nLink: https://lore.kernel.org/r/20211008065830.305057-1-butterflyhuangxx@gmail.com\nSigned-off-by: Jakub Kicinski &lt;kuba@kernel.org&gt;', "[media] cx24116: fix a buffer overflow when checking userspace params\n\nThe maximum size for a DiSEqC command is 6, according to the\nuserspace API. However, the code allows to write up much more values:\n\tdrivers/media/dvb-frontends/cx24116.c:983 cx24116_send_diseqc_msg() error: buffer overflow 'd-&gt;msg' 6 &lt;= 23\n\nCc: stable@vger.kernel.org\nSigned-off-by: Mauro Carvalho Chehab &lt;mchehab@osg.samsung.com&gt;", 'vt_kdsetmode: extend console locking\n\nAs per the long-suffering comment.\n\nReported-by: Minh Yuan &lt;yuanmingbuaa@gmail.com&gt;\nCc: Greg Kroah-Hartman &lt;gregkh@linuxfoundation.org&gt;\nCc: Jiri Slaby &lt;jirislaby@kernel.org&gt;\nSigned-off-by: Linus Torvalds &lt;torvalds@linux-foundation.org&gt;', 'vt_kdsetmode: extend console locking\n\nAs per the long-suffering comment.\n\nReported-by: Minh Yuan &lt;yuanmingbuaa@gmail.com&gt;\nCc: Greg Kroah-Hartman &lt;gregkh@linuxfoundation.org&gt;\nCc: Jiri Slaby &lt;jirislaby@kernel.org&gt;\nSigned-off-by: Linus Torvalds &lt;torvalds@linux-foundation.org&gt;', 'ipv6: Prevent overrun when parsing v6 header options\n\nThe KASAN warning repoted below was discovered with a syzkaller\nprogram.  The reproducer is basically:\n  int s = socket(AF_INET6, SOCK_RAW, NEXTHDR_HOP);\n  send(s, &amp;one_byte_of_data, 1, MSG_MORE);\n  send(s, &amp;more_than_mtu_bytes_data, 2000, 0);\n\nThe socket() call sets the nexthdr field of the v6 header to\nNEXTHDR_HOP, the first send call primes the payload with a non zero\nbyte of data, and the second send call triggers the fragmentation path.\n\nThe fragmentation code tries to parse the header options in order\nto figure out where to insert the fragment option.  Since nexthdr points\nto an invalid option, the calculation of the size of the network header\ncan made to be much larger than the linear section of the skb and data\nis read outside of it.\n\nThis fix makes ip6_find_1stfrag return an error if it detects\nrunning out-of-bounds.\n\n[   42.361487] ==================================================================\n[   42.364412] BUG: KASAN: slab-out-of-bounds in ip6_fragment+0x11c8/0x3730\n[   42.365471] Read of size 840 at addr ffff88000969e798 by task ip6_fragment-oo/3789\n[   42.366469]\n[   42.366696] CPU: 1 PID: 3789 Comm: ip6_fragment-oo Not tainted 4.11.0+ #41\n[   42.367628] Hardware name: QEMU Standard PC (i440FX + PIIX, 1996), BIOS 1.10.1-1ubuntu1 04/01/2014\n[   42.368824] Call Trace:\n[   42.369183]  dump_stack+0xb3/0x10b\n[   42.369664]  print_address_description+0x73/0x290\n[   42.370325]  kasan_report+0x252/0x370\n[   42.370839]  ? ip6_fragment+0x11c8/0x3730\n[   42.371396]  check_memory_region+0x13c/0x1a0\n[   42.371978]  memcpy+0x23/0x50\n[   42.372395]  ip6_fragment+0x11c8/0x3730\n[   42.372920]  ? nf_ct_expect_unregister_notifier+0x110/0x110\n[   42.373681]  ? ip6_copy_metadata+0x7f0/0x7f0\n[   42.374263]  ? ip6_forward+0x2e30/0x2e30\n[   42.374803]  ip6_finish_output+0x584/0x990\n[   42.375350]  ip6_output+0x1b7/0x690\n[   42.375836]  ? ip6_finish_output+0x990/0x990\n[   42.376411]  ? ip6_fragment+0x3730/0x3730\n[   42.376968]  ip6_local_out+0x95/0x160\n[   42.377471]  ip6_send_skb+0xa1/0x330\n[   42.377969]  ip6_push_pending_frames+0xb3/0xe0\n[   42.378589]  rawv6_sendmsg+0x2051/0x2db0\n[   42.379129]  ? rawv6_bind+0x8b0/0x8b0\n[   42.379633]  ? _copy_from_user+0x84/0xe0\n[   42.380193]  ? debug_check_no_locks_freed+0x290/0x290\n[   42.380878]  ? ___sys_sendmsg+0x162/0x930\n[   42.381427]  ? rcu_read_lock_sched_held+0xa3/0x120\n[   42.382074]  ? sock_has_perm+0x1f6/0x290\n[   42.382614]  ? ___sys_sendmsg+0x167/0x930\n[   42.383173]  ? lock_downgrade+0x660/0x660\n[   42.383727]  inet_sendmsg+0x123/0x500\n[   42.384226]  ? inet_sendmsg+0x123/0x500\n[   42.384748]  ? inet_recvmsg+0x540/0x540\n[   42.385263]  sock_sendmsg+0xca/0x110\n[   42.385758]  SYSC_sendto+0x217/0x380\n[   42.386249]  ? SYSC_connect+0x310/0x310\n[   42.386783]  ? __might_fault+0x110/0x1d0\n[   42.387324]  ? lock_downgrade+0x660/0x660\n[   42.387880]  ? __fget_light+0xa1/0x1f0\n[   42.388403]  ? __fdget+0x18/0x20\n[   42.388851]  ? sock_common_setsockopt+0x95/0xd0\n[   42.389472]  ? SyS_setsockopt+0x17f/0x260\n[   42.390021]  ? entry_SYSCALL_64_fastpath+0x5/0xbe\n[   42.390650]  SyS_sendto+0x40/0x50\n[   42.391103]  entry_SYSCALL_64_fastpath+0x1f/0xbe\n[   42.391731] RIP: 0033:0x7fbbb711e383\n[   42.392217] RSP: 002b:00007ffff4d34f28 EFLAGS: 00000246 ORIG_RAX: 000000000000002c\n[   42.393235] RAX: ffffffffffffffda RBX: 0000000000000000 RCX: 00007fbbb711e383\n[   42.394195] RDX: 0000000000001000 RSI: 00007ffff4d34f60 RDI: 0000000000000003\n[   42.395145] RBP: 0000000000000046 R08: 00007ffff4d34f40 R09: 0000000000000018\n[   42.396056] R10: 0000000000000000 R11: 0000000000000246 R12: 0000000000400aad\n[   42.396598] R13: 0000000000000066 R14: 00007ffff4d34ee0 R15: 00007fbbb717af00\n[   42.397257]\n[   42.397411] Allocated by task 3789:\n[   42.397702]  save_stack_trace+0x16/0x20\n[   42.398005]  save_stack+0x46/0xd0\n[   42.398267]  kasan_kmalloc+0xad/0xe0\n[   42.398548]  kasan_slab_alloc+0x12/0x20\n[   42.398848]  __kmalloc_node_track_caller+0xcb/0x380\n[   42.399224]  __kmalloc_reserve.isra.32+0x41/0xe0\n[   42.399654]  __alloc_skb+0xf8/0x580\n[   42.400003]  sock_wmalloc+0xab/0xf0\n[   42.400346]  __ip6_append_data.isra.41+0x2472/0x33d0\n[   42.400813]  ip6_append_data+0x1a8/0x2f0\n[   42.401122]  rawv6_sendmsg+0x11ee/0x2db0\n[   42.401505]  inet_sendmsg+0x123/0x500\n[   42.401860]  sock_sendmsg+0xca/0x110\n[   42.402209]  ___sys_sendmsg+0x7cb/0x930\n[   42.402582]  __sys_sendmsg+0xd9/0x190\n[   42.402941]  SyS_sendmsg+0x2d/0x50\n[   42.403273]  entry_SYSCALL_64_fastpath+0x1f/0xbe\n[   42.403718]\n[   42.403871] Freed by task 1794:\n[   42.404146]  save_stack_trace+0x16/0x20\n[   42.404515]  save_stack+0x46/0xd0\n[   42.404827]  kasan_slab_free+0x72/0xc0\n[   42.405167]  kfree+0xe8/0x2b0\n[   42.405462]  skb_free_head+0x74/0xb0\n[   42.405806]  skb_release_data+0x30e/0x3a0\n[   42.406198]  skb_release_all+0x4a/0x60\n[   42.406563]  consume_skb+0x113/0x2e0\n[   42.406910]  skb_free_datagram+0x1a/0xe0\n[   42.407288]  netlink_recvmsg+0x60d/0xe40\n[   42.407667]  sock_recvmsg+0xd7/0x110\n[   42.408022]  ___sys_recvmsg+0x25c/0x580\n[   42.408395]  __sys_recvmsg+0xd6/0x190\n[   42.408753]  SyS_recvmsg+0x2d/0x50\n[   42.409086]  entry_SYSCALL_64_fastpath+0x1f/0xbe\n[   42.409513]\n[   42.409665] The buggy address belongs to the object at ffff88000969e780\n[   42.409665]  which belongs to the cache kmalloc-512 of size 512\n[   42.410846] The buggy address is located 24 bytes inside of\n[   42.410846]  512-byte region [ffff88000969e780, ffff88000969e980)\n[   42.411941] The buggy address belongs to the page:\n[   42.412405] page:ffffea000025a780 count:1 mapcount:0 mapping:          (null) index:0x0 compound_mapcount: 0\n[   42.413298] flags: 0x100000000008100(slab|head)\n[   42.413729] raw: 0100000000008100 0000000000000000 0000000000000000 00000001800c000c\n[   42.414387] raw: ffffea00002a9500 0000000900000007 ffff88000c401280 0000000000000000\n[   42.415074] page dumped because: kasan: bad access detected\n[   42.415604]\n[   42.415757] Memory state around the buggy address:\n[   42.416222]  ffff88000969e880: 00 00 00 00 00 00 00 00 00 00 00 00 00 00 00 00\n[   42.416904]  ffff88000969e900: 00 00 00 00 00 00 00 00 00 00 00 00 00 00 00 00\n[   42.417591] &gt;ffff88000969e980: fc fc fc fc fc fc fc fc fc fc fc fc fc fc fc fc\n[   42.418273]                    ^\n[   42.418588]  ffff88000969ea00: fb fb fb fb fb fb fb fb fb fb fb fb fb fb fb fb\n[   42.419273]  ffff88000969ea80: fb fb fb fb fb fb fb fb fb fb fb fb fb fb fb fb\n[   42.419882] ==================================================================\n\nReported-by: Andrey Konovalov &lt;andreyknvl@google.com&gt;\nSigned-off-by: Craig Gallek &lt;kraig@google.com&gt;\nSigned-off-by: David S. Miller &lt;davem@davemloft.net&gt;', 'ipv6: Prevent overrun when parsing v6 header options\n\nThe KASAN warning repoted below was discovered with a syzkaller\nprogram.  The reproducer is basically:\n  int s = socket(AF_INET6, SOCK_RAW, NEXTHDR_HOP);\n  send(s, &amp;one_byte_of_data, 1, MSG_MORE);\n  send(s, &amp;more_than_mtu_bytes_data, 2000, 0);\n\nThe socket() call sets the nexthdr field of the v6 header to\nNEXTHDR_HOP, the first send call primes the payload with a non zero\nbyte of data, and the second send call triggers the fragmentation path.\n\nThe fragmentation code tries to parse the header options in order\nto figure out where to insert the fragment option.  Since nexthdr points\nto an invalid option, the calculation of the size of the network header\ncan made to be much larger than the linear section of the skb and data\nis read outside of it.\n\nThis fix makes ip6_find_1stfrag return an error if it detects\nrunning out-of-bounds.\n\n[   42.361487] ==================================================================\n[   42.364412] BUG: KASAN: slab-out-of-bounds in ip6_fragment+0x11c8/0x3730\n[   42.365471] Read of size 840 at addr ffff88000969e798 by task ip6_fragment-oo/3789\n[   42.366469]\n[   42.366696] CPU: 1 PID: 3789 Comm: ip6_fragment-oo Not tainted 4.11.0+ #41\n[   42.367628] Hardware name: QEMU Standard PC (i440FX + PIIX, 1996), BIOS 1.10.1-1ubuntu1 04/01/2014\n[   42.368824] Call Trace:\n[   42.369183]  dump_stack+0xb3/0x10b\n[   42.369664]  print_address_description+0x73/0x290\n[   42.370325]  kasan_report+0x252/0x370\n[   4</t>
  </si>
  <si>
    <t>CWE-1284</t>
  </si>
  <si>
    <t>['tipc: fix size validations for the MSG_CRYPTO type\n\nThe function tipc_crypto_key_rcv is used to parse MSG_CRYPTO messages\nto receive keys from other nodes in the cluster in order to decrypt any\nfurther messages from them.\nThis patch verifies that any supplied sizes in the message body are\nvalid for the received message.\n\nFixes: 1ef6f7c9390f ("tipc: add automatic session key exchange")\nSigned-off-by: Max VA &lt;maxv@sentinelone.com&gt;\nAcked-by: Ying Xue &lt;ying.xue@windriver.com&gt;\nSigned-off-by: Greg Kroah-Hartman &lt;gregkh@linuxfoundation.org&gt;\nAcked-by: Jon Maloy &lt;jmaloy@redhat.com&gt;\nSigned-off-by: David S. Miller &lt;davem@davemloft.net&gt;', 'usb: gadget: rndis: check size of RNDIS_MSG_SET command\n\nCheck the size of the RNDIS_MSG_SET command given to us before\nattempting to respond to an invalid message size.\n\nReported-by: Szymon Heidrich &lt;szymon.heidrich@gmail.com&gt;\nCc: stable@kernel.org\nTested-by: Szymon Heidrich &lt;szymon.heidrich@gmail.com&gt;\nSigned-off-by: Greg Kroah-Hartman &lt;gregkh@linuxfoundation.org&gt;']</t>
  </si>
  <si>
    <t>CWE-129</t>
  </si>
  <si>
    <t>["nfsd: fix undefined behavior in nfsd4_layout_verify\n\n  UBSAN: Undefined behaviour in fs/nfsd/nfs4proc.c:1262:34\n  shift exponent 128 is too large for 32-bit type 'int'\n\nDepending on compiler+architecture, this may cause the check for\nlayout_type to succeed for overly large values (which seems to be the\ncase with amd64). The large value will be later used in de-referencing\nnfsd4_layout_ops for function pointers.\n\nReported-by: Jani Tuovila &lt;tuovila@synopsys.com&gt;\nSigned-off-by: Ari Kauppi &lt;ari@synopsys.com&gt;\n[colin.king@canonical.com: use LAYOUT_TYPE_MAX instead of 32]\nCc: stable@vger.kernel.org\nReviewed-by: Dan Carpenter &lt;dan.carpenter@oracle.com&gt;\nReviewed-by: Christoph Hellwig &lt;hch@lst.de&gt;\nSigned-off-by: J. Bruce Fields &lt;bfields@redhat.com&gt;", "nfsd: encoders mustn't use unitialized values in error cases\n\nIn error cases, lgp-&gt;lg_layout_type may be out of bounds; so we\nshouldn't be using it until after the check of nfserr.\n\nThis was seen to crash nfsd threads when the server receives a LAYOUTGET\nrequest with a large layout type.\n\nGETDEVICEINFO has the same problem.\n\nReported-by: Ari Kauppi &lt;Ari.Kauppi@synopsys.com&gt;\nReviewed-by: Christoph Hellwig &lt;hch@lst.de&gt;\nCc: stable@vger.kernel.org\nSigned-off-by: J. Bruce Fields &lt;bfields@redhat.com&gt;", "nfsd: encoders mustn't use unitialized values in error cases\n\nIn error cases, lgp-&gt;lg_layout_type may be out of bounds; so we\nshouldn't be using it until after the check of nfserr.\n\nThis was seen to crash nfsd threads when the server receives a LAYOUTGET\nrequest with a large layout type.\n\nGETDEVICEINFO has the same problem.\n\nReported-by: Ari Kauppi &lt;Ari.Kauppi@synopsys.com&gt;\nReviewed-by: Christoph Hellwig &lt;hch@lst.de&gt;\nCc: stable@vger.kernel.org\nSigned-off-by: J. Bruce Fields &lt;bfields@redhat.com&gt;"]</t>
  </si>
  <si>
    <t>CWE-16</t>
  </si>
  <si>
    <t>['kernel/sys.c: fix stack memory content leak via UNAME26\n\nCalling uname() with the UNAME26 personality set allows a leak of kernel\nstack contents.  This fixes it by defensively calculating the length of\ncopy_to_user() call, making the len argument unsigned, and initializing\nthe stack buffer to zero (now technically unneeded, but hey, overkill).\n\nCVE-2012-0957\n\nReported-by: PaX Team &lt;pageexec@freemail.hu&gt;\nSigned-off-by: Kees Cook &lt;keescook@chromium.org&gt;\nCc: Andi Kleen &lt;ak@linux.intel.com&gt;\nCc: PaX Team &lt;pageexec@freemail.hu&gt;\nCc: Brad Spengler &lt;spender@grsecurity.net&gt;\nCc: &lt;stable@vger.kernel.org&gt;\nSigned-off-by: Andrew Morton &lt;akpm@linux-foundation.org&gt;\nSigned-off-by: Linus Torvalds &lt;torvalds@linux-foundation.org&gt;']</t>
  </si>
  <si>
    <t>CWE-17</t>
  </si>
  <si>
    <t>['get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'switch pipe_read() to copy_page_to_iter()\n\nSigned-off-by: Al Viro &lt;viro@zeniv.linux.org.uk&gt;', 'switch pipe_read() to copy_page_to_iter()\n\nSigned-off-by: Al Viro &lt;viro@zeniv.linux.org.uk&gt;', 'switch pipe_read() to copy_page_to_iter()\n\nSigned-off-by: Al Viro &lt;viro@zeniv.linux.org.uk&gt;', 'new helper: copy_page_from_iter()\n\nparallel to copy_page_to_iter().  pipe_write() switched to it (and became\n-&gt;write_iter()).\n\nSigned-off-by: Al Viro &lt;viro@zeniv.linux.org.uk&gt;', 'new helper: copy_page_from_iter()\n\nparallel to copy_page_to_iter().  pipe_write() switched to it (and became\n-&gt;write_iter()).\n\nSigned-off-by: Al Viro &lt;viro@zeniv.linux.org.uk&gt;', 'new helper: copy_page_from_iter()\n\nparallel to copy_page_to_iter().  pipe_write() switched to it (and became\n-&gt;write_iter()).\n\nSigned-off-by: Al Viro &lt;viro@zeniv.linux.org.uk&gt;',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'ipv4: try to cache dst_entries which would cause a redirect\n\nNot caching dst_entries which cause redirects could be exploited by hosts\non the same subnet, causing a severe DoS attack. This effect aggravated\nsince commit f88649721268999 ("ipv4: fix dst race in sk_dst_get()").\n\nLookups causing redirects will be allocated with DST_NOCACHE set which\nwill force dst_release to free them via RCU.  Unfortunately waiting for\nRCU grace period just takes too long, we can end up with &gt;1M dst_entries\nwaiting to be released and the system will run OOM. rcuos threads cannot\ncatch up under high softirq load.\n\nAttaching the flag to emit a redirect later on to the specific skb allows\nus to cache those dst_entries thus reducing the pressure on allocation\nand deallocation.\n\nThis issue was discovered by Marcelo Leitner.\n\nCc: Julian Anastasov &lt;ja@ssi.bg&gt;\nSigned-off-by: Marcelo Leitner &lt;mleitner@redhat.com&gt;\nSigned-off-by: Florian Westphal &lt;fw@strlen.de&gt;\nSigned-off-by: Hannes Frederic Sowa &lt;hannes@stressinduktion.org&gt;\nSigned-off-by: Julian Anastasov &lt;ja@ssi.bg&gt;\nSigned-off-by: David S. Miller &lt;davem@davemloft.net&gt;', 'ipv4: try to cache dst_entries which would cause a redirect\n\nNot caching dst_entries which cause redirects could be exploited by hosts\non the same subnet, causing a severe DoS attack. This effect aggravated\nsince commit f88649721268999 ("ipv4: fix dst race in sk_dst_get()").\n\nLookups causing redirects will be allocated with DST_NOCACHE set which\nwill force dst_release to free them via RCU.  Unfortunately waiting for\nRCU grace period just takes too long, we can end up with &gt;1M dst_entries\nwaiting to be released and the system will run OOM. rcuos threads cannot\ncatch up under high softirq load.\n\nAttaching the flag to emit a redirect later on to the specific skb allows\nus to cache those dst_entries thus reducing the pressure on allocation\nand deallocation.\n\nThis issue was discovered by Marcelo Leitner.\n\nCc: Julian Anastasov &lt;ja@ssi.bg&gt;\nSigned-off-by: Marcelo Leitner &lt;mleitner@redhat.com&gt;\nSigned-off-by: Florian Westphal &lt;fw@strlen.de&gt;\nSigned-off-by: Hannes Frederic Sowa &lt;hannes@stressinduktion.org&gt;\nSigned-off-by: Julian Anastasov &lt;ja@ssi.bg&gt;\nSigned-off-by: David S. Miller &lt;davem@davemloft.net&gt;', 'ipv6: Don\'t reduce hop limit for an interface\n\nA local route may have a lower hop_limit set than global routes do.\n\nRFC 3756, Section 4.2.7, "Parameter Spoofing"\n\n&gt;   1.  The attacker includes a Current Hop Limit of one or another small\n&gt;       number which the attacker knows will cause legitimate packets to\n&gt;       be dropped before they reach their destination.\n\n&gt;   As an example, one possible approach to mitigate this threat is to\n&gt;   ignore very small hop limits.  The nodes could implement a\n&gt;   configurable minimum hop limit, and ignore attempts to set it below\n&gt;   said limit.\n\nSigned-off-by: D.S. Ljungmark &lt;ljungmark@modio.se&gt;\nAcked-by: Hannes Frederic Sowa &lt;hannes@stressinduktion.org&gt;\nSigned-off-by: David S. Miller &lt;davem@davemloft.net&gt;', "ext4: allocate entire range in zero range\n\nCurrently there is a bug in zero range code which causes zero range\ncalls to only allocate block aligned portion of the range, while\nignoring the rest in some cases.\n\nIn some cases, namely if the end of the range is past i_size, we do\nattempt to preallocate the last nonaligned block. However this might\ncause kernel to BUG() in some carefully designed zero range requests\non setups where page size &gt; block size.\n\nFix this problem by first preallocating the entire range, including\nthe nonaligned edges and converting the written extents to unwritten\nin the next step. This approach will also give us the advantage of\nhaving the range to be as linearly contiguous as possible.\n\nSigned-off-by: Lukas Czerner &lt;lczerner@redhat.com&gt;\nSigned-off-by: Theodore Ts'o &lt;tytso@mit.edu&gt;", 'x86: bpf_jit: fix compilation of large bpf programs\n\nx86 has variable length encoding. x86 JIT compiler is trying\nto pick the shortest encoding for given bpf instruction.\nWhile doing so the jump targets are changing, so JIT is doing\nmultiple passes over the program. Typical program needs 3 passes.\nSome very short programs converge with 2 passes. Large programs\nmay need 4 or 5. But specially crafted bpf programs may hit the\npass limit and if the program converges on the last iteration\nthe JIT compiler will be producing an image full of \'int 3\' insns.\nFix this corner case by doing final iteration over bpf program.\n\nFixes: 0a14842f5a3c ("net: filter: Just In Time compiler for x86-64")\nReported-by: Daniel Borkmann &lt;daniel@iogearbox.net&gt;\nSigned-off-by: Alexei Starovoitov &lt;ast@plumgrid.com&gt;\nTested-by: Daniel Borkmann &lt;daniel@iogearbox.net&gt;\nAcked-by: Daniel Borkmann &lt;daniel@iogearbox.net&gt;\nSigned-off-by: David S. Miller &lt;davem@davemloft.net&gt;']</t>
  </si>
  <si>
    <t>CWE-189</t>
  </si>
  <si>
    <t>["remove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"perf, powerpc: Handle events that raise an exception without overflowing\n\nEvents on POWER7 can roll back if a speculative event doesn't\neventually complete. Unfortunately in some rare cases they will\nraise a performance monitor exception. We need to catch this to\nensure we reset the PMC. In all cases the PMC will be 256 or less\ncycles from overflow.\n\nSigned-off-by: Anton Blanchard &lt;anton@samba.org&gt;\nSigned-off-by: Peter Zijlstra &lt;a.p.zijlstra@chello.nl&gt;\nCc: &lt;stable@kernel.org&gt; # as far back as it applies cleanly\nLKML-Reference: &lt;20110309143842.6c22845e@kryten&gt;\nSigned-off-by: Ingo Molnar &lt;mingo@elte.hu&gt;", "perf, x86: Fix Intel fixed counters base initialization\n\nThe following patch solves the problems introduced by Robert's\ncommit 41bf498 and reported by Arun Sharma. This commit gets rid\nof the base + index notation for reading and writing PMU msrs.\n\nThe problem is that for fixed counters, the new calculation for\nthe base did not take into account the fixed counter indexes,\nthus all fixed counters were read/written from fixed counter 0.\nAlthough all fixed counters share the same config MSR, they each\nhave their own counter register.\n\nWithout:\n\n $ task -e unhalted_core_cycles -e instructions_retired -e baclears noploop 1 noploop for 1 seconds\n\n  242202299 unhalted_core_cycles (0.00% scaling, ena=1000790892, run=1000790892)\n 2389685946 instructions_retired (0.00% scaling, ena=1000790892, run=1000790892)\n      49473 baclears             (0.00% scaling, ena=1000790892, run=1000790892)\n\nWith:\n\n $ task -e unhalted_core_cycles -e instructions_retired -e baclears noploop 1 noploop for 1 seconds\n\n 2392703238 unhalted_core_cycles (0.00% scaling, ena=1000840809, run=1000840809)\n 2389793744 instructions_retired (0.00% scaling, ena=1000840809, run=1000840809)\n      47863 baclears             (0.00% scaling, ena=1000840809, run=1000840809)\n\nSigned-off-by: Stephane Eranian &lt;eranian@google.com&gt;\nCc: peterz@infradead.org\nCc: ming.m.lin@intel.com\nCc: robert.richter@amd.com\nCc: asharma@fb.com\nCc: perfmon2-devel@lists.sf.net\nLKML-Reference: &lt;20110319172005.GB4978@quad&gt;\nSigned-off-by: Ingo Molnar &lt;mingo@elte.hu&gt;",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'mm: avoid wrapping vm_pgoff in mremap()\n\nThe normal mmap paths all avoid creating a mapping where the pgoff\ninside the mapping could wrap around due to overflow.  However, an\nexpanding mremap() can take such a non-wrapping mapping and make it\nbigger and cause a wrapping condition.\n\nNoticed by Robert Swiecki when running a system call fuzzer, where it\ncaused a BUG_ON() due to terminally confusing the vma_prio_tree code.  A\nvma dumping patch by Hugh then pinpointed the crazy wrapped case.\n\nReported-and-tested-by: Robert Swiecki &lt;robert@swiecki.net&gt;\nAcked-by: Hugh Dickins &lt;hughd@google.com&gt;\nCc: stable@kernel.org\nSigned-off-by: Linus Torvalds &lt;torvalds@linux-foundation.org&gt;', 'ARM: 6891/1: prevent heap corruption in OABI semtimedop\n\nWhen CONFIG_OABI_COMPAT is set, the wrapper for semtimedop does not\nbound the nsops argument.  A sufficiently large value will cause an\ninteger overflow in allocation size, followed by copying too much data\ninto the allocated buffer.  Fix this by restricting nsops to SEMOPM.\nUntested.\n\nCc: stable@kernel.org\nSigned-off-by: Dan Rosenberg &lt;drosenberg@vsecurity.com&gt;\nSigned-off-by: Russell King &lt;rmk+kernel@arm.linux.org.uk&gt;',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'net: bpf_jit: fix an off-one bug in x86_64 cond jump target\n\nx86 jump instruction size is 2 or 5 bytes (near/long jump), not 2 or 6\nbytes.\n\nIn case a conditional jump is followed by a long jump, conditional jump\ntarget is one byte past the start of target instruction.\n\nSigned-off-by: Markus Kötter &lt;nepenthesdev@gmail.com&gt;\nSigned-off-by: Eric Dumazet &lt;eric.dumazet@gmail.com&gt;\nSigned-off-by: David S. Miller &lt;davem@davemloft.net&gt;',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'ext4: fix undefined behavior in ext4_fill_flex_info()\n\nCommit 503358ae01b70ce6909d19dd01287093f6b6271c ("ext4: avoid divide by\nzero when trying to mount a corrupted file system") fixes CVE-2009-4307\nby performing a sanity check on s_log_groups_per_flex, since it can be\nset to a bogus value by an attacker.\n\n\tsbi-&gt;s_log_groups_per_flex = sbi-&gt;s_es-&gt;s_log_groups_per_flex;\n\tgroups_per_flex = 1 &lt;&lt; sbi-&gt;s_log_groups_per_flex;\n\n\tif (groups_per_flex &lt; 2) { ... }\n\nThis patch fixes two potential issues in the previous commit.\n\n1) The sanity check might only work on architectures like PowerPC.\nOn x86, 5 bits are used for the shifting amount.  That means, given a\nlarge s_log_groups_per_flex value like 36, groups_per_flex = 1 &lt;&lt; 36\nis essentially 1 &lt;&lt; 4 = 16, rather than 0.  This will bypass the check,\nleaving s_log_groups_per_flex and groups_per_flex inconsistent.\n\n2) The sanity check relies on undefined behavior, i.e., oversized shift.\nA standard-confirming C compiler could rewrite the check in unexpected\nways.  Consider the following equivalent form, assuming groups_per_flex\nis unsigned for simplicity.\n\n\tgroups_per_flex = 1 &lt;&lt; sbi-&gt;s_log_groups_per_flex;\n\tif (groups_per_flex == 0 || groups_per_flex == 1) {\n\nWe compile the code snippet using Clang 3.0 and GCC 4.6.  Clang will\ncompletely optimize away the check groups_per_flex == 0, leaving the\npatched code as vulnerable as the original.  GCC keeps the check, but\nthere is no guarantee that future versions will do the same.\n\nSigned-off-by: Xi Wang &lt;xi.wang@gmail.com&gt;\nSigned-off-by: "Theodore Ts\'o" &lt;tytso@mit.edu&gt;\nCc: stable@vger.kernel.org', 'Fix length of buffer copied in __nfs4_get_acl_uncached\n\n_copy_from_pages() used to copy data from the temporary buffer to the\nuser passed buffer is passed the wrong size parameter when copying\ndata. res.acl_len contains both the bitmap and acl lenghts while\nacl_len contains the acl length after adjusting for the bitmap size.\n\nSigned-off-by: Sachin Prabhu &lt;sprabhu@redhat.com&gt;\nSigned-off-by: Trond Myklebust &lt;Trond.Myklebust@netapp.com&gt;', 'drm/i915: fix integer overflow in i915_gem_execbuffer2()\n\nOn 32-bit systems, a large args-&gt;buffer_count from userspace via ioctl\nmay overflow the allocation size, leading to out-of-bounds access.\n\nThis vulnerability was introduced in commit 8408c282 ("drm/i915:\nFirst try a normal large kmalloc for the temporary exec buffers").\n\nSigned-off-by: Xi Wang &lt;xi.wang@gmail.com&gt;\nReviewed-by: Chris Wilson &lt;chris@chris-wilson.co.uk&gt;\nCc: stable@vger.kernel.org\nSigned-off-by: Daniel Vetter &lt;daniel.vetter@ffwll.ch&gt;', 'net: fix divide by zero in tcp algorithm illinois\n\nReading TCP stats when using TCP Illinois congestion control algorithm\ncan cause a divide by zero kernel oops.\n\nThe division by zero occur in tcp_illinois_info() at:\n do_div(t, ca-&gt;cnt_rtt);\nwhere ca-&gt;cnt_rtt can become zero (when rtt_reset is called)\n\nSteps to Reproduce:\n 1. Register tcp_illinois:\n     # sysctl -w net.ipv4.tcp_congestion_control=illinois\n 2. Monitor internal TCP information via command "ss -i"\n     # watch -d ss -i\n 3. Establish new TCP conn to machine\n\nEither it fails at the initial conn, or else it needs to wait\nfor a loss or a reset.\n\nThis is only related to reading stats.  The function avg_delay() also\nperforms the same divide, but is guarded with a (ca-&gt;cnt_rtt &gt; 0) at its\ncalling point in update_params().  Thus, simply fix tcp_illinois_info().\n\nFunction tcp_illinois_info() / get_info() is called without\nsocket lock.  Thus, eliminate any race condition on ca-&gt;cnt_rtt\nby using a local stack variable.  Simply reuse info.tcpv_rttcnt,\nas its already set to ca-&gt;cnt_rtt.\nFunction avg_delay() is not affected by this race condition, as\nits called with the socket lock.\n\nCc: Petr Matousek &lt;pmatouse@redhat.com&gt;\nSigned-off-by: Jesper Dangaard Brouer &lt;brouer@redhat.com&gt;\nAcked-by: Eric Dumazet &lt;edumazet@google.com&gt;\nAcked-by: Stephen Hemminger &lt;shemminger@vyatta.com&gt;\nSigned-off-by: David S. Miller &lt;davem@davemloft.net&gt;', 'perf: Treat attr.config as u64 in perf_swevent_init()\n\nTrinity discovered that we fail to check all 64 bits of\nattr.config passed by user space, resulting to out-of-bounds\naccess of the perf_swevent_enabled array in\nsw_perf_event_destroy().\n\nIntroduced in commit b0a873ebb ("perf: Register PMU\nimplementations").\n\nSigned-off-by: Tommi Rantala &lt;tt.rantala@gmail.com&gt;\nCc: Peter Zijlstra &lt;a.p.zijlstra@chello.nl&gt;\nCc: davej@redhat.com\nCc: Paul Mackerras &lt;paulus@samba.org&gt;\nCc: Arnaldo Carvalho de Melo &lt;acme@ghostprotocols.net&gt;\nLink: http://lkml.kernel.org/r/1365882554-30259-1-git-send-email-tt.rantala@gmail.com\nSigned-off-by: Ingo Molnar &lt;mingo@kernel.org&gt;', "ipc,sem: fine grained locking for semtimedop\n\nIntroduce finer grained locking for semtimedop, to handle the common case\nof a program wanting to manipulate one semaphore from an array with\nmultiple semaphores.\n\nIf the call is a semop manipulating just one semaphore in an array with\nmultiple semaphores, only take the lock for that semaphore itself.\n\nIf the call needs to manipulate multiple semaphores, or another caller is\nin a transaction that manipulates multiple semaphores, the sem_array lock\nis taken, as well as all the locks for the individual semaphores.\n\nOn a 24 CPU system, performance numbers with the semop-multi\ntest with N threads and N semaphores, look like this:\n\n\tvanilla\t\tDavidlohr's\tDavidlohr's +\tDavidlohr's +\nthreads\t\t\tpatches\t\trwlock patches\tv3 patches\n10\t610652\t\t726325\t\t1783589\t\t2142206\n20\t341570\t\t365699\t\t1520453\t\t1977878\n30\t288102\t\t307037\t\t1498167\t\t2037995\n40\t290714\t\t305955\t\t1612665\t\t2256484\n50\t288620\t\t312890\t\t1733453\t\t2650292\n60\t289987\t\t306043\t\t1649360\t\t2388008\n70\t291298\t\t306347\t\t1723167\t\t2717486\n80\t290948\t\t305662\t\t1729545\t\t2763582\n90\t290996\t\t306680\t\t1736021\t\t2757524\n100\t292243\t\t306700\t\t1773700\t\t3059159\n\n[davidlohr.bueso@hp.com: do not call sem_lock when bogus sma]\n[davidlohr.bueso@hp.com: make refcounter atomic]\nSigned-off-by: Rik van Riel &lt;riel@redhat.com&gt;\nSuggested-by: Linus Torvalds &lt;torvalds@linux-foundation.org&gt;\nAcked-by: Davidlohr Bueso &lt;davidlohr.bueso@hp.com&gt;\nCc: Chegu Vinod &lt;chegu_vinod@hp.com&gt;\nCc: Jason Low &lt;jason.low2@hp.com&gt;\nReviewed-by: Michel Lespinasse &lt;walken@google.com&gt;\nCc: Peter Hurley &lt;peter@hurleysoftware.com&gt;\nCc: Stanislav Kinsbursky &lt;skinsbursky@parallels.com&gt;\nTested-by: Emmanuel Benisty &lt;benisty.e@gmail.com&gt;\nTested-by: Sedat Dilek &lt;sedat.dilek@gmail.com&gt;\nSigned-off-by: Andrew Morton &lt;akpm@linux-foundation.org&gt;\nSigned-off-by: Linus Torvalds &lt;torvalds@linux-foundation.org&gt;", "ipc,sem: fine grained locking for semtimedop\n\nIntroduce finer grained locking for semtimedop, to handle the common case\nof a program wanting to manipulate one semaphore from an array with\nmultiple semaphores.\n\nIf the call is a semop manipulating just one semaphore in an array with\nmultiple semaphores, only take the lock for that semaphore itself.\n\nIf the call needs to manipulate multiple semaphores, or another caller is\nin a transaction that manipulates multiple semaphores, the sem_array lock\nis taken, as well as all the locks for the individual semaphores.\n\nOn a 24 CPU system, performance numbers with the semop-multi\ntest with N threads and N semaphores, look like this:\n\n\tvanilla\t\tDavidlohr's\tDavidlohr's +\tDavidlohr's +\nthreads\t\t\tpatches\t\trwlock patches\tv3 patches\n10\t610652\t\t726325\t\t1783589\t\t2142206\n20\t341570\t\t365699\t\t1520453\t\t1977878\n30\t288102\t\t307037\t\t1498167\t\t2037995\n40\t290714\t\t305955\t\t1612665\t\t2256484\n50\t288620\t\t312890\t\t1733453\t\t2650292\n60\t289987\t\t306043\t\t1649360\t\t2388008\n70\t291298\t\t306347\t\t1723167\t\t2717486\n80\t290948\t\t305662\t\t1729545\t\t2763582\n90\t290996\t\t306680\t\t1736021\t\t2757524\n100\t292243\t\t306700\t\t1773700\t\t3059159\n\n[davidlohr.bueso@hp.com: do not call sem_lock when bogus sma]\n[davidlohr.bueso@hp.com: make refcounter atomic]\nSigned-off-by: Rik van Riel &lt;riel@redhat.com&gt;\nSuggested-by: Linus Torvalds &lt;torvalds@linux-foundation.org&gt;\nAcked-by: Davidlohr Bueso &lt;davidlohr.bueso@hp.com&gt;\nCc: Chegu Vinod &lt;chegu_vinod@hp.com&gt;\nCc: Jason Low &lt;jason.low2@hp.com&gt;\nReviewed-by: Michel Lespinasse &lt;walken@google.com&gt;\nCc: Peter Hurley &lt;peter@hurleysoftware.com&gt;\nCc: Stanislav Kinsbursky &lt;skinsbursky@parallels.com&gt;\nTested-by: Emmanuel Benisty &lt;benisty.e@gmail.com&gt;\nTested-by: Sedat Dilek &lt;sedat.dilek@gmail.com&gt;\nSigned-off-by: Andrew Morton &lt;akpm@linux-foundation.org&gt;\nSigned-off-by: Linus Torvalds &lt;to</t>
  </si>
  <si>
    <t>CWE-19</t>
  </si>
  <si>
    <t>['[POWERPC] Never panic when taking altivec exceptions from userspace\n\nAt the moment we rely on a cpu feature bit or a firmware property to\ndetect altivec. If we dont have either of these and the cpu does in fact\nsupport altivec we can cause a panic from userspace.\n\nIt seems safer to always send a signal if we manage to get an 0xf20\nexception from userspace.\n\nSigned-off-by: Anton Blanchard &lt;anton@samba.org&gt;\nSigned-off-by: Paul Mackerras &lt;paulus@samba.org&gt;',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'Revert "arm64: Introduce execute-only page access permissions"\n\nThis reverts commit bc07c2c6e9ed125d362af0214b6313dca180cb08.\n\nWhile the aim is increased security for --x memory maps, it does not\nprotect against kernel level reads. Until SECCOMP is implemented for\narm64, revert this patch to avoid giving a false idea of execute-only\nmappings.\n\nSigned-off-by: Catalin Marinas &lt;catalin.marinas@arm.com&gt;', "netfilter: nf_tables: fix flush ruleset chain dependencies\n\nJumping between chains doesn't mix well with flush ruleset. Rules\nfrom a different chain and set elements may still refer to us.\n\n[  353.373791] ------------[ cut here ]------------\n[  353.373845] kernel BUG at net/netfilter/nf_tables_api.c:1159!\n[  353.373896] invalid opcode: 0000 [#1] SMP\n[  353.373942] Modules linked in: intel_powerclamp uas iwldvm iwlwifi\n[  353.374017] CPU: 0 PID: 6445 Comm: 31c3.nft Not tainted 3.18.0 #98\n[  353.374069] Hardware name: LENOVO 5129CTO/5129CTO, BIOS 6QET47WW (1.17 ) 07/14/2010\n[...]\n[  353.375018] Call Trace:\n[  353.375046]  [&lt;ffffffff81964c31&gt;] ? nf_tables_commit+0x381/0x540\n[  353.375101]  [&lt;ffffffff81949118&gt;] nfnetlink_rcv+0x3d8/0x4b0\n[  353.375150]  [&lt;ffffffff81943fc5&gt;] netlink_unicast+0x105/0x1a0\n[  353.375200]  [&lt;ffffffff8194438e&gt;] netlink_sendmsg+0x32e/0x790\n[  353.375253]  [&lt;ffffffff818f398e&gt;] sock_sendmsg+0x8e/0xc0\n[  353.375300]  [&lt;ffffffff818f36b9&gt;] ? move_addr_to_kernel.part.20+0x19/0x70\n[  353.375357]  [&lt;ffffffff818f44f9&gt;] ? move_addr_to_kernel+0x19/0x30\n[  353.375410]  [&lt;ffffffff819016d2&gt;] ? verify_iovec+0x42/0xd0\n[  353.375459]  [&lt;ffffffff818f3e10&gt;] ___sys_sendmsg+0x3f0/0x400\n[  353.375510]  [&lt;ffffffff810615fa&gt;] ? native_sched_clock+0x2a/0x90\n[  353.375563]  [&lt;ffffffff81176697&gt;] ? acct_account_cputime+0x17/0x20\n[  353.375616]  [&lt;ffffffff8110dc78&gt;] ? account_user_time+0x88/0xa0\n[  353.375667]  [&lt;ffffffff818f4bbd&gt;] __sys_sendmsg+0x3d/0x80\n[  353.375719]  [&lt;ffffffff81b184f4&gt;] ? int_check_syscall_exit_work+0x34/0x3d\n[  353.375776]  [&lt;ffffffff818f4c0d&gt;] SyS_sendmsg+0xd/0x20\n[  353.375823]  [&lt;ffffffff81b1826d&gt;] system_call_fastpath+0x16/0x1b\n\nRelease objects in this order: rules -&gt; sets -&gt; chains -&gt; tables, to\nmake sure no references to chains are held anymore.\n\nReported-by: Asbjoern Sloth Toennesen &lt;asbjorn@asbjorn.biz&gt;\nSigned-off-by: Pablo Neira Ayuso &lt;pablo@netfilter.org&gt;", 'EVM: Use crypto_memneq() for digest comparisons\n\nThis patch fixes vulnerability CVE-2016-2085.  The problem exists\nbecause the vm_verify_hmac() function includes a use of memcmp().\nUnfortunately, this allows timing side channel attacks; specifically\na MAC forgery complexity drop from 2^128 to 2^12.  This patch changes\nthe memcmp() to the cryptographically safe crypto_memneq().\n\nReported-by: Xiaofei Rex Guo &lt;xiaofei.rex.guo@intel.com&gt;\nSigned-off-by: Ryan Ware &lt;ware@linux.intel.com&gt;\nCc: stable@vger.kernel.org\nSigned-off-by: Mimi Zohar &lt;zohar@linux.vnet.ibm.com&gt;\nSigned-off-by: James Morris &lt;james.l.morris@oracle.com&gt;',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'net: Fix use after free in the recvmmsg exit path\n\nThe syzkaller fuzzer hit the following use-after-free:\n\n  Call Trace:\n   [&lt;ffffffff8175ea0e&gt;] __asan_report_load8_noabort+0x3e/0x40 mm/kasan/report.c:295\n   [&lt;ffffffff851cc31a&gt;] __sys_recvmmsg+0x6fa/0x7f0 net/socket.c:2261\n   [&lt;     inline     &gt;] SYSC_recvmmsg net/socket.c:2281\n   [&lt;ffffffff851cc57f&gt;] SyS_recvmmsg+0x16f/0x180 net/socket.c:2270\n   [&lt;ffffffff86332bb6&gt;] entry_SYSCALL_64_fastpath+0x16/0x7a\n  arch/x86/entry/entry_64.S:185\n\nAnd, as Dmitry rightly assessed, that is because we can drop the\nreference and then touch it when the underlying recvmsg calls return\nsome packets and then hit an error, which will make recvmmsg to set\nsock-&gt;sk-&gt;sk_err, oops, fix it.\n\nReported-and-Tested-by: Dmitry Vyukov &lt;dvyukov@google.com&gt;\nCc: Alexander Potapenko &lt;glider@google.com&gt;\nCc: Eric Dumazet &lt;edumazet@google.com&gt;\nCc: Kostya Serebryany &lt;kcc@google.com&gt;\nCc: Sasha Levin &lt;sasha.levin@oracle.com&gt;\nFixes: a2e2725541fa ("net: Introduce recvmmsg socket syscall")\nhttp://lkml.kernel.org/r/20160122211644.GC2470@redhat.com\nSigned-off-by: Arnaldo Carvalho de Melo &lt;acme@redhat.com&gt;\nSigned-off-by: David S. Miller &lt;davem@davemloft.net&gt;']</t>
  </si>
  <si>
    <t>CWE-190</t>
  </si>
  <si>
    <t>['vfio/pci: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'bpf: Fix hashtab overflow check on 32-bit arches\n\nThe hashtab code relies on roundup_pow_of_two() to compute the number of\nhash buckets, and contains an overflow check by checking if the\nresulting value is 0. However, on 32-bit arches, the roundup code itself\ncan overflow by doing a 32-bit left-shift of an unsigned long value,\nwhich is undefined behaviour, so it is not guaranteed to truncate\nneatly. This was triggered by syzbot on the DEVMAP_HASH type, which\ncontains the same check, copied from the hashtab code. So apply the same\nfix to hashtab, by moving the overflow check to before the roundup.\n\nFixes: daaf427c6ab3 ("bpf: fix arraymap NULL deref and missing overflow and zero size checks")\nSigned-off-by: Toke Høiland-Jørgensen &lt;toke@redhat.com&gt;\nMessage-ID: &lt;20240307120340.99577-3-toke@redhat.com&gt;\nSigned-off-by: Alexei Starovoitov &lt;ast@kernel.org&gt;', 'filter: prevent nla extensions to peek beyond the end of the message\n\nThe BPF_S_ANC_NLATTR and BPF_S_ANC_NLATTR_NEST extensions fail to check\nfor a minimal message length before testing the supplied offset to be\nwithin the bounds of the message. This allows the subtraction of the nla\nheader to underflow and therefore -- as the data type is unsigned --\nallowing far to big offset and length values for the search of the\nnetlink attribute.\n\nThe remainder calculation for the BPF_S_ANC_NLATTR_NEST extension is\nalso wrong. It has the minuend and subtrahend mixed up, therefore\ncalculates a huge length value, allowing to overrun the end of the\nmessage while looking for the netlink attribute.\n\nThe following three BPF snippets will trigger the bugs when attached to\na UNIX datagram socket and parsing a message with length 1, 2 or 3.\n\n ,-[ PoC for missing size check in BPF_S_ANC_NLATTR ]--\n | ld\t#0x87654321\n | ldx\t#42\n | ld\t#nla\n | ret\ta\n `---\n\n ,-[ PoC for the same bug in BPF_S_ANC_NLATTR_NEST ]--\n | ld\t#0x87654321\n | ldx\t#42\n | ld\t#nlan\n | ret\ta\n `---\n\n ,-[ PoC for wrong remainder calculation in BPF_S_ANC_NLATTR_NEST ]--\n | ; (needs a fake netlink header at offset 0)\n | ld\t#0\n | ldx\t#42\n | ld\t#nlan\n | ret\ta\n `---\n\nFix the first issue by ensuring the message length fulfills the minimal\nsize constrains of a nla header. Fix the second bug by getting the math\nfor the remainder calculation right.\n\nFixes: 4738c1db15 ("[SKFILTER]: Add SKF_ADF_NLATTR instruction")\nFixes: d214c7537b ("filter: add SKF_AD_NLATTR_NEST to look for nested..")\nCc: Patrick McHardy &lt;kaber@trash.net&gt;\nCc: Pablo Neira Ayuso &lt;pablo@netfilter.org&gt;\nSigned-off-by: Mathias Krause &lt;minipli@googlemail.com&gt;\nAcked-by: Daniel Borkmann &lt;dborkman@redhat.com&gt;\nSigned-off-by: David S. Miller &lt;davem@davemloft.net&gt;', 'floppy: fix out-of-bounds read in copy_buffer\n\nThis fixes a global out-of-bounds read access in the copy_buffer\nfunction of the floppy driver.\n\nThe FDDEFPRM ioctl allows one to set the geometry of a disk.  The sect\nand head fields (unsigned int) of the floppy_drive structure are used to\ncompute the max_sector (int) in the make_raw_rw_request function.  It is\npossible to overflow the max_sector.  Next, max_sector is passed to the\ncopy_buffer function and used in one of the memcpy calls.\n\nAn unprivileged user could trigger the bug if the device is accessible,\nbut requires a floppy disk to be inserted.\n\nThe patch adds the check for the .sect * .head multiplication for not\noverflowing in the set_geometry function.\n\nThe bug was found by syzkaller.\n\nSigned-off-by: Denis Efremov &lt;efremov@ispras.ru&gt;\nTested-by: Willy Tarreau &lt;w@1wt.eu&gt;\nSigned-off-by: Linus Torvalds &lt;torvalds@linux-foundation.org&gt;', 'xfs: fix acl count validation in xfs_acl_from_disk()\n\nCommit fa8b18ed didn\'t prevent the integer overflow and possible\nmemory corruption.  "count" can go negative and bypass the check.\n\nSigned-off-by: Xi Wang &lt;xi.wang@gmail.com&gt;\nReviewed-by: Christoph Hellwig &lt;hch@lst.de&gt;\nSigned-off-by: Ben Myers &lt;bpm@sgi.com&gt;', 'drm/vc4: Fix an integer overflow in temporary allocation layout.\n\nWe copy the unvalidated ioctl arguments from the user into kernel\ntemporary memory to run the validation from, to avoid a race where the\nuser updates the unvalidate contents in between validating them and\ncopying them into the validated BO.\n\nHowever, in setting up the layout of the kernel side, we failed to\ncheck one of the additions (the roundup() for shader_rec_offset)\nagainst integer overflow, allowing a nearly MAX_UINT value of\nbin_cl_size to cause us to under-allocate the temporary space that we\nthen copy_from_user into.\n\nReported-by: Murray McAllister &lt;murray.mcallister@insomniasec.com&gt;\nSigned-off-by: Eric Anholt &lt;eric@anholt.net&gt;\nFixes: d5b1a78a772f ("drm/vc4: Add support for drawing 3D frames.")',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'perf/core: Fix the perf_cpu_time_max_percent check\n\nUse "proc_dointvec_minmax" instead of "proc_dointvec" to check the input\nvalue from user-space.\n\nIf not, we can set a big value and some vars will overflow like\n"sysctl_perf_event_sample_rate" which will cause a lot of unexpected\nproblems.\n\nSigned-off-by: Tan Xiaojun &lt;tanxiaojun@huawei.com&gt;\nSigned-off-by: Peter Zijlstra (Intel) &lt;peterz@infradead.org&gt;\nCc: &lt;acme@kernel.org&gt;\nCc: &lt;alexander.shishkin@linux.intel.com&gt;\nCc: Alexander Shishkin &lt;alexander.shishkin@linux.intel.com&gt;\nCc: Arnaldo Carvalho de Melo &lt;acme@redhat.com&gt;\nCc: Jiri Olsa &lt;jolsa@redhat.com&gt;\nCc: Linus Torvalds &lt;torvalds@linux-foundation.org&gt;\nCc: Peter Zijlstra &lt;peterz@infradead.org&gt;\nCc: Stephane Eranian &lt;eranian@google.com&gt;\nCc: Thomas Gleixner &lt;tglx@linutronix.de&gt;\nCc: Vince Weaver &lt;vincent.weaver@maine.edu&gt;\nLink: http://lkml.kernel.org/r/1487829879-56237-1-git-send-email-tanxiaojun@huawei.com\nSigned-off-by: Ingo Molnar &lt;mingo@kernel.org&gt;', 'media: dvb-frontends: tda10048: Fix integer overflow\n\nstate-&gt;xtal_hz can be up to 16M, so it can overflow a 32 bit integer\nwhen multiplied by pll_mfactor.\n\nCreate a new 64 bit variable to hold the calculations.\n\nLink: https://lore.kernel.org/linux-media/20240429-fix-cocci-v3-25-3c4865f5a4b0@chromium.org\nReported-by: Dan Carpenter &lt;dan.carpenter@linaro.org&gt;\nSigned-off-by: Ricardo Ribalda &lt;ribalda@chromium.org&gt;\nSigned-off-by: Mauro Carvalho Chehab &lt;mchehab@kernel.org&gt;', 'lzo: properly check for overruns\n\nThe lzo decompressor can, if given some really crazy data, possibly\noverrun some variable types.  Modify the checking logic to properly\ndetect overruns before they happen.\n\nReported-by: "Don A. Bailey" &lt;donb@securitymouse.com&gt;\nTested-by: "Don A. Bailey" &lt;donb@securitymouse.com&gt;\nCc: stable &lt;stable@vger.kernel.org&gt;\nSigned-off-by: Greg Kroah-Hartman &lt;gregkh@linuxfoundation.org&gt;', 'bpf: Fix integer overflow in prealloc_elems_and_freelist()\n\nIn prealloc_elems_and_freelist(), the multiplication to calculate the\nsize passed to bpf_map_area_alloc() could lead to an integer overflow.\nAs a result, out-of-bounds write could occur in pcpu_freelist_populate()\nas reported by KASAN:\n\n[...]\n[   16.968613] BUG: KASAN: slab-out-of-bounds in pcpu_freelist_populate+0xd9/0x100\n[   16.969408] Write of size 8 at addr ffff888104fc6ea0 by task crash/78\n[   16.970038]\n[   16.970195] CPU: 0 PID: 78 Comm: crash Not tainted 5.15.0-rc2+ #1\n[   16.970878] Hardware name: QEMU Standard PC (i440FX + PIIX, 1996), BIOS 1.13.0-1ubuntu1.1 04/01/2014\n[   16.972026] Call Trace:\n[   16.972306]  dump_stack_lvl+0x34/0x44\n[   16.972687]  print_address_description.constprop.0+0x21/0x140\n[   16.973297]  ? pcpu_freelist_populate+0xd9/0x100\n[   16.973777]  ? pcpu_freelist_populate+0xd9/0x100\n[   16.974257]  kasan_report.cold+0x7f/0x11b\n[   16.974681]  ? pcpu_freelist_populate+0xd9/0x100\n[   16.975190]  pcpu_freelist_populate+0xd9/0x100\n[   16.975669]  stack_map_alloc+0x209/0x2a0\n[   16.976106]  __sys_bpf+0xd83/0x2ce0\n[...]\n\nThe possibility of this overflow was originally discussed in [0], but\nwas overlooked.\n\nFix the integer overflow by changing elem_size to u64 from u32.\n\n  [0] https://lore.kernel.org/bpf/728b238e-a481-eb50-98e9-b0f430ab01e7@gmail.com/\n\nFixes: 557c0c6e7df8 ("bpf: convert stackmap to pre-allocation")\nSigned-off-by: Tatsuhiko Yasumatsu &lt;th.yasumatsu@gmail.com&gt;\nSigned-off-by: Daniel Borkmann &lt;daniel@iogearbox.net&gt;\nLink: https://lore.kernel.org/bpf/20210930135545.173698-1-th.yasumatsu@gmail.com', 'workqueue: Fix UBSAN \'subtraction overflow\' error in shift_and_mask()\n\nUBSAN reports the following \'subtraction overflow\' error when booting\nin a virtual machine on Android:\n\n | Internal error: UBSAN: integer subtraction overflow: 00000000f2005515 [#1] PREEMPT SMP\n | Modules linked in:\n | CPU: 0 PID: 1 Comm: swapper/0 Not tainted 6.10.0-00006-g3cbe9e5abd46-dirty #4\n | Hardware name: linux,dummy-virt (DT)\n | pstate: 600000c5 (nZCv daIF -PAN -UAO -TCO -DIT -SSBS BTYPE=--)\n | pc : cancel_delayed_work+0x34/0x44\n | lr : cancel_delayed_work+0x2c/0x44\n | sp : ffff80008002ba60\n | x29: ffff80008002ba60 x28: 0000000000000000 x27: 0000000000000000\n | x26: 0000000000000000 x25: 0000000000000000 x24: 0000000000000000\n | x23: 0000000000000000 x22: 0000000000000000 x21: ffff1f65014cd3c0\n | x20: ffffc0e84c9d0da0 x19: ffffc0e84cab3558 x18: ffff800080009058\n | x17: 00000000247ee1f8 x16: 00000000247ee1f8 x15: 00000000bdcb279d\n | x14: 0000000000000001 x13: 0000000000000075 x12: 00000a0000000000\n | x11: ffff1f6501499018 x10: 00984901651fffff x9 : ffff5e7cc35af000\n | x8 : 0000000000000001 x7 : 3d4d455453595342 x6 : 000000004e514553\n | x5 : ffff1f6501499265 x4 : ffff1f650ff60b10 x3 : 0000000000000620\n | x2 : ffff80008002ba78 x1 : 0000000000000000 x0 : 0000000000000000\n | Call trace:\n |  cancel_delayed_work+0x34/0x44\n |  deferred_probe_extend_timeout+0x20/0x70\n |  driver_register+0xa8/0x110\n |  __platform_driver_register+0x28/0x3c\n |  syscon_init+0x24/0x38\n |  do_one_initcall+0xe4/0x338\n |  do_initcall_level+0xac/0x178\n |  do_initcalls+0x5c/0xa0\n |  do_basic_setup+0x20/0x30\n |  kernel_init_freeable+0x8c/0xf8\n |  kernel_init+0x28/0x1b4\n |  ret_from_fork+0x10/0x20\n | Code: f9000fbf 97fffa2f 39400268 37100048 (d42aa2a0)\n | ---[ end trace 0000000000000000 ]---\n | Kernel panic - not syncing: UBSAN: integer subtraction overflow: Fatal exception\n\nThis is due to shift_and_mask() using a signed immediate to construct\nthe mask and being called with a shift of 31 (WORK_OFFQ_POOL_SHIFT) so\nthat it ends up decrementing from INT_MIN.\n\nUse an unsigned constant \'1U\' to generate the mask in shift_and_mask().\n\nCc: Tejun Heo &lt;tj@kernel.org&gt;\nCc: Lai Jiangshan &lt;jiangshanlai@gmail.com&gt;\nFixes: 1211f3b21c2a ("workqueue: Preserve OFFQ bits in cancel[_sync] paths")\nSigned-off-by: Will Deacon &lt;will@kernel.org&gt;\nSigned-off-by: Tejun Heo &lt;tj@kernel.org&gt;', 'tcp: limit payload size of sacked skbs\n\nJonathan Looney reported that TCP can trigger the following crash\nin tcp_shifted_skb() :\n\n\tBUG_ON(tcp_skb_pcount(skb) &lt; pcount);\n\nThis can happen if the remote peer has advertized the smallest\nMSS that linux TCP accepts : 48\n\nAn skb can hold 17 fragments, and each fragment can hold 32KB\non x86, or 64KB on PowerPC.\n\nThis means that the 16bit witdh of TCP_SKB_CB(skb)-&gt;tcp_gso_segs\ncan overflow.\n\nNote that tcp_sendmsg() builds skbs with less than 64KB\nof payload, so this problem needs SACK to be enabled.\nSACK blocks allow TCP to coalesce multiple skbs in the retransmit\nqueue, thus filling the 17 fragments to maximal capacity.\n\nCVE-2019-11477 -- u16 overflow of TCP_SKB_CB(skb)-&gt;tcp_gso_segs\n\nFixes: 832d11c5cd07 ("tcp: Try to restore large SKBs while SACK processing")\nSigned-off-by: Eric Dumazet &lt;edumazet@google.com&gt;\nReported-by: Jonathan Looney &lt;jtl@netflix.com&gt;\nAcked-by: Neal Cardwell &lt;ncardwell@google.com&gt;\nReviewed-by: Tyler Hicks &lt;tyhicks@canonical.com&gt;\nCc: Yuchung Cheng &lt;ycheng@google.com&gt;\nCc: Bruce Curtis &lt;brucec@netflix.com&gt;\nCc: Jonathan Lemon &lt;jonathan.lemon@gmail.com&gt;\nSigned-off-by: David S. Miller &lt;davem@davemloft.net&gt;', "sg_start_req(): make sure that there's not too many elements in iovec\n\nunfortunately, allowing an arbitrary 16bit value means a possibility of\noverflow in the calculation of total number of pages in bio_map_user_iov() -\nwe rely on there being no more than PAGE_SIZE members of sum in the\nfirst loop there.  If that sum wraps around, we end up allocating\ntoo small array of pointers to pages and it's easy to overflow it in\nthe second loop.\n\nX-Coverup: TINC (and there's no lumber cartel either)\nCc: stable@vger.kernel.org # way, way back\nSigned-off-by: Al Viro &lt;viro@zeniv.linux.org.uk&gt;", 'drm/xe: Fix potential integer overflow in page size calculation\n\nExplicitly cast tbo-&gt;page_alignment to u64 before bit-shifting to\nprevent overflow when assigning to min_page_size.\n\nCc: Matthew Auld &lt;matthew.auld@intel.com&gt;\nCc: Matthew Brost &lt;matthew.brost@intel.com&gt;\nSigned-off-by: Nirmoy Das &lt;nirmoy.das@intel.com&gt;\nReviewed-by: Matthew Auld &lt;matthew.auld@intel.com&gt;\nSigned-off-by: Matthew Auld &lt;matthew.auld@intel.com&gt;\nLink: https://patchwork.freedesktop.org/patch/msgid/20240318164342.3094-1-nirmoy.das@intel.com', 'ring-buffer: Prevent overflow of size in ring_buffer_resize()\n\nIf the size passed to ring_buffer_resize() is greater than MAX_LONG - BUF_PAGE_SIZE\nthen the DIV_ROUND_UP() will return zero.\n\nHere\'s the details:\n\n  # echo 18014398509481980 &gt; /sys/kernel/debug/tracing/buffer_size_kb\n\ntracing_entries_write() processes this and converts kb to bytes.\n\n 18014398509481980 &lt;&lt; 10 = 18446744073709547520\n\nand this is passed to ring_buffer_resize() as unsigned long size.\n\n size = DIV_ROUND_UP(size, BUF_PAGE_SIZE);\n\nWhere DIV_ROUND_UP(a, b) is (a + b - 1)/b\n\nBUF_PAGE_SIZE is 4080 and here\n\n 18446744073709547520 + 4080 - 1 = 18446744073709551599\n\nwhere 18446744073709551599 is still smaller than 2^64\n\n 2^64 - 18446744073709551599 = 17\n\nBut now 18446744073709551599 / 4080 = 4521260802379792\n\nand size = size * 4080 = 18446744073709551360\n\nThis is checked to make sure its still greater than 2 * 4080,\nwhich it is.\n\nThen we convert to the number of buffer pages needed.\n\n nr_page = DIV_ROUND_UP(size, BUF_PAGE_SIZE)\n\nbut this time size is 18446744073709551360 and\n\n 2^64 - (18446744073709551360 + 4080 - 1) = -3823\n\nThus it overflows and the resulting number is less than 4080, which makes\n\n  3823 / 4080 = 0\n\nan nr_pages is set to this. As we already checked against the minimum that\nnr_pages may be, this causes the logic to fail as well, and we crash the\nkernel.\n\nThere\'s no reason to have the two DIV_ROUND_UP() (that\'s just result of\nhistorical code changes), clean up the code and fix this bug.\n\nCc: stable@vger.kernel.org # 3.5+\nFixes: 83f40318dab00 ("ring-buffer: Make removal of ring buffer pages atomic")\nSigned-off-by: Steven Rostedt &lt;rostedt@goodmis.org&gt;', 'alarmtimer: Prevent overflow for relative nanosleep\n\nAir Icy reported:\n\n  UBSAN: Undefined behaviour in kernel/time/alarmtimer.c:811:7\n  signed integer overflow:\n  1529859276030040771 + 9223372036854775807 cannot be represented in type \'long long int\'\n  Call Trace:\n   alarm_timer_nsleep+0x44c/0x510 kernel/time/alarmtimer.c:811\n   __do_sys_clock_nanosleep kernel/time/posix-timers.c:1235 [inline]\n   __se_sys_clock_nanosleep kernel/time/posix-timers.c:1213 [inline]\n   __x64_sys_clock_nanosleep+0x326/0x4e0 kernel/time/posix-timers.c:1213\n   do_syscall_64+0xb8/0x3a0 arch/x86/entry/common.c:290\n\nalarm_timer_nsleep() uses ktime_add() to add the current time and the\nrelative expiry value. ktime_add() has no sanity checks so the addition\ncan overflow when the relative timeout is large enough.\n\nUse ktime_add_safe() which has the necessary sanity checks in place and\nlimits the result to the valid range.\n\nFixes: 9a7adcf5c6de ("timers: Posix interface for alarm-timers")\nReported-by: Team OWL337 &lt;icytxw@gmail.com&gt;\nSigned-off-by: Thomas Gleixner &lt;tglx@linutronix.de&gt;\nCc: John Stultz &lt;john.stultz@linaro.org&gt;\nLink: https://lkml.kernel.org/r/alpine.DEB.2.21.1807020926360.1595@nanos.tec.linutronix.de', 'IB/rxe: Fix mem_check_range integer overflow\n\nUpdate the range check to avoid integer-overflow in edge case.\nResolves CVE 2016-8636.\n\nSigned-off-by: Eyal Itkin &lt;eyal.itkin@gmail.com&gt;\nSigned-off-by: Dan Carpenter &lt;dan.carpenter@oracle.com&gt;\nReviewed-by: Leon Romanovsky &lt;leonro@mellanox.com&gt;\nSigned-off-by: Doug Ledford &lt;dledford@redhat.com&gt;', 'usb: gadget: rndis: prevent integer overflow in rndis_set_response()\n\nIf "BufOffset" is very large the "BufOffset + 8" operation can have an\ninteger overflow.\n\nCc: stable@kernel.org\nFixes: 38ea1eac7d88 ("usb: gadget: rndis: check size of RNDIS_MSG_SET command")\nSigned-off-by: Dan Carpenter &lt;dan.carpenter@oracle.com&gt;\nLink: https://lore.kernel.org/r/20220301080424.GA17208@kili\nSigned-off-by: Greg Kroah-Hartman &lt;gregkh@linuxfoundation.org&gt;', 'posix-timers: Sanitize overrun handling\n\nThe posix timer overrun handling is broken because the forwarding functions\ncan return a huge number of overruns which does not fit in an int. As a\nconsequence timer_getoverrun(2) and siginfo::si_overrun can turn into\nrandom number generators.\n\nThe k_clock::timer_forward() callbacks return a 64 bit value now. Make\nk_itimer::ti_overrun[_last] 64bit as well, so the kernel internal\naccounting is correct. 3Remove the temporary (int) casts.\n\nAdd a helper function which clamps the overrun value returned to user space\nvia timer_getoverrun(2) or siginfo::si_overrun limited to a positive value\nbetween 0 and INT_MAX. INT_MAX is an indicator for user space that the\noverrun value has been clamped.\n\nReported-by: Team OWL337 &lt;icytxw@gmail.com&gt;\nSigned-off-by: Thomas Gleixner &lt;tglx@linutronix.de&gt;\nAcked-by: John Stultz &lt;john.stultz@linaro.org&gt;\nCc: Peter Zijlstra &lt;peterz@infradead.org&gt;\nCc: Michael Kerrisk &lt;mtk.manpages@gmail.com&gt;\nLink: https://lkml.kernel.org/r/20180626132705.018623573@linutronix.de', 'ptp: fix integer overflow in max_vclocks_store\n\nOn 32bit systems, the "4 * max" multiply can overflow.  Use kcalloc()\nto do the allocation to prevent this.\n\nFixes: 44c494c8e30e ("ptp: track available ptp vclocks information")\nSigned-off-by: Dan Carpenter &lt;dan.carpenter@linaro.org&gt;\nReviewed-by: Wojciech Drewek &lt;wojciech.drewek@intel.com&gt;\nReviewed-by: Jiri Pirko &lt;jiri@nvidia.com&gt;\nReviewed-by: Heng Qi &lt;hengqi@linux.alibaba.com&gt;\nLink: https://lore.kernel.org/r/ee8110ed-6619-4bd7-9024-28c1f2ac24f4@moroto.mountain\nSigned-off-by: Jakub Kicinski &lt;kuba@kernel.org&gt;', "ALSA: control: Fix replacing user controls\n\nThere are two issues with the current implementation for replacing user\ncontrols. The first is that the code does not check if the control is actually a\nuser control and neither does it check if the control is owned by the process\nthat tries to remove it. That allows userspace applications to remove arbitrary\ncontrols, which can cause a user after free if a for example a driver does not\nexpect a control to be removed from under its feed.\n\nThe second issue is that on one hand when a control is replaced the\nuser_ctl_count limit is not checked and on the other hand the user_ctl_count is\nincreased (even though the number of user controls does not change). This allows\nuserspace, once the user_ctl_count limit as been reached, to repeatedly replace\na control until user_ctl_count overflows. Once that happens new controls can be\nadded effectively bypassing the user_ctl_count limit.\n\nBoth issues can be fixed by instead of open-coding the removal of the control\nthat is to be replaced to use snd_ctl_remove_user_ctl(). This function does\nproper permission checks as well as decrements user_ctl_count after the control\nhas been removed.\n\nNote that by using snd_ctl_remove_user_ctl() the check which returns -EBUSY at\nbeginning of the function if the control already exists is removed. This is not\na problem though since the check is quite useless, because the lock that is\nprotecting the control list is released between the check and before adding the\nnew control to the list, which means that it is possible that a different\ncontrol with the same settings is added to the list after the check. Luckily\nthere is another check that is done while holding the lock in snd_ctl_add(), so\nwe'll rely on that to make sure that the same control is not added twice.\n\nSigned-off-by: Lars-Peter Clausen &lt;lars@metafoo.de&gt;\nAcked-by: Jaroslav Kysela &lt;perex@perex.cz&gt;\nCc: &lt;stable@vger.kernel.org&gt;\nSigned-off-by: Takashi Iwai &lt;tiwai@suse.de&gt;", 'ALSA: control: Make sure that id-&gt;index does not overflow\n\nThe ALSA control code expects that the range of assigned indices to a control is\ncontinuous and does not overflow. Currently there are no checks to enforce this.\nIf a control with a overflowing index range is created that control becomes\neffectively inaccessible and unremovable since snd_ctl_find_id() will not be\nable to find it. This patch adds a check that makes sure that controls with a\noverflowing index range can not be created.\n\nSigned-off-by: Lars-Peter Clausen &lt;lars@metafoo.de&gt;\nAcked-by: Jaroslav Kysela &lt;perex@perex.cz&gt;\nCc: &lt;stable@vger.kernel.org&gt;\nSigned-off-by: Takashi Iwai &lt;tiwai@suse.de&gt;', 'seq_file: disallow extremely large seq buffer allocations\n\nThere is no reasonable need for a buffer larger than this, and it avoids\nint overflow pitfalls.\n\nFixes: 058504edd026 ("fs/seq_file: fallback to vmalloc allocation")\nSuggested-by: Al Viro &lt;viro@zeniv.linux.org.uk&gt;\nReported-by: Qualys Security Advisory &lt;qsa@qualys.com&gt;\nSigned-off-by: Eric Sandeen &lt;sandeen@redhat.com&gt;\nCc: stable@kernel.org\nSigned-off-by: Linus Torvalds &lt;torvalds@linux-foundation.org&gt;', 'CDC-NCM: avoid overflow in sanity checking\n\nA broken device may give an extreme offset like 0xFFF0\nand a reasonable length for a fragment. In the sanity\ncheck as formulated now, this will create an integer\noverflow, defeating the sanity check. Both offset\nand offset + len need to be checked in such a manner\nthat no overflow can occur.\nAnd those quantities should be unsigned.\n\nSigned-off-by: Oliver Neukum &lt;oneukum@suse.com&gt;\nReviewed-by: Greg Kroah-Hartman &lt;gregkh@linuxfoundation.org&gt;\nSigned-off-by: David S. Miller &lt;davem@davemloft.net&gt;', 'drm/amd/display: Ensure index calculation will not overflow\n\n[WHY &amp; HOW]\nMake sure vmid0p72_idx, vnom0p8_idx and vmax0p9_idx calculation will\nnever overflow and exceess array size.\n\nThis fixes 3 OVERRUN and 1 INTEGER_OVERFLOW issues reported by Coverity.\n\nReviewed-by: Harry Wentland &lt;harry.wentland@amd.com&gt;\nAcked-by: Tom Chung &lt;chiahsuan.chung@amd.com&gt;\nSigned-off-by: Alex Hung &lt;alex.hung@amd.com&gt;\nTested-by: Daniel Wheeler &lt;daniel.wheeler@amd.com&gt;\nSigned-off-by: Alex Deucher &lt;alexander.deucher@amd.com&gt;', 'padata: use integer wrap around to prevent deadlock on seq_nr overflow\n\nWhen submitting more than 2^32 padata objects to padata_do_serial, the\ncurrent sorting implementation incorrectly sorts padata objects with\noverflowed seq_nr, causing them to be placed before existing objects in\nthe reorder list. This leads to a deadlock in the serialization process\nas padata_find_next cannot match padata-&gt;seq_nr and pd-&gt;processed\nbecause the padata instance with overflowed seq_nr will be selected\nnext.\n\nTo fix this, we use an unsigned integer wrap around to correctly sort\npadata objects in scenarios with integer overflow.\n\nFixes: bfde23ce200e ("padata: unbind parallel jobs from specific CPUs")\nCc: &lt;stable@vger.kernel.org&gt;\nCo-developed-by: Christian Gafert &lt;christian.gafert@rohde-schwarz.com&gt;\nSigned-off-by: Christian Gafert &lt;christian.gafert@rohde-schwarz.com&gt;\nCo-developed-by: Max Ferger &lt;max.ferger@rohde-schwarz.com&gt;\nSigned-off-by: Max Ferger &lt;max.ferger@rohde-schwarz.com&gt;\nSigned-off-by: Van Giang Nguyen &lt;vangiang.nguyen@rohde-schwarz.com&gt;\nAcked-by: Daniel Jordan &lt;daniel.m.jordan@oracle.com&gt;\nSigned-off-by: Herbert Xu &lt;herbert@gondor.apana.org.au&gt;', 'video: uvesafb: Fix integer overflow in allocation\n\ncmap-&gt;len can get close to INT_MAX/2, allowing for an integer overflow in\nallocation. This uses kmalloc_array() instead to catch the condition.\n\nReported-by: Dr Silvio Cesare of InfoSect &lt;silvio.cesare@gmail.com&gt;\nFixes: 8bdb3a2d7df48 ("uvesafb: the driver core")\nCc: stable@vger.kernel.org\nSigned-off-by: Kees Cook &lt;keescook@chromium.org&gt;', 'video: fbdev: pxa3xx-gcu: Fix integer overflow in pxa3xx_gcu_write\n\nIn pxa3xx_gcu_write, a count parameter of type size_t is passed to words of\ntype int.  Then, copy_from_user() may cause a heap overflow because it is used\nas the third argument of copy_from_user().\n\nSigned-off-by: Hyunwoo Kim &lt;imv4bel@gmail.com&gt;\nSigned-off-by: Helge Deller &lt;deller@gmx.de&gt;', 'Bluetooth: L2CAP: Fix div-by-zero in l2cap_le_flowctl_init()\n\nl2cap_le_flowctl_init() can cause both div-by-zero and an integer\noverflow since hdev-&gt;le_mtu may not fall in the valid range.\n\nMove MTU from hci_dev to hci_conn to validate MTU and stop the connection\nprocess earlier if MTU is invalid.\nAlso, add a missing validation in read_buffer_size() and make it return\nan error value if the validation fails.\nNow hci_conn_add() returns ERR_PTR() as it can fail due to the both a\nkzalloc failure and invalid MTU value.\n\ndivide error: 0000 [#1] PREEMPT SMP KASAN NOPTI\nCPU: 0 PID: 67 Comm: kworker/u5:0 Tainted: G        W          6.9.0-rc5+ #20\nHardware name: QEMU Standard PC (i440FX + PIIX, 1996), BIOS 1.15.0-1 04/01/2014\nWorkqueue: hci0 hci_rx_work\nRIP: 0010:l2cap_le_flowctl_init+0x19e/0x3f0 net/bluetooth/l2cap_core.c:547\nCode: e8 17 17 0c 00 66 41 89 9f 84 00 00 00 bf 01 00 00 00 41 b8 02 00 00 00 4c\n89 fe 4c 89 e2 89 d9 e8 27 17 0c 00 44 89 f0 31 d2 &lt;66&gt; f7 f3 89 c3 ff c3 4d 8d\nb7 88 00 00 00 4c 89 f0 48 c1 e8 03 42\nRSP: 0018:ffff88810bc0f858 EFLAGS: 00010246\nRAX: 00000000000002a0 RBX: 0000000000000000 RCX: dffffc0000000000\nRDX: 0000000000000000 RSI: ffff88810bc0f7c0 RDI: ffffc90002dcb66f\nRBP: ffff88810bc0f880 R08: aa69db2dda70ff01 R09: 0000ffaaaaaaaaaa\nR10: 0084000000ffaaaa R11: 0000000000000000 R12: ffff88810d65a084\nR13: dffffc0000000000 R14: 00000000000002a0 R15: ffff88810d65a000\nFS:  0000000000000000(0000) GS:ffff88811ac00000(0000) knlGS:0000000000000000\nCS:  0010 DS: 0000 ES: 0000 CR0: 0000000080050033\nCR2: 0000000020000100 CR3: 0000000103268003 CR4: 0000000000770ef0\nPKRU: 55555554\nCall Trace:\n &lt;TASK&gt;\n l2cap_le_connect_req net/bluetooth/l2cap_core.c:4902 [inline]\n l2cap_le_sig_cmd net/bluetooth/l2cap_core.c:5420 [inline]\n l2cap_le_sig_channel net/bluetooth/l2cap_core.c:5486 [inline]\n l2cap_recv_frame+0xe59d/0x11710 net/bluetooth/l2cap_core.c:6809\n l2cap_recv_acldata+0x544/0x10a0 net/bluetooth/l2cap_core.c:7506\n hci_acldata_packet net/bluetooth/hci_core.c:3939 [inline]\n hci_rx_work+0x5e5/0xb20 net/bluetooth/hci_core.c:4176\n process_one_work kernel/workqueue.c:3254 [inline]\n process_scheduled_works+0x90f/0x1530 kernel/workqueue.c:3335\n worker_thread+0x926/0xe70 kernel/workqueue.c:3416\n kthread+0x2e3/0x380 kernel/kthread.c:388\n ret_from_fork+0x5c/0x90 arch/x86/kernel/process.c:147\n ret_from_fork_asm+0x1a/0x30 arch/x86/entry/entry_64.S:244\n &lt;/TASK&gt;\nModules linked in:\n---[ end trace 0000000000000000 ]---\n\nFixes: 6ed58ec520ad ("Bluetooth: Use LE buffers for LE traffic")\nSuggested-by: Luiz Augusto von Dentz &lt;luiz.dentz@gmail.com&gt;\nSigned-off-by: Sungwoo Kim &lt;iam@sung-woo.kim&gt;\nSigned-off-by: Luiz Augusto von Dentz &lt;luiz.von.dentz@intel.com&gt;', 'Bluetooth: L2CAP: Fix div-by-zero in l2cap_le_flowctl_init()\n\nl2cap_le_flowctl_init() can cause both div-by-zero and an integer\noverflow since hdev-&gt;le_mtu may not fall in the valid range.\n\nMove MTU from hci_dev to hci_conn to validate MTU and stop the connection\nprocess earlier if MTU is invalid.\nAlso, add a missing validation in read_buffer_size() and make it return\nan error value if the validation fails.\nNow hci_conn_add() returns ERR_PTR() as it can fail due to the both a\nkzalloc failure and invalid MTU value.\n\ndivide error: 0000 [#1] PREEMPT SMP KASAN NOPTI\nCPU: 0 PID: 67 Comm: kworker/u5:0 Tainted: G        W          6.9.0-rc5+ #20\nHardware name: QEMU Standard PC (i440FX + PIIX, 1996), BIOS 1.15.0-1 04/01/2014\nWorkqueue: hci0 hci_rx_work\nRIP: 0010:l2cap_le_flowctl_init+0x19e/0x3f0 net/bluetooth/l2cap_core.c:547\nCode: e8 17 17 0c 00 66 41 89 9f 84 00 00 00 bf 01 00 00 00 41 b8 02 00 00 00 4c\n89 fe 4c 89 e2 89 d9 e8 27 17 0c 00 44 89 f0 31 d2 &lt;66&gt; f7 f3 89 c3 ff c3 4d 8d\nb7 88 00 00 00 4c 89 f0 48 c1 e8 03 42\nRSP: 0018:ffff88810bc0f858 EFLAGS: 00010246\nRAX: 00000000000002a0 RBX: 0000000000000000 RCX: dffffc0000000000\nRDX: 0000000000000000 RSI: ffff88810bc0f7c0 RDI: ffffc90002dcb66f\nRBP: ffff88810bc0f880 R08: aa69db2dda70ff01 R09: 0000ffaaaaaaaaaa\nR10: 0084000000ffaaaa R11: 0000000000000000 R12: ffff88810d65a084\nR13: dffffc0000000000 R14: 00000000000002a0 R15: ffff88810d65a000\nFS:  0000000000000000(0000) GS:ffff88811ac00000(0000) knlGS:0000000000000000\nCS:  001</t>
  </si>
  <si>
    <t>CWE-191</t>
  </si>
  <si>
    <t>['USB: serial: io_ti: fix information leak in completion handler\n\nAdd missing sanity check to the bulk-in completion handler to avoid an\ninteger underflow that can be triggered by a malicious device.\n\nThis avoids leaking 128 kB of memory content from after the URB transfer\nbuffer to user space.\n\nFixes: 8c209e6782ca ("USB: make actual_length in struct urb field u32")\nFixes: 1da177e4c3f4 ("Linux-2.6.12-rc2")\nCc: stable &lt;stable@vger.kernel.org&gt;\t# 2.6.30\nSigned-off-by: Johan Hovold &lt;johan@kernel.org&gt;']</t>
  </si>
  <si>
    <t>CWE-193</t>
  </si>
  <si>
    <t>['drivers/gpu/drm/radeon/radeon_atombios.c: range check issues\n\nThis change makes the array larger, "MAX_SUPPORTED_TV_TIMING_V1_2" is 3\nand the original size "MAX_SUPPORTED_TV_TIMING" is 2.\n\nAlso there were checks that were off by one.\n\nSigned-off-by: Dan Carpenter &lt;error27@gmail.com&gt;\nAcked-by: Alex Deucher &lt;alexdeucher@gmail.com&gt;\nSigned-off-by: Andrew Morton &lt;akpm@linux-foundation.org&gt;\nSigned-off-by: Dave Airlie &lt;airlied@redhat.com&gt;']</t>
  </si>
  <si>
    <t>CWE-20</t>
  </si>
  <si>
    <t>["sctp: verify size of a new chunk in _sctp_make_chunk()\n\nWhen SCTP makes INIT or INIT_ACK packet the total chunk length\ncan exceed SCTP_MAX_CHUNK_LEN which leads to kernel panic when\ntransmitting these packets, e.g. the crash on sending INIT_ACK:\n\n[  597.804948] skbuff: skb_over_panic: text:00000000ffae06e4 len:120168\n               put:120156 head:000000007aa47635 data:00000000d991c2de\n               tail:0x1d640 end:0xfec0 dev:&lt;NULL&gt;\n...\n[  597.976970] ------------[ cut here ]------------\n[  598.033408] kernel BUG at net/core/skbuff.c:104!\n[  600.314841] Call Trace:\n[  600.345829]  &lt;IRQ&gt;\n[  600.371639]  ? sctp_packet_transmit+0x2095/0x26d0 [sctp]\n[  600.436934]  skb_put+0x16c/0x200\n[  600.477295]  sctp_packet_transmit+0x2095/0x26d0 [sctp]\n[  600.540630]  ? sctp_packet_config+0x890/0x890 [sctp]\n[  600.601781]  ? __sctp_packet_append_chunk+0x3b4/0xd00 [sctp]\n[  600.671356]  ? sctp_cmp_addr_exact+0x3f/0x90 [sctp]\n[  600.731482]  sctp_outq_flush+0x663/0x30d0 [sctp]\n[  600.788565]  ? sctp_make_init+0xbf0/0xbf0 [sctp]\n[  600.845555]  ? sctp_check_transmitted+0x18f0/0x18f0 [sctp]\n[  600.912945]  ? sctp_outq_tail+0x631/0x9d0 [sctp]\n[  600.969936]  sctp_cmd_interpreter.isra.22+0x3be1/0x5cb0 [sctp]\n[  601.041593]  ? sctp_sf_do_5_1B_init+0x85f/0xc30 [sctp]\n[  601.104837]  ? sctp_generate_t1_cookie_event+0x20/0x20 [sctp]\n[  601.175436]  ? sctp_eat_data+0x1710/0x1710 [sctp]\n[  601.233575]  sctp_do_sm+0x182/0x560 [sctp]\n[  601.284328]  ? sctp_has_association+0x70/0x70 [sctp]\n[  601.345586]  ? sctp_rcv+0xef4/0x32f0 [sctp]\n[  601.397478]  ? sctp6_rcv+0xa/0x20 [sctp]\n...\n\nHere the chunk size for INIT_ACK packet becomes too big, mostly\nbecause of the state cookie (INIT packet has large size with\nmany address parameters), plus additional server parameters.\n\nLater this chunk causes the panic in skb_put_data():\n\n  skb_packet_transmit()\n      sctp_packet_pack()\n          skb_put_data(nskb, chunk-&gt;skb-&gt;data, chunk-&gt;skb-&gt;len);\n\n'nskb' (head skb) was previously allocated with packet-&gt;size\nfrom u16 'chunk-&gt;chunk_hdr-&gt;length'.\n\nAs suggested by Marcelo we should check the chunk's length in\n_sctp_make_chunk() before trying to allocate skb for it and\ndiscard a chunk if its size bigger than SCTP_MAX_CHUNK_LEN.\n\nSigned-off-by: Alexey Kodanev &lt;alexey.kodanev@oracle.com&gt;\nAcked-by: Marcelo Ricardo Leitner &lt;marcelo.leinter@gmail.com&gt;\nAcked-by: Neil Horman &lt;nhorman@tuxdriver.com&gt;\nSigned-off-by: David S. Miller &lt;davem@davemloft.net&gt;", 'SELinux:  Fix kernel BUG on empty security contexts.\n\nSetting an empty security context (length=0) on a file will\nlead to incorrectly dereferencing the type and other fields\nof the security context structure, yielding a kernel BUG.\nAs a zero-length security context is never valid, just reject\nall such security contexts whether coming from userspace\nvia setxattr or coming from the filesystem upon a getxattr\nrequest by SELinux.\n\nSetting a security context value (empty or otherwise) unknown to\nSELinux in the first place is only possible for a root process\n(CAP_MAC_ADMIN), and, if running SELinux in enforcing mode, only\nif the corresponding SELinux mac_admin permission is also granted\nto the domain by policy.  In Fedora policies, this is only allowed for\nspecific domains such as livecd for setting down security contexts\nthat are not defined in the build host policy.\n\nReproducer:\nsu\nsetenforce 0\ntouch foo\nsetfattr -n security.selinux foo\n\nCaveat:\nRelabeling or removing foo after doing the above may not be possible\nwithout booting with SELinux disabled.  Any subsequent access to foo\nafter doing the above will also trigger the BUG.\n\nBUG output from Matthew Thode:\n[  473.893141] ------------[ cut here ]------------\n[  473.962110] kernel BUG at security/selinux/ss/services.c:654!\n[  473.995314] invalid opcode: 0000 [#6] SMP\n[  474.027196] Modules linked in:\n[  474.058118] CPU: 0 PID: 8138 Comm: ls Tainted: G      D   I\n3.13.0-grsec #1\n[  474.116637] Hardware name: Supermicro X8ST3/X8ST3, BIOS 2.0\n07/29/10\n[  474.149768] task: ffff8805f50cd010 ti: ffff8805f50cd488 task.ti:\nffff8805f50cd488\n[  474.183707] RIP: 0010:[&lt;ffffffff814681c7&gt;]  [&lt;ffffffff814681c7&gt;]\ncontext_struct_compute_av+0xce/0x308\n[  474.219954] RSP: 0018:ffff8805c0ac3c38  EFLAGS: 00010246\n[  474.252253] RAX: 0000000000000000 RBX: ffff8805c0ac3d94 RCX:\n0000000000000100\n[  474.287018] RDX: ffff8805e8aac000 RSI: 00000000ffffffff RDI:\nffff8805e8aaa000\n[  474.321199] RBP: ffff8805c0ac3cb8 R08: 0000000000000010 R09:\n0000000000000006\n[  474.357446] R10: 0000000000000000 R11: ffff8805c567a000 R12:\n0000000000000006\n[  474.419191] R13: ffff8805c2b74e88 R14: 00000000000001da R15:\n0000000000000000\n[  474.453816] FS:  00007f2e75220800(0000) GS:ffff88061fc00000(0000)\nknlGS:0000000000000000\n[  474.489254] CS:  0010 DS: 0000 ES: 0000 CR0: 0000000080050033\n[  474.522215] CR2: 00007f2e74716090 CR3: 00000005c085e000 CR4:\n00000000000207f0\n[  474.556058] Stack:\n[  474.584325]  ffff8805c0ac3c98 ffffffff811b549b ffff8805c0ac3c98\nffff8805f1190a40\n[  474.618913]  ffff8805a6202f08 ffff8805c2b74e88 00068800d0464990\nffff8805e8aac860\n[  474.653955]  ffff8805c0ac3cb8 000700068113833a ffff880606c75060\nffff8805c0ac3d94\n[  474.690461] Call Trace:\n[  474.723779]  [&lt;ffffffff811b549b&gt;] ? lookup_fast+0x1cd/0x22a\n[  474.778049]  [&lt;ffffffff81468824&gt;] security_compute_av+0xf4/0x20b\n[  474.811398]  [&lt;ffffffff8196f419&gt;] avc_compute_av+0x2a/0x179\n[  474.843813]  [&lt;ffffffff8145727b&gt;] avc_has_perm+0x45/0xf4\n[  474.875694]  [&lt;ffffffff81457d0e&gt;] inode_has_perm+0x2a/0x31\n[  474.907370]  [&lt;ffffffff81457e76&gt;] selinux_inode_getattr+0x3c/0x3e\n[  474.938726]  [&lt;ffffffff81455cf6&gt;] security_inode_getattr+0x1b/0x22\n[  474.970036]  [&lt;ffffffff811b057d&gt;] vfs_getattr+0x19/0x2d\n[  475.000618]  [&lt;ffffffff811b05e5&gt;] vfs_fstatat+0x54/0x91\n[  475.030402]  [&lt;ffffffff811b063b&gt;] vfs_lstat+0x19/0x1b\n[  475.061097]  [&lt;ffffffff811b077e&gt;] SyS_newlstat+0x15/0x30\n[  475.094595]  [&lt;ffffffff8113c5c1&gt;] ? __audit_syscall_entry+0xa1/0xc3\n[  475.148405]  [&lt;ffffffff8197791e&gt;] system_call_fastpath+0x16/0x1b\n[  475.179201] Code: 00 48 85 c0 48 89 45 b8 75 02 0f 0b 48 8b 45 a0 48\n8b 3d 45 d0 b6 00 8b 40 08 89 c6 ff ce e8 d1 b0 06 00 48 85 c0 49 89 c7\n75 02 &lt;0f&gt; 0b 48 8b 45 b8 4c 8b 28 eb 1e 49 8d 7d 08 be 80 01 00 00 e8\n[  475.255884] RIP  [&lt;ffffffff814681c7&gt;]\ncontext_struct_compute_av+0xce/0x308\n[  475.296120]  RSP &lt;ffff8805c0ac3c38&gt;\n[  475.328734] ---[ end trace f076482e9d754adc ]---\n\nReported-by:  Matthew Thode &lt;mthode@mthode.org&gt;\nSigned-off-by: Stephen Smalley &lt;sds@tycho.nsa.gov&gt;\nCc: stable@vger.kernel.org\nSigned-off-by: Paul Moore &lt;pmoore@redhat.com&gt;', 'ipv6: fix out of bound writes in __ip6_append_data()\n\nAndrey Konovalov and idaifish@gmail.com reported crashes caused by\none skb shared_info being overwritten from __ip6_append_data()\n\nAndrey program lead to following state :\n\ncopy -4200 datalen 2000 fraglen 2040\nmaxfraglen 2040 alloclen 2048 transhdrlen 0 offset 0 fraggap 6200\n\nThe skb_copy_and_csum_bits(skb_prev, maxfraglen, data + transhdrlen,\nfraggap, 0); is overwriting skb-&gt;head and skb_shared_info\n\nSince we apparently detect this rare condition too late, move the\ncode earlier to even avoid allocating skb and risking crashes.\n\nOnce again, many thanks to Andrey and syzkaller team.\n\nSigned-off-by: Eric Dumazet &lt;edumazet@google.com&gt;\nReported-by: Andrey Konovalov &lt;andreyknvl@google.com&gt;\nTested-by: Andrey Konovalov &lt;andreyknvl@google.com&gt;\nReported-by: &lt;idaifish@gmail.com&gt;\nSigned-off-by: David S. Miller &lt;davem@davemloft.net&gt;', 'net: Update the sysctl permissions handler to test effective uid/gid\n\nModify the code to use current_euid(), and in_egroup_p, as in done\nin fs/proc/proc_sysctl.c:test_perm()\n\nCc: stable@vger.kernel.org\nReviewed-by: Eric Sandeen &lt;sandeen@redhat.com&gt;\nReported-by: Eric Sandeen &lt;sandeen@redhat.com&gt;\nSigned-off-by: "Eric W. Biederman" &lt;ebiederm@xmission.com&gt;\nSigned-off-by: Linus Torvalds &lt;torvalds@linux-foundation.org&gt;', 'arm64: KVM: Sanitize PSTATE.M when being set from userspace\n\nNot all execution modes are valid for a guest, and some of them\ndepend on what the HW actually supports. Let\'s verify that what\nuserspace provides is compatible with both the VM settings and\nthe HW capabilities.\n\nCc: &lt;stable@vger.kernel.org&gt;\nFixes: 0d854a60b1d7 ("arm64: KVM: enable initialization of a 32bit vcpu")\nReviewed-by: Christoffer Dall &lt;christoffer.dall@arm.com&gt;\nReviewed-by: Mark Rutland &lt;mark.rutland@arm.com&gt;\nReviewed-by: Dave Martin &lt;Dave.Martin@arm.com&gt;\nSigned-off-by: Marc Zyngier &lt;marc.zyngier@arm.com&gt;\nSigned-off-by: Will Deacon &lt;will.deacon@arm.com&gt;', 'x86, x32: Correct invalid use of user timespec in the kernel\n\nThe x32 case for the recvmsg() timout handling is broken:\n\n  asmlinkage long compat_sys_recvmmsg(int fd, struct compat_mmsghdr __user *mmsg,\n                                      unsigned int vlen, unsigned int flags,\n                                      struct compat_timespec __user *timeout)\n  {\n          int datagrams;\n          struct timespec ktspec;\n\n          if (flags &amp; MSG_CMSG_COMPAT)\n                  return -EINVAL;\n\n          if (COMPAT_USE_64BIT_TIME)\n                  return __sys_recvmmsg(fd, (struct mmsghdr __user *)mmsg, vlen,\n                                        flags | MSG_CMSG_COMPAT,\n                                        (struct timespec *) timeout);\n          ...\n\nThe timeout pointer parameter is provided by userland (hence the __user\nannotation) but for x32 syscalls it\'s simply cast to a kernel pointer\nand is passed to __sys_recvmmsg which will eventually directly\ndereference it for both reading and writing.  Other callers to\n__sys_recvmmsg properly copy from userland to the kernel first.\n\nThe bug was introduced by commit ee4fa23c4bfc ("compat: Use\nCOMPAT_USE_64BIT_TIME in net/compat.c") and should affect all kernels\nsince 3.4 (and perhaps vendor kernels if they backported x32 support\nalong with this code).\n\nNote that CONFIG_X86_X32_ABI gets enabled at build time and only if\nCONFIG_X86_X32 is enabled and ld can build x32 executables.\n\nOther uses of COMPAT_USE_64BIT_TIME seem fine.\n\nThis addresses CVE-2014-0038.\n\nSigned-off-by: PaX Team &lt;pageexec@freemail.hu&gt;\nSigned-off-by: H. Peter Anvin &lt;hpa@linux.intel.com&gt;\nCc: &lt;stable@vger.kernel.org&gt; # v3.4+\nSigned-off-by: Linus Torvalds &lt;torvalds@linux-foundation.org&gt;', 'KVM: Improve create VCPU parameter (CVE-2013-4587)\n\nIn multiple functions the vcpu_id is used as an offset into a bitfield.  Ag\nmalicious user could specify a vcpu_id greater than 255 in order to set or\nclear bits in kernel memory.  This could be used to elevate priveges in the\nkernel.  This patch verifies that the vcpu_id provided is less than 255.\nThe api documentation already specifies that the vcpu_id must be less than\nmax_vcpus, but this is currently not checked.\n\nReported-by: Andrew Honig &lt;ahonig@google.com&gt;\nCc: stable@vger.kernel.org\nSigned-off-by: Andrew Honig &lt;ahonig@google.com&gt;\nSigned-off-by: Paolo Bonzini &lt;pbonzini@redhat.com&gt;',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"KVM: Don't accept obviously wrong gsi values via KVM_IRQFD\n\nWe cannot add routes for gsi values &gt;= KVM_MAX_IRQ_ROUTES -- see\nkvm_set_irq_routing(). Hence, there is no sense in accepting them\nvia KVM_IRQFD. Prevent them from entering the system in the first\nplace.\n\nSigned-off-by: Jan H. Schönherr &lt;jschoenh@amazon.de&gt;\nSigned-off-by: Paolo Bonzini &lt;pbonzini@redhat.com&gt;", 'KVM: VMX: Do not BUG() on out-of-bounds guest IRQ\n\nThe value of the guest_irq argument to vmx_update_pi_irte() is\nultimately coming from a KVM_IRQFD API call. Do not BUG() in\nvmx_update_pi_irte() if the value is out-of bounds. (Especially,\nsince KVM as a whole seems to hang after that.)\n\nInstead, print a message only once if we find that we don\'t have a\nroute for a certain IRQ (which can be out-of-bounds or within the\narray).\n\nThis fixes CVE-2017-1000252.\n\nFixes: efc644048ecde54 ("KVM: x86: Update IRTE for posted-interrupts")\nSigned-off-by: Jan H. Schönherr &lt;jschoenh@amazon.de&gt;\nSigned-off-by: Paolo Bonzini &lt;pbonzini@redhat.com&gt;', "isofs: Fix unbounded recursion when processing relocated directories\n\nWe did not check relocated directory in any way when processing Rock\nRidge 'CL' tag. Thus a corrupted isofs image can possibly have a CL\nentry pointing to another CL entry leading to possibly unbounded\nrecursion in kernel code and thus stack overflow or deadlocks (if there\nis a loop created from CL entries).\n\nFix the problem by not allowing CL entry to point to a directory entry\nwith CL entry (such use makes no good sense anyway) and by checking\nwhether CL entry doesn't point to itself.\n\nCC: stable@vger.kernel.org\nReported-by: Chris Evans &lt;cevans@google.com&gt;\nSigned-off-by: Jan Kara &lt;jack@suse.cz&gt;", "isofs: Fix unbounded recursion when processing relocated directories\n\nWe did not check relocated directory in any way when processing Rock\nRidge 'CL' tag. Thus a corrupted isofs image can possibly have a CL\nentry pointing to another CL entry leading to possibly unbounded\nrecursion in kernel code and thus stack overflow or deadlocks (if there\nis a loop created from CL entries).\n\nFix the problem by not allowing CL entry to point to a directory entry\nwith CL entry (such use makes no good sense anyway) and by checking\nwhether CL entry doesn't point to itself.\n\nCC: stable@vger.kernel.org\nReported-by: Chris Evans &lt;cevans@google.com&gt;\nSigned-off-by: Jan Kara &lt;jack@suse.cz&gt;", 'Bluetooth: bnep: fix buffer overflow\n\nStruct ca is copied from userspace.  It is not checked whether the "device"\nfield is NULL terminated.  This potentially leads to BUG() inside of\nalloc_netdev_mqs() and/or information leak by creating a device with a name\nmade of contents of kernel stack.\n\nSigned-off-by: Vasiliy Kulikov &lt;segoon@openwall.com&gt;\nSigned-off-by: Gustavo F. Padovan &lt;padovan@profusion.mobi&gt;', "xen/netback: shutdown the ring if it contains garbage.\n\nA buggy or malicious frontend should not be able to confuse netback.\nIf we spot anything which is not as it should be then shutdown the\ndevice and don't try to continue with the ring in a potentially\nhostile state. Well behaved and non-hostile frontends will not be\npenalised.\n\nAs well as making the existing checks for such errors fatal also add a\nnew check that ensures that there isn't an insane number of requests\non the ring (i.e. more than would fit in the ring). If the ring\ncontains garbage then previously is was possible to loop over this\ninsane number, getting an error each time and therefore not generating\nany more pending requests and therefore not exiting the loop in\nxen_netbk_tx_build_gops for an externded period.\n\nAlso turn various netdev_dbg calls which no precipitate a fatal error\ninto netdev_err, they are rate limited because the device is shutdown\nafterwards.\n\nThis fixes at least one known DoS/softlockup of the backend domain.\n\nSigned-off-by: Ian Campbell &lt;ian.campbell@citrix.com&gt;\nReviewed-by: Konrad Rzeszutek Wilk &lt;konrad.wilk@oracle.com&gt;\nAcked-by: Jan Beulich &lt;JBeulich@suse.com&gt;\nSigned-off-by: David S. Miller &lt;davem@davemloft.net&gt;", 'TOMOYO: Fix oops in tomoyo_mount_acl().\n\nIn tomoyo_mount_acl() since 2.6.36, kern_path() was called without checking\ndev_name != NULL. As a result, an unprivileged user can trigger oops by issuing\nmount(NULL, "/", "ext3", 0, NULL) request.\nFix this by checking dev_name != NULL before calling kern_path(dev_name).\n\nSigned-off-by: Tetsuo Handa &lt;penguin-kernel@I-love.SAKURA.ne.jp&gt;\nCc: stable@kernel.org\nSigned-off-by: James Morris &lt;jmorris@namei.org&gt;', 'drm/i915/gvt: Fix mmap range check\n\nThis is to fix missed mmap range check on vGPU bar2 region\nand only allow to map vGPU allocated GMADDR range, which means\nuser space should support sparse mmap to get proper offset for\nmmap vGPU aperture. And this takes care of actual pgoff in mmap\nrequest as original code always does from beginning of vGPU\naperture.\n\nFixes: 659643f7d814 ("drm/i915/gvt/kvmgt: add vfio/mdev support to KVMGT")\nCc: "Monroy, Rodrigo Axel" &lt;rodrigo.axel.monroy@intel.com&gt;\nCc: "Orrala Contreras, Alfredo" &lt;alfredo.orrala.contreras@intel.com&gt;\nCc: stable@vger.kernel.org # v4.10+\nReviewed-by: Hang Yuan &lt;hang</t>
  </si>
  <si>
    <t>CWE-200</t>
  </si>
  <si>
    <t>['staging: comedi: fix infoleak to userspace\n\ndriver_name and board_name are pointers to strings, not buffers of size\nCOMEDI_NAMELEN.  Copying COMEDI_NAMELEN bytes of a string containing\nless than COMEDI_NAMELEN-1 bytes would leak some unrelated bytes.\n\nSigned-off-by: Vasiliy Kulikov &lt;segoon@openwall.com&gt;\nCc: stable &lt;stable@kernel.org&gt;\nSigned-off-by: Greg Kroah-Hartman &lt;gregkh@suse.de&gt;', 'net/tun: fix ioctl() based info leaks\n\nThe tun module leaks up to 36 bytes of memory by not fully initializing\na structure located on the stack that gets copied to user memory by the\nTUNGETIFF and SIOCGIFHWADDR ioctl()s.\n\nSigned-off-by: Mathias Krause &lt;minipli@googlemail.com&gt;\nSigned-off-by: David S. Miller &lt;davem@davemloft.net&gt;', 'Bluetooth: RFCOMM - Fix info leak in ioctl(RFCOMMGETDEVLIST)\n\nThe RFCOMM code fails to initialize the two padding bytes of struct\nrfcomm_dev_list_req inserted for alignment before copying it to\nuserland. Additionally there are two padding bytes in each instance of\nstruct rfcomm_dev_info. The ioctl() that for disclosures two bytes plus\ndev_num times two bytes uninitialized kernel heap memory.\n\nAllocate the memory using kzalloc() to fix this issue.\n\nSigned-off-by: Mathias Krause &lt;minipli@googlemail.com&gt;\nCc: Marcel Holtmann &lt;marcel@holtmann.org&gt;\nCc: Gustavo Padovan &lt;gustavo@padovan.org&gt;\nCc: Johan Hedberg &lt;johan.hedberg@gmail.com&gt;\nSigned-off-by: David S. Miller &lt;davem@davemloft.net&gt;', 'llc: fix info leak via getsockname()\n\nThe LLC code wrongly returns 0, i.e. "success", when the socket is\nzapped. Together with the uninitialized uaddrlen pointer argument from\nsys_getsockname this leads to an arbitrary memory leak of up to 128\nbytes kernel stack via the getsockname() syscall.\n\nReturn an error instead when the socket is zapped to prevent the info\nleak. Also remove the unnecessary memset(0). We don\'t directly write to\nthe memory pointed by uaddr but memcpy() a local structure at the end of\nthe function that is properly initialized.\n\nSigned-off-by: Mathias Krause &lt;minipli@googlemail.com&gt;\nCc: Arnaldo Carvalho de Melo &lt;acme@ghostprotocols.net&gt;\nSigned-off-by: David S. Miller &lt;davem@davemloft.net&gt;', 'xfrm_user: fix info leak in copy_to_user_auth()\n\ncopy_to_user_auth() fails to initialize the remainder of alg_name and\ntherefore discloses up to 54 bytes of heap memory via netlink to\nuserland.\n\nUse strncpy() instead of strcpy() to fill the trailing bytes of alg_name\nwith null bytes.\n\nSigned-off-by: Mathias Krause &lt;minipli@googlemail.com&gt;\nAcked-by: Steffen Klassert &lt;steffen.klassert@secunet.com&gt;\nSigned-off-by: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'exec: do not leave bprm-&gt;interp on stack\n\nIf a series of scripts are executed, each triggering module loading via\nunprintable bytes in the script header, kernel stack contents can leak\ninto the command line.\n\nNormally execution of binfmt_script and binfmt_misc happens recursively.\nHowever, when modules are enabled, and unprintable bytes exist in the\nbprm-&gt;buf, execution will restart after attempting to load matching\nbinfmt modules.  Unfortunately, the logic in binfmt_script and\nbinfmt_misc does not expect to get restarted.  They leave bprm-&gt;interp\npointing to their local stack.  This means on restart bprm-&gt;interp is\nleft pointing into unused stack memory which can then be copied into the\nuserspace argv areas.\n\nAfter additional study, it seems that both recursion and restart remains\nthe desirable way to handle exec with scripts, misc, and modules.  As\nsuch, we need to protect the changes to interp.\n\nThis changes the logic to require allocation for any changes to the\nbprm-&gt;interp.  To avoid adding a new kmalloc to every exec, the default\nvalue is left as-is.  Only when passing through binfmt_script or\nbinfmt_misc does an allocation take place.\n\nFor a proof of concept, see DoTest.sh from:\n\n   http://www.halfdog.net/Security/2012/LinuxKernelBinfmtScriptStackDataDisclosure/\n\nSigned-off-by: Kees Cook &lt;keescook@chromium.org&gt;\nCc: halfdog &lt;me@halfdog.net&gt;\nCc: P J P &lt;ppandit@redhat.com&gt;\nCc: Alexander Viro &lt;viro@zeniv.linux.org.uk&gt;\nCc: &lt;stable@vger.kernel.org&gt;\nSigned-off-by: Andrew Morton &lt;akpm@linux-foundation.org&gt;\nSigned-off-by: Linus Torvalds &lt;torvalds@linux-foundation.org&gt;', 'Bluetooth: Fix incorrect strncpy() in hidp_setup_hid()\n\nThe length parameter should be sizeof(req-&gt;name) - 1 because there is no\nguarantee that string provided by userspace will contain the trailing\n\'\\0\'.\n\nCan be easily reproduced by manually setting req-&gt;name to 128 non-zero\nbytes prior to ioctl(HIDPCONNADD) and checking the device name setup on\ninput subsystem:\n\n$ cat /sys/devices/pnp0/00\\:04/tty/ttyS0/hci0/hci0\\:1/input8/name\nAAAAAA[...]AAAAAAAAf0:af:f0:af:f0:af\n\n("f0:af:f0:af:f0:af" is the device bluetooth address, taken from "phys"\nfield in struct hid_device due to overflow.)\n\nCc: stable@vger.kernel.org\nSigned-off-by: Anderson Lizardo &lt;anderson.lizardo@openbossa.org&gt;\nAcked-by: Marcel Holtmann &lt;marcel@holtmann.org&gt;\nSigned-off-by: Gustavo Padovan &lt;gustavo.padovan@collabora.co.uk&gt;', 'Bluetooth: fix possible info leak in bt_sock_recvmsg()\n\nIn case the socket is already shutting down, bt_sock_recvmsg() returns\nwith 0 without updating msg_namelen leading to net/socket.c leaking the\nlocal, uninitialized sockaddr_storage variable to userland -- 128 bytes\nof kernel stack memory.\n\nFix this by moving the msg_namelen assignment in front of the shutdown\ntest.\n\nCc: Marcel Holtmann &lt;marcel@holtmann.org&gt;\nCc: Gustavo Padovan &lt;gustavo@padovan.org&gt;\nCc: Johan Hedberg &lt;johan.hedberg@gmail.com&gt;\nSigned-off-by: Mathias Krause &lt;minipli@googlemail.com&gt;\nSigned-off-by: David S. Miller &lt;davem@davemloft.net&gt;', 'VSOCK: vmci - fix possible info leak in vmci_transport_dgram_dequeue()\n\nIn case we received no data on the call to skb_recv_datagram(), i.e.\nskb-&gt;data is NULL, vmci_transport_dgram_dequeue() will return with 0\nwithout updating msg_namelen leading to net/socket.c leaking the local,\nuninitialized sockaddr_storage variable to userland -- 128 bytes of\nkernel stack memory.\n\nFix this by moving the already existing msg_namelen assignment a few\nlines above.\n\nCc: Andy King &lt;acking@vmware.com&gt;\nCc: Dmitry Torokhov &lt;dtor@vmware.com&gt;\nCc: George Zhang &lt;georgezhang@vmware.com&gt;\nSigned-off-by: Mathias Krause &lt;minipli@googlemail.com&gt;\nSigned-off-by: David S. Miller &lt;davem@davemloft.net&gt;', "dm snapshot: fix data corruption\n\nThis patch fixes a particular type of data corruption that has been\nencountered when loading a snapshot's metadata from disk.\n\nWhen we allocate a new chunk in persistent_prepare, we increment\nps-&gt;next_free and we make sure that it doesn't point to a metadata area\nby further incrementing it if necessary.\n\nWhen we load metadata from disk on device activation, ps-&gt;next_free is\npositioned after the last used data chunk. However, if this last used\ndata chunk is followed by a metadata area, ps-&gt;next_free is positioned\nerroneously to the metadata area. A newly-allocated chunk is placed at\nthe same location as the metadata area, resulting in data or metadata\ncorruption.\n\nThis patch changes the code so that ps-&gt;next_free skips the metadata\narea when metadata are loaded in function read_exceptions.\n\nThe patch also moves a piece of code from persistent_prepare_exception\nto a separate function skip_metadata to avoid code duplication.\n\nCVE-2013-4299\n\nSigned-off-by: Mikulas Patocka &lt;mpatocka@redhat.com&gt;\nCc: stable@vger.kernel.org\nCc: Mike Snitzer &lt;snitzer@redhat.com&gt;\nSigned-off-by: Alasdair G Kergon &lt;agk@redhat.com&gt;", "Staging: sb105x: info leak in mp_get_count()\n\nThe icount.reserved[] array isn't initialized so it leaks stack\ninformation to userspace.\n\nReported-by: Nico Golde &lt;nico@ngolde.de&gt;\nReported-by: Fabian Yamaguchi &lt;fabs@goesec.de&gt;\nSigned-off-by: Dan Carpenter &lt;dan.carpenter@oracle.com&gt;\nCc: stable@kernel.org\nSigned-off-by: Linus Torvalds &lt;torvalds@linux-foundation.org&gt;",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'netfilter: nf_nat: fix access to uninitialized buffer in IRC NAT helper\n\nCommit 5901b6be885e attempted to introduce IPv6 support into\nIRC NAT helper. By doing so, the following code seemed to be removed\nby accident:\n\n  ip = ntohl(exp-&gt;master-&gt;tuplehash[IP_CT_DIR_REPLY].tuple.dst.u3.ip);\n  sprintf(buffer, "%u %u", ip, port);\n  pr_debug("nf_nat_irc: inserting \'%s\' == %pI4, port %u\\n", buffer, &amp;ip, port);\n\nThis leads to the fact that buffer[] was left uninitialized and\ncontained some stack value. When we call nf_nat_mangle_tcp_packet(),\nwe call strlen(buffer) on excatly this uninitialized buffer. If we\nare unlucky and the skb has enough tailroom, we overwrite resp. leak\ncontents with values that sit on our stack into the packet and send\nthat out to the receiver.\n\nSince the rather informal DCC spec [1] does not seem to specify\nIPv6 support right now, we log such occurences so that admins can\nact accordingly, and drop the packet. I\'ve looked into XChat source,\nand IPv6 is not supported there: addresses are in u32 and print\nvia %u format string.\n\nTherefore, restore old behaviour as in IPv4, use snprintf(). The\nIRC helper does not support IPv6 by now. By this, we can safely use\nstrlen(buffer) in nf_nat_mangle_tcp_packet() and prevent a buffer\noverflow. Also simplify some code as we now have ct variable anyway.\n\n  [1] http://www.irchelp.org/irchelp/rfc/ctcpspec.html\n\nFixes: 5901b6be885e ("netfilter: nf_nat: support IPv6 in IRC NAT helper")\nSigned-off-by: Daniel Borkmann &lt;dborkman@redhat.com&gt;\nCc: Harald Welte &lt;laforge@gnumonks.org&gt;\nSigned-off-by: Pablo Neira Ayuso &lt;pablo@netfilter.org&gt;', "nfs: always make sure page is up-to-date before extending a write to cover the entire page\n\nWe should always make sure the cached page is up-to-date when we're\ndetermining whether we can extend a write to cover the full page -- even\nif we've received a write delegation from the server.\n\nCommit c7559663 added logic to skip this check if we have a write\ndelegation, which can lead to data corruption such as the following\nscenario if client B receives a write delegation from the NFS server:\n\nClient A:\n    # echo 123456789 &gt; /mnt/file\n\nClient B:\n    # echo abcdefghi &gt;&gt; /mnt/file\n    # cat /mnt/file\n    0�D0�abcdefghi\n\nJust because we hold a write delegation doesn't mean that we've read in\nthe entire page contents.\n\nCc: &lt;stable@vger.kernel.org&gt; # v3.11+\nSigned-off-by: Scott Mayhew &lt;smayhew@redhat.com&gt;\nSigned-off-by: Trond Myklebust &lt;trond.myklebust@primarydata.com&gt;", "target/rd: Refactor rd_build_device_space + rd_release_device_space\n\nThis patch refactors rd_build_device_space() + rd_release_device_space()\ninto rd_allocate_sgl_table() + rd_release_device_space() so that they\nmay be used seperatly for setup + release of protection information\nscatterlists.\n\nAlso add explicit memset of pages within rd_allocate_sgl_table() based\nupon passed 'init_payload' value.\n\nv2 changes:\n  - Drop unused sg_table from rd_release_device_space (Wei)\n\nCc: Martin K. Petersen &lt;martin.petersen@oracle.com&gt;\nCc: Christoph Hellwig &lt;hch@lst.de&gt;\nCc: Hannes Reinecke &lt;hare@suse.de&gt;\nCc: Sagi Grimberg &lt;sagig@mellanox.com&gt;\nCc: Or Gerlitz &lt;ogerlitz@mellanox.com&gt;\nSigned-off-by: Nicholas Bellinger &lt;nab@linux-iscsi.org&gt;", "target/rd: Refactor rd_build_device_space + rd_release_device_space\n\nThis patch refactors rd_build_device_space() + rd_release_device_space()\ninto rd_allocate_sgl_table() + rd_release_device_space() so that they\nmay be used seperatly for setup + release of protection information\nscatterlists.\n\nAlso add explicit memset of pages within rd_allocate_sgl_table() based\nupon passed 'init_payload' value.\n\nv2 changes:\n  - Drop unused sg_table from rd_release_device_space (Wei)\n\nCc: Martin K. Petersen &lt;martin.petersen@oracle.com&gt;\nCc: Christoph Hellwig &lt;hch@lst.de&gt;\nCc: Hannes Reinecke &lt;hare@suse.de&gt;\nCc: Sagi Grimberg &lt;sagig@mellanox.com&gt;\nCc: Or Gerlitz &lt;ogerlitz@mellanox.com&gt;\nSigned-off-by: Nicholas Bellinger &lt;nab@linux-iscsi.org&gt;", 'mac80211: fix fragmentation code, particularly for encryption\n\nThe "new" fragmentation code (since my rewrite almost 5 years ago)\nerroneously sets skb-&gt;len rather than using skb_trim() to adjust\nthe length of the first fragment after copying out all the others.\nThis leaves the skb tail pointer pointing to after where the data\noriginally ended, and thus causes the encryption MIC to be written\nat that point, rather than where it belongs: immediately after the\ndata.\n\nThe impact of this is that if software encryption is done, then\n a) encryption doesn\'t work for the first fragment, the connection\n    becomes unusable as the first fragment will never be properly\n    verified at the receiver, the MIC is practically guaranteed to\n    be wrong\n b) we leak up to 8 bytes of plaintext (!) of the packet out into\n    the air\n\nThis is only mitigated by the fact that many devices are capable\nof doing encryption in hardware, in which case this can\'t happen\nas the tail pointer is irrelevant in that case. Additionally,\nfragmentation is not used very frequently and would normally have\nto be configured manually.\n\nFix this by using skb_trim() properly.\n\nCc: stable@vger.kernel.org\nFixes: 2de8e0d999b8 ("mac80211: rewrite fragmentation")\nReported-by: Jouni Malinen &lt;j@w1.fi&gt;\nSigned-off-by: Johannes Berg &lt;johannes.berg@intel.com&gt;', 'sched: Fix information leak in sys_sched_getattr()\n\nWe\'re copying the on-stack structure to userspace, but forgot to give\nthe right number of bytes to copy. This allows the calling process to\nobtain up to PAGE_SIZE bytes from the stack (and possibly adjacent\nkernel memory).\n\nThis fix copies only as much as we actually have on the stack\n(attr-&gt;size defaults to the size of the struct) and leaves the rest of\nthe userspace-provided buffer untouched.\n\nFound using kmemcheck + trinity.\n\nFixes: d50dde5a10f30 ("sched: Add new scheduler syscalls to support an extended scheduling parameters ABI")\nCc: Dario Faggioli &lt;raistlin@linux.it&gt;\nCc: Juri Lelli &lt;juri.lelli@gmail.com&gt;\nCc: Ingo Molnar &lt;mingo@kernel.org&gt;\nSigned-off-by: Vegard Nossum &lt;vegard.nossum@oracle.com&gt;\nSigned-off-by: Peter Zijlstra &lt;peterz@infradead.org&gt;\nLink: http://lkml.kernel.org/r/1392585857-10725-1-git-send-email-vegard.nossum@oracle.com\nSigned-off-by: Thomas Gleixner &lt;tglx@linutronix.de&gt;', "floppy: don't write kernel-only members to FDRAWCMD ioctl output\n\nDo not leak kernel-only floppy_raw_cmd structure members to userspace.\nThis includes the linked-list pointer and the pointer to the allocated\nDMA space.\n\nSigned-off-by: Matthew Daley &lt;mattd@bugfuzz.com&gt;\nSigned-off-by: Linus Torvalds &lt;torvalds@linux-foundation.org&gt;", 'net: avoid dependency of net_get_random_once on nop patching\n\nnet_get_random_once depends on the static keys infrastructure to patch up\nthe branch to the slow path during boot. This was realized by abusing the\nstatic keys api and defining a new initializer to not enable the call\nsite while still indicating that the branch point should get patched\nup. This was needed to have the fast path considered likely by gcc.\n\nThe static key initialization during boot up normally walks through all\nthe registered keys and either patches in ideal nops or enables the jump\nsite but omitted that step on x86 if ideal nops where already placed at\nstatic_key branch points. Thus net_get_random_once branches not always\nbecame active.\n\nThis patch switches net_get_random_once to the ordinary static_key\napi and thus places the kernel fast path in the - by gcc considered -\nunlikely path.  Microbenchmarks on Intel and AMD x86-64 showed that\nthe unlikely path actually beats the likely path in terms of cycle cost\nand that different nop patterns did not make much difference, thus this\nswitch should not be noticeable.\n\nFixes: a48e42920ff38b ("net: introduce new macro net_get_random_once")\nReported-by: Tuomas Räsänen &lt;tuomasjjrasanen@tjjr.fi&gt;\nCc: Linus Torvalds &lt;torvalds@linux-foundation.org&gt;\nSigned-off-by: Hannes Frederic Sowa &lt;hannes@stressinduktion.org&gt;\nSigned-off-by: David S. Miller &lt;davem@davemloft.net&gt;', 'net: avoid dependency of net_get_random_once on nop patching\n\nnet_get_random_once depends on the static keys infrastructure to patch up\nthe branch to the slow path during boot. This was realized by abusing the\nstatic keys api and defining a new initializer to not enable the call\nsite while still indicating that the branch point should get patched\nup. This was needed to have the fast path considered likely by gcc.\n\nThe static key initialization during boot up normally walks through all\nthe registered keys and either patches in ideal nops or enables the jump\nsite but omitted that step on x86 if ideal nops where already placed at\nstatic_key branch points. Thus net_get_random_once branches not always\nbecame active.\n\nThis patch switches net_get_random_once to the ordinary static_key\napi and thus places the kernel fast path in the - by gcc considered -\nunlikely path.  Microbenchmarks on Intel and AMD x86-64 showed that\nthe unlikely path actually beats the likely path in terms of cycle cost\nand that different nop patterns did not make much difference, thus this\nswitch should not be noticeable.\n\nFixes: a48e42920ff38b ("net: introduce new macro net_get_random_once")\nReported-by: Tuomas Räsänen &lt;tuomasjjrasanen@tjjr.fi&gt;\nCc: Linus Torvalds &lt;torvalds@linux-foundation.org&gt;\nSigned-off-by: Hannes Frederic Sowa &lt;hannes@stressinduktion.org&gt;\nSigned-off-by: David S. Miller &lt;davem@davemloft.net&gt;', 'x86_64, switch_to(): Load TLS descriptors before switching DS and ES\n\nOtherwise, if buggy user code points DS or ES into the TLS\narray, they would be corrupted after a context switch.\n\nThis also significantly improves the comments and documents some\ngotchas in the code.\n\nBefore this patch, the both tests below failed.  With this\npatch, the es test passes, although the gsbase test still fails.\n\n ----- begin es test -----\n\n/*\n * Copyright (c) 2014 Andy Lutomirski\n * GPL v2\n */\n\nstatic unsigned short GDT3(int idx)\n{\n\treturn (idx &lt;&lt; 3) | 3;\n}\n\nstatic int create_tls(int idx, unsigned int base)\n{\n\tstruct user_desc desc = {\n\t\t.entry_number    = idx,\n\t\t.base_addr       = base,\n\t\t.limit           = 0xfffff,\n\t\t.seg_32bit       = 1,\n\t\t.contents        = 0, /* Data, grow-up */\n\t\t.read_exec_only  = 0,\n\t\t.limit_in_pages  = 1,\n\t\t.seg_not_present = 0,\n\t\t.useable         = 0,\n\t};\n\n\tif (syscall(SYS_set_thread_area, &amp;desc) != 0)\n\t\terr(1, "set_thread_area");\n\n\treturn desc.entry_number;\n}\n\nint main()\n{\n\tint idx = create_tls(-1, 0);\n\tprintf("Allocated GDT index %d\\n", idx);\n\n\tunsigned short orig_es;\n\tasm volatile ("mov %%es,%0" : "=rm" (orig_es));\n\n\tint errors = 0;\n\tint total = 1000;\n\tfor (int i = 0; i &lt; total; i++) {\n\t\tasm volatile ("mov %0,%%es" : : "rm" (GDT3(idx)));\n\t\tusleep(100);\n\n\t\tunsigned short es;\n\t\tasm volatile ("mov %%es,%0" : "=rm" (es));\n\t\tasm volatile ("mov %0,%%es" : : "rm" (orig_es));\n\t\tif (es != GDT3(idx)) {\n\t\t\tif (errors == 0)\n\t\t\t\tprintf("[FAIL]\\tES changed from 0x%hx to 0x%hx\\n",\n\t\t\t\t       GDT3(idx), es);\n\t\t\terrors++;\n\t\t}\n\t}\n\n\tif (errors) {\n\t\tprintf("[FAIL]\\tES was corrupted %d/%d times\\n", errors, total);\n\t\treturn 1;\n\t} else {\n\t\tprintf("[OK]\\tES was preserved\\n");\n\t\treturn 0;\n\t}\n}\n\n ----- end es test -----\n\n ----- begin gsbase test -----\n\n/*\n * gsbase.c, a gsbase test\n * Copyright (c) 2014 Andy Lutomirski\n * GPL v2\n */\n\nstatic unsigned char *testptr, *testptr2;\n\nstatic unsigned char read_gs_testvals(void)\n{\n\tunsigned char ret;\n\tasm volatile ("movb %%gs:%1, %0" : "=r" (ret) : "m" (*testptr));\n\treturn ret;\n}\n\nint main()\n{\n\tint errors = 0;\n\n\ttestptr = mmap((void *)0x200000000UL, 1, PROT_READ | PROT_WRITE,\n\t\t       MAP_PRIVATE | MAP_FIXED | MAP_ANONYMOUS, -1, 0);\n\tif (testptr == MAP_FAILED)\n\t\terr(1, "mmap");\n\n\ttestptr2 = mmap((void *)0x300000000UL, 1, PROT_READ | PROT_WRITE,\n\t\t       MAP_PRIVATE | MAP_FIXED | MAP_ANONYMOUS, -1, 0);\n\tif (testptr2 == MAP_FAILED)\n\t\terr(1, "mmap");\n\n\t*testptr = 0;\n\t*testptr2 = 1;\n\n\tif (syscall(SYS_arch_prctl, ARCH_SET_GS,\n\t\t    (unsigned long)testptr2 - (unsigned long)testptr) != 0)\n\t\terr(1, "ARCH_SET_GS");\n\n\tusleep(100);\n\n\tif (read_gs_testvals() == 1) {\n\t\tprintf("[OK]\\tARCH_SET_GS worked\\n");\n\t} else {\n\t\tprintf("[FAIL]\\tARCH_SET_GS failed\\n");\n\t\terrors++;\n\t}\n\n\tasm volatile ("mov %0,%%gs" : : "r" (0));\n\n\tif (read_gs_testvals() == 0) {\n\t\tprintf("[OK]\\tWriting 0 to gs worked\\n");\n\t} else {\n\t\tprintf("[FAIL]\\tWriting 0 to gs failed\\n");\n\t\terrors++;\n\t}\n\n\tusleep(100);\n\n\tif (read_gs_testvals() == 0) {\n\t\tprintf("[OK]\\tgsbase is still zero\\n");\n\t} else {\n\t\tprintf("[FAIL]\\tgsbase was corrupted\\n");\n\t\terrors++;\n\t}\n\n\treturn errors == 0 ? 0 : 1;\n}\n\n ----- end gsbase test -----\n\nSigned-off-by: Andy Lutomirski &lt;luto@amacapital.net&gt;\nCc: &lt;stable@vger.kernel.org&gt;\nCc: Andi Kleen &lt;andi@firstfloor.org&gt;\nCc: Linus Torvalds &lt;torvalds@linux-foundation.org&gt;\nLink: http://lkml.kernel.org/r/509d27c9fec78217691c3dad91cec87e1006b34a.1418075657.g</t>
  </si>
  <si>
    <t>CWE-203</t>
  </si>
  <si>
    <t>['netfilter: conntrack: Make global sysctls readonly in non-init netns\n\nThese sysctls point to global variables:\n- NF_SYSCTL_CT_MAX (&amp;nf_conntrack_max)\n- NF_SYSCTL_CT_EXPECT_MAX (&amp;nf_ct_expect_max)\n- NF_SYSCTL_CT_BUCKETS (&amp;nf_conntrack_htable_size_user)\n\nBecause their data pointers are not updated to point to per-netns\nstructures, they must be marked read-only in a non-init_net ns.\nOtherwise, changes in any net namespace are reflected in (leaked into)\nall other net namespaces. This problem has existed since the\nintroduction of net namespaces.\n\nThe current logic marks them read-only only if the net namespace is\nowned by an unprivileged user (other than init_user_ns).\n\nCommit d0febd81ae77 ("netfilter: conntrack: re-visit sysctls in\nunprivileged namespaces") "exposes all sysctls even if the namespace is\nunpriviliged." Since we need to mark them readonly in any case, we can\nforego the unprivileged user check altogether.\n\nFixes: d0febd81ae77 ("netfilter: conntrack: re-visit sysctls in unprivileged namespaces")\nSigned-off-by: Jonathon Reinhart &lt;Jonathon.Reinhart@gmail.com&gt;\nSigned-off-by: David S. Miller &lt;davem@davemloft.net&gt;',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t>
  </si>
  <si>
    <t>CWE-22</t>
  </si>
  <si>
    <t>['scsi: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t>
  </si>
  <si>
    <t>CWE-254</t>
  </si>
  <si>
    <t>['x86/mm/32: Enable full randomization on i386 and X86_32\n\nCurrently on i386 and on X86_64 when emulating X86_32 in legacy mode, only\nthe stack and the executable are randomized but not other mmapped files\n(libraries, vDSO, etc.). This patch enables randomization for the\nlibraries, vDSO and mmap requests on i386 and in X86_32 in legacy mode.\n\nBy default on i386 there are 8 bits for the randomization of the libraries,\nvDSO and mmaps which only uses 1MB of VA.\n\nThis patch preserves the original randomness, using 1MB of VA out of 3GB or\n4GB. We think that 1MB out of 3GB is not a big cost for having the ASLR.\n\nThe first obvious security benefit is that all objects are randomized (not\nonly the stack and the executable) in legacy mode which highly increases\nthe ASLR effectiveness, otherwise the attackers may use these\nnon-randomized areas. But also sensitive setuid/setgid applications are\nmore secure because currently, attackers can disable the randomization of\nthese applications by setting the ulimit stack to "unlimited". This is a\nvery old and widely known trick to disable the ASLR in i386 which has been\nallowed for too long.\n\nAnother trick used to disable the ASLR was to set the ADDR_NO_RANDOMIZE\npersonality flag, but fortunately this doesn\'t work on setuid/setgid\napplications because there is security checks which clear Security-relevant\nflags.\n\nThis patch always randomizes the mmap_legacy_base address, removing the\npossibility to disable the ASLR by setting the stack to "unlimited".\n\nSigned-off-by: Hector Marco-Gisbert &lt;hecmargi@upv.es&gt;\nAcked-by: Ismael Ripoll Ripoll &lt;iripoll@upv.es&gt;\nAcked-by: Kees Cook &lt;keescook@chromium.org&gt;\nAcked-by: Arjan van de Ven &lt;arjan@linux.intel.com&gt;\nCc: Linus Torvalds &lt;torvalds@linux-foundation.org&gt;\nCc: Peter Zijlstra &lt;peterz@infradead.org&gt;\nCc: Thomas Gleixner &lt;tglx@linutronix.de&gt;\nCc: akpm@linux-foundation.org\nCc: kees Cook &lt;keescook@chromium.org&gt;\nLink: http://lkml.kernel.org/r/1457639460-5242-1-git-send-email-hecmargi@upv.es\nSigned-off-by: Ingo Molnar &lt;mingo@kernel.org&gt;', 'x86/mm/32: Enable full randomization on i386 and X86_32\n\nCurrently on i386 and on X86_64 when emulating X86_32 in legacy mode, only\nthe stack and the executable are randomized but not other mmapped files\n(libraries, vDSO, etc.). This patch enables randomization for the\nlibraries, vDSO and mmap requests on i386 and in X86_32 in legacy mode.\n\nBy default on i386 there are 8 bits for the randomization of the libraries,\nvDSO and mmaps which only uses 1MB of VA.\n\nThis patch preserves the original randomness, using 1MB of VA out of 3GB or\n4GB. We think that 1MB out of 3GB is not a big cost for having the ASLR.\n\nThe first obvious security benefit is that all objects are randomized (not\nonly the stack and the executable) in legacy mode which highly increases\nthe ASLR effectiveness, otherwise the attackers may use these\nnon-randomized areas. But also sensitive setuid/setgid applications are\nmore secure because currently, attackers can disable the randomization of\nthese applications by setting the ulimit stack to "unlimited". This is a\nvery old and widely known trick to disable the ASLR in i386 which has been\nallowed for too long.\n\nAnother trick used to disable the ASLR was to set the ADDR_NO_RANDOMIZE\npersonality flag, but fortunately this doesn\'t work on setuid/setgid\napplications because there is security checks which clear Security-relevant\nflags.\n\nThis patch always randomizes the mmap_legacy_base address, removing the\npossibility to disable the ASLR by setting the stack to "unlimited".\n\nSigned-off-by: Hector Marco-Gisbert &lt;hecmargi@upv.es&gt;\nAcked-by: Ismael Ripoll Ripoll &lt;iripoll@upv.es&gt;\nAcked-by: Kees Cook &lt;keescook@chromium.org&gt;\nAcked-by: Arjan van de Ven &lt;arjan@linux.intel.com&gt;\nCc: Linus Torvalds &lt;torvalds@linux-foundation.org&gt;\nCc: Peter Zijlstra &lt;peterz@infradead.org&gt;\nCc: Thomas Gleixner &lt;tglx@linutronix.de&gt;\nCc: akpm@linux-foundation.org\nCc: kees Cook &lt;keescook@chromium.org&gt;\nLink: http://lkml.kernel.org/r/1457639460-5242-1-git-send-email-hecmargi@upv.es\nSigned-off-by: Ingo Molnar &lt;mingo@kernel.org&gt;']</t>
  </si>
  <si>
    <t>CWE-264</t>
  </si>
  <si>
    <t>['Move "exit_robust_list" into mm_release()\n\nWe don\'t want to get rid of the futexes just at exit() time, we want to\ndrop them when doing an execve() too, since that gets rid of the\nprevious VM image too.\n\nDoing it at mm_release() time means that we automatically always do it\nwhen we disassociate a VM map from the task.\n\nReported-by: pageexec@freemail.hu\nCc: Andrew Morton &lt;akpm@linux-foundation.org&gt;\nCc: Nick Piggin &lt;npiggin@suse.de&gt;\nCc: Hugh Dickins &lt;hugh@veritas.com&gt;\nCc: Ingo Molnar &lt;mingo@elte.hu&gt;\nCc: Thomas Gleixner &lt;tglx@linutronix.de&gt;\nCc: Brad Spengler &lt;spender@grsecurity.net&gt;\nCc: Alex Efros &lt;powerman@powerman.name&gt;\nCc: Peter Zijlstra &lt;a.p.zijlstra@chello.nl&gt;\nCc: Oleg Nesterov &lt;oleg@redhat.com&gt;\nSigned-off-by: Linus Torvalds &lt;torvalds@linux-foundation.org&gt;', 'cifs: clean up cifs_find_smb_ses (try #2)\n\nThis patch replaces the earlier patch by the same name. The only\ndifference is that MAX_PASSWORD_SIZE has been increased to attempt to\nmatch the limits that windows enforces.\n\nDo a better job of matching sessions by authtype. Matching by username\nfor a Kerberos session is incorrect, and anonymous sessions need special\nhandling.\n\nAlso, in the case where we do match by username, we also need to match\nby password. That ensures that someone else doesn\'t "borrow" an existing\nsession without needing to know the password.\n\nFinally, passwords can be longer than 16 bytes. Bump MAX_PASSWORD_SIZE\nto 512 to match the size that the userspace mount helper allows.\n\nSigned-off-by: Jeff Layton &lt;jlayton@redhat.com&gt;\nSigned-off-by: Steve French &lt;sfrench@us.ibm.com&gt;', 'cifs: clean up cifs_find_smb_ses (try #2)\n\nThis patch replaces the earlier patch by the same name. The only\ndifference is that MAX_PASSWORD_SIZE has been increased to attempt to\nmatch the limits that windows enforces.\n\nDo a better job of matching sessions by authtype. Matching by username\nfor a Kerberos session is incorrect, and anonymous sessions need special\nhandling.\n\nAlso, in the case where we do match by username, we also need to match\nby password. That ensures that someone else doesn\'t "borrow" an existing\nsession without needing to know the password.\n\nFinally, passwords can be longer than 16 bytes. Bump MAX_PASSWORD_SIZE\nto 512 to match the size that the userspace mount helper allows.\n\nSigned-off-by: Jeff Layton &lt;jlayton@redhat.com&gt;\nSigned-off-by: Steve French &lt;sfrench@us.ibm.com&gt;', 'sound/oss/opl3: validate voice and channel indexes\n\nUser-controllable indexes for voice and channel values may cause reading\nand writing beyond the bounds of their respective arrays, leading to\npotentially exploitable memory corruption.  Validate these indexes.\n\nSigned-off-by: Dan Rosenberg &lt;drosenberg@vsecurity.com&gt;\nCc: stable@kernel.org\nSigned-off-by: Takashi Iwai &lt;tiwai@suse.de&gt;',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"block: fail SCSI passthrough ioctls on partition devices\n\nLinux allows executing the SG_IO ioctl on a partition or LVM volume, and\nwill pass the command to the underlying block device.  This is\nwell-known, but it is also a large security problem when (via Unix\npermissions, ACLs, SELinux or a combination thereof) a program or user\nneeds to be granted access only to part of the disk.\n\nThis patch lets partitions forward a small set of harmless ioctls;\nothers are logged with printk so that we can see which ioctls are\nactually sent.  In my tests only CDROM_GET_CAPABILITY actually occurred.\nOf course it was being sent to a (partition on a) hard disk, so it would\nhave failed with ENOTTY and the patch isn't changing anything in\npractice.  Still, I'm treating it specially to avoid spamming the logs.\n\nIn principle, this restriction should include programs running with\nCAP_SYS_RAWIO.  If for example I let a program access /dev/sda2 and\n/dev/sdb, it still should not be able to read/write outside the\nboundaries of /dev/sda2 independent of the capabilities.  However, for\nnow programs with CAP_SYS_RAWIO will still be allowed to send the\nioctls.  Their actions will still be logged.\n\nThis patch does not affect the non-libata IDE driver.  That driver\nhowever already tests for bd != bd-&gt;bd_contains before issuing some\nioctl; it could be restricted further to forbid these ioctls even for\nprograms running with CAP_SYS_ADMIN/CAP_SYS_RAWIO.\n\nCc: linux-scsi@vger.kernel.org\nCc: Jens Axboe &lt;axboe@kernel.dk&gt;\nCc: James Bottomley &lt;JBottomley@parallels.com&gt;\nSigned-off-by: Paolo Bonzini &lt;pbonzini@redhat.com&gt;\n[ Make it also print the command name when warning - Linus ]\nSigned-off-by: Linus Torvalds &lt;torvalds@linux-foundation.org&gt;", 'dm: do not forward ioctls from logical volumes to the underlying device\n\nA logical volume can map to just part of underlying physical volume.\nIn this case, it must be treated like a partition.\n\nBased on a patch from Alasdair G Kergon.\n\nCc: Alasdair G Kergon &lt;agk@redhat.com&gt;\nCc: dm-devel@redhat.com\nSigned-off-by: Paolo Bonzini &lt;pbonzini@redhat.com&gt;\nSigned-off-by: Linus Torvalds &lt;torvalds@linux-foundation.org&gt;', 'dm: do not forward ioctls from logical volumes to the underlying device\n\nA logical volume can map to just part of underlying physical volume.\nIn this case, it must be treated like a partition.\n\nBased on a patch from Alasdair G Kergon.\n\nCc: Alasdair G Kergon &lt;agk@redhat.com&gt;\nCc: dm-devel@redhat.com\nSigned-off-by: Paolo Bonzini &lt;pbonzini@redhat.com&gt;\nSigned-off-by: Linus Torvalds &lt;torvalds@linux-foundation.org&gt;', "dl2k: Clean up rio_ioctl\n\nThe dl2k driver's rio_ioctl call has a few issues:\n- No permissions checking\n- Implements SIOCGMIIREG and SIOCGMIIREG using the SIOCDEVPRIVATE numbers\n- Has a few ioctls that may have been used for debugging at one point\n  but have no place in the kernel proper.\n\nThis patch removes all but the MII ioctls, renumbers them to use the\nstandard ones, and adds the proper permission check for SIOCSMIIREG.\n\nWe can also get rid of the dl2k-specific struct mii_data in favor of\nthe generic struct mii_ioctl_data.\n\nSince we have the phyid on hand, we can add the SIOCGMIIPHY ioctl too.\n\nMost of the MII code for the driver could probably be converted to use\nthe generic MII library but I don't have a device to test the results.\n\nReported-by: Stephan Mueller &lt;stephan.mueller@atsec.com&gt;\nSigned-off-by: Jeff Mahoney &lt;jeffm@suse.com&gt;\nSigned-off-by: David S. Miller &lt;davem@davemloft.net&gt;", 'userns: Don\'t allow CLONE_NEWUSER | CLONE_FS\n\nDon\'t allowing sharing the root directory with processes in a\ndifferent user namespace.  There doesn\'t seem to be any point, and to\nallow it would require the overhead of putting a user namespace\nreference in fs_struct (for permission checks) and incrementing that\nreference count on practically every call to fork.\n\nSo just perform the inexpensive test of forbidding sharing fs_struct\nacrosss processes in different user namespaces.  We already disallow\nother forms of threading when unsharing a user namespace so this\nshould be no real burden in practice.\n\nThis updates setns, clone, and unshare to disallow multiple user\nnamespaces sharing an fs_struct.\n\nCc: stable@vger.kernel.org\nSigned-off-by: "Eric W. Biederman" &lt;ebiederm@xmission.com&gt;\nSigned-off-by: Linus Torvalds &lt;torvalds@linux-foundation.org&gt;', 'scm: Require CAP_SYS_ADMIN over the current pidns to spoof pids.\n\nDon\'t allow spoofing pids over unix domain sockets in the corner\ncases where a user has created a user namespace but has not yet\ncreated a pid namespace.\n\nCc: stable@vger.kernel.org\nReported-by: Andy Lutomirski &lt;luto@amacapital.net&gt;\nSigned-off-by: "Eric W. Biederman" &lt;ebiederm@xmission.com&gt;', 'vfs: Carefully propogate mounts across user namespaces\n\nAs a matter of policy MNT_READONLY should not be changable if the\noriginal mounter had more privileges than creator of the mount\nnamespace.\n\nAdd the flag CL_UNPRIVILEGED to note when we are copying a mount from\na mount namespace that requires more privileges to a mount namespace\nthat requires fewer privileges.\n\nWhen the CL_UNPRIVILEGED flag is set cause clone_mnt to set MNT_NO_REMOUNT\nif any of the mnt flags that should never be changed are set.\n\nThis protects both mount propagation and the initial creation of a less\nprivileged mount namespace.\n\nCc: stable@vger.kernel.org\nAcked-by: Serge Hallyn &lt;serge.hallyn@canonical.com&gt;\nReported-by: Andy Lutomirski &lt;luto@amacapital.net&gt;\nSigned-off-by: "Eric W. Biederman" &lt;ebiederm@xmission.com&gt;', 'userns: Don\'t let unprivileged users trick privileged users into setting the id_map\n\nWhen we require privilege for setting /proc/&lt;pid&gt;/uid_map or\n/proc/&lt;pid&gt;/gid_map no longer allow an unprivileged user to\nopen the file and pass it to a privileged program to write\nto the file.\n\nInstead when privilege is required require both the opener and the\nwriter to have the necessary capabilities.\n\nI have tested this code and verified that setting /proc/&lt;pid&gt;/uid_map\nfails when an unprivileged user opens the file and a privielged user\nattempts to set the mapping, that unprivileged users can still map\ntheir own id, and that a privileged users can still setup an arbitrary\nmapping.\n\nReported-by: Andy Lutomirski &lt;luto@amacapital.net&gt;\nSigned-off-by: "Eric W. Biederman" &lt;ebiederm@xmission.com&gt;\nSigned-off-by: Andy Lutomirski &lt;luto@amacapital.net&gt;', 'userns: Don\'t let unprivileged users trick privileged users into setting the id_map\n\nWhen we require privilege for setting /proc/&lt;pid&gt;/uid_map or\n/proc/&lt;pid&gt;/gid_map no longer allow an unprivileged user to\nopen the file and pass it to a privileged program to write\nto the file.\n\nInstead when privilege is required require both the opener and the\nwriter to have the necessary capabilities.\n\nI have tested this code and verified that setting /proc/&lt;pid&gt;/uid_map\nfails when an unprivileged user opens the file and a privielged user\nattempts to set the mapping, that unprivileged users can still map\ntheir own id, and that a privileged users can still setup an arbitrary\nmapping.\n\nReported-by: Andy Lutomirski &lt;luto@amacapital.net&gt;\nSigned-off-by: "Eric W. Biederman" &lt;ebiederm@xmission.com&gt;\nSigned-off-by: Andy Lutomirski &lt;luto@amacapital.net&gt;',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'net: fib: fib6_add: fix potential NULL pointer dereference\n\nWhen the kernel is compiled with CONFIG_IPV6_SUBTREES, and we return\nwith an error in fn = fib6_add_1(), then error codes are encoded into\nthe return pointer e.g. ERR_PTR(-ENOENT). In such an error case, we\nwrite the error code into err and jump to out, hence enter the if(err)\ncondition. Now, if CONFIG_IPV6_SUBTREES is enabled, we check for:\n\n  if (pn != fn &amp;&amp; pn-&gt;leaf == rt)\n    ...\n  if (pn != fn &amp;&amp; !pn-&gt;leaf &amp;&amp; !(pn-&gt;fn_flags &amp; RTN_RTINFO))\n    ...\n\nSince pn is NULL and fn is f.e. ERR_PTR(-ENOENT), then pn != fn\nevaluates to true and causes a NULL-pointer dereference on further\nchecks on pn. Fix it, by setting both NULL in error case, so that\npn != fn already evaluates to false and no further dereference\ntakes place.\n\nThis was first correctly implemented in 4a287eba2 ("IPv6 routing,\nNLM_F_* flag support: REPLACE and EXCL flags support, warn about\nmissing CREATE flag"), but the bug got later on introduced by\n188c517a0 ("ipv6: return errno pointers consistently for fib6_add_1()").\n\nSigned-off-by: Daniel Borkmann &lt;dborkman@redhat.com&gt;\nCc: Lin Ming &lt;mlin@ss.pku.edu.cn&gt;\nCc: Matti Vaittinen &lt;matti.vaittinen@nsn.com&gt;\nCc: Hannes Frederic Sowa &lt;hannes@stressinduktion.org&gt;\nAcked-by: Hannes Frederic Sowa &lt;hannes@stressinduktion.org&gt;\nAcked-by: Matti Vaittinen &lt;matti.vaittinen@nsn.com&gt;\nSigned-off-by: David S. Miller &lt;davem@davemloft.net&gt;', "dm snapshot: fix data corruption\n\nThis patch fixes a particular type of data corruption that has been\nencountered when loading a snapshot's metadata from disk.\n\nWhen we allocate a new chunk in persistent_prepare, we increment\nps-&gt;next_free and we make sure that it doesn't point to a metadata area\nby further incrementing it if necessary.\n\nWhen we load metadata from disk on device activation, ps-&gt;next_free is\npositioned after the last used data chunk. However, if this last used\ndata chunk is followed by a metadata area, ps-&gt;next_free is positioned\nerroneously to the metadata area. A newly-allocated chunk is placed at\nthe same location as the metadata area, resulting in data or metadata\ncorruption.\n\nThis patch changes the code so that ps-&gt;next_free skips the metadata\narea when metadata are loaded in function read_exceptions.\n\nThe patch also moves a piece of code from persistent_prepare_exception\nto a separate function skip_metadata to avoid code duplication.\n\nCVE-2013-4299\n\nSigned-off-by: Mikulas Patocka &lt;mpatocka@redhat.com&gt;\nCc: stable@vger.kernel.org\nCc: Mike Snitzer &lt;snitzer@redhat.com&gt;\nSigned-off-by: Alasdair G Kergon &lt;agk@redhat.com&gt;", 'ip_output: do skb ufo init for peeked non ufo skb as well\n\nNow, if user application does:\nsendto len&lt;mtu flag MSG_MORE\nsendto len&gt;mtu flag 0\nThe skb is not treated as fragmented one because it is not initialized\nthat way. So move the initialization to fix this.\n\nintroduced by:\ncommit e89e9cf539a28df7d0eb1d0a545368e9920b34ac "[IPv4/IPv6]: UFO Scatter-gather approach"\n\nSigned-off-by: Jiri Pirko &lt;jiri@resnulli.us&gt;\nAcked-by: Hannes Frederic Sowa &lt;hannes@stressinduktion.org&gt;\nSigned-off-by: David S. Miller &lt;davem@davemloft.net&gt;', "ARM: dma-mapping: don't allow DMA mappings to be marked executable\n\nDMA mapping permissions were being derived from pgprot_kernel directly\nwithout using PAGE_KERNEL.  This causes them to be marked with executable\npermission, which is not what we want.  Fix this.\n\nSigned-off-by: Russell King &lt;rmk+kernel@arm.linux.org.uk&gt;", "ARM: dma-mapping: don't allow DMA mappings to be marked executable\n\nDMA mapping permissions were being derived from pgprot_kernel directly\nwithout using PAGE_KERNEL.  This causes them to be marked with executable\npermission, which is not what we want.  Fix this.\n\nSigned-off-by: Russell King &lt;rmk+kernel@arm.linux.org.uk&gt;", 'perf/ftrace: Fix paranoid level for enabling function tracer\n\nThe current default perf paranoid level is "1" which has\n"perf_paranoid_kernel()" return false, and giving any operations that\nuse it, access to normal users. Unfortunately, this includes function\ntracing and normal users should not be allowed to enable function\ntracing by default.\n\nThe proper level is defined at "-1" (full perf access), which\n"perf_paranoid_tracepoint_raw()" will only give access to. Use that\ncheck instead for enabling function tracing.\n\nReported-by: Dave Jones &lt;davej@redhat.com&gt;\nReported-by: Vince Weaver &lt;vincent.weaver@maine.edu&gt;\nTested-by: Vince Weaver &lt;vincent.weaver@maine.edu&gt;\nCc: Peter Zijlstra &lt;peterz@infradead.org&gt;\nCc: Ingo Molnar &lt;mingo@kernel.org&gt;\nCc: Jiri Olsa &lt;jolsa@redhat.com&gt;\nCc: Frederic Weisbecker &lt;fweisbec@gmail.com&gt;\nCc: stable@vger.kernel.org # 3.4+\nCVE: CVE-2013-2930\nFixes: ced39002f5ea ("ftrace, perf: Add support to use function tracepoint in perf")\nSigned-off-by: Steven Rostedt &lt;rostedt@goodmis.org&gt;', 'exec/ptrace: fix get_dumpable() incorrect tests\n\nThe get_dumpable() return value is not boolean.  Most users of the\nfunction actually want to be testing for non-SUID_DUMP_USER(1) rather than\nSUID_DUMP_DISABLE(0).  The SUID_DUMP_ROOT(2) is also considered a\nprotected state.  Almost all places did this correctly, excepting the two\nplaces fixed in this patch.\n\nWrong logic:\n    if (dumpable == SUID_DUMP_DISABLE) { /* be protective */ }\n        or\n    if (dumpable == 0) { /* be protective */ }\n        or\n    if (!dumpable) { /* be protective */ }\n\nCorrect logic:\n    if (dumpable != SUID_DUMP_USER) { /* be protective */ }\n        or\n    if (dumpable != 1) { /* be protective */ }\n\nWithout this patch, if the system had set the sysctl fs/suid_dumpable=2, a\nuser was able to ptrace attach to processes that had dropped privileges to\nthat user.  (This may have been partially mitigated if Yama was enabled.)\n\nThe macros have been moved into the file that declares get/set_dumpable(),\nwhich means things like the ia64 code can see them too.\n\nCVE-2013-2929\n\nReported-by: Vasily Kulikov &lt;segoon@openwall.com&gt;\nSigned-off-by: Kees Cook &lt;keescook@chromium.org&gt;\nCc: "Luck, Tony" &lt;tony.luck@intel.com&gt;\nCc: Oleg Nesterov &lt;oleg@redhat.com&gt;\nCc: "Eric W. Biederman" &lt;ebiederm@xmission.com&gt;\nCc: &lt;stable@vger.kernel.org&gt;\nSigned-off-by: Andrew Morton &lt;akpm@linux-foundation.org&gt;\nSigned-off-by: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'-&gt;splice_write() via -&gt;write_iter()\n\niter_file_splice_write() - a -&gt;splice_write() instance that gathers the\npipe buffers, builds a bio_vec-based iov_iter covering those and feeds\nit to -&gt;write_iter().  A bunch of simple cases coverted to that...\n\n[AV: fixed the braino spotted by Cyrill]\n\nSigned-off-by: Al Viro &lt;viro@zeniv.linux.org.uk&gt;', 'perf: Tighten (and fix) the grouping condition\n\nThe fix from 9fc81d87420d ("perf: Fix events installation during\nmoving group") was incomplete in that it failed to recognise that\ncreating a group with events for different CPUs is semantically\nbroken -- they cannot be co-scheduled.\n\nFurthermore, it leads to real breakage where, when we create an event\nfor CPU Y and then migrate it to form a group on CPU X, the code gets\nconfused where the counter is programmed -- triggered in practice\nas well by me via the perf fuzzer.\n\nFix this by tightening the rules for creating groups. Only allow\ngrouping of counters that can be co-scheduled in the same context.\nThis means for the same task and/or the same cpu.\n\nFixes: 9fc81d87420d ("perf: Fix events installation during moving group")\nSigned-off-by: Peter Zijlstra (Intel) &lt;peterz@infradead.org&gt;\nCc: Arnaldo Carvalho de Melo &lt;acme@kernel.org&gt;\nCc: Jiri Olsa &lt;jolsa@redhat.com&gt;\nCc: Linus Torvalds &lt;torvalds@linux-foundation.org&gt;\nLink: http://lkml.kernel.org/r/20150123125834.090683288@infradead.org\nSigned-off-by: Ingo Molnar &lt;mingo@kernel.org&gt;', 'perf: Tighten (and fix) the grouping condition\n\nThe fix from 9fc81d87420d ("perf: Fix events installation during\nmoving group") was incomplete in that it failed to recognise that\ncreating a group with events for different CPUs is semantically\</t>
  </si>
  <si>
    <t>CWE-269</t>
  </si>
  <si>
    <t>['net/l2tp: don\'t fall back on UDP [get|set]sockopt\n\nThe l2tp [get|set]sockopt() code has fallen back to the UDP functions\nfor socket option levels != SOL_PPPOL2TP since day one, but that has\nnever actually worked, since the l2tp socket isn\'t an inet socket.\n\nAs David Miller points out:\n\n  "If we wanted this to work, it\'d have to look up the tunnel and then\n   use tunnel-&gt;sk, but I wonder how useful that would be"\n\nSince this can never have worked so nobody could possibly have depended\non that functionality, just remove the broken code and return -EINVAL.\n\nReported-by: Sasha Levin &lt;sasha.levin@oracle.com&gt;\nAcked-by: James Chapman &lt;jchapman@katalix.com&gt;\nAcked-by: David Miller &lt;davem@davemloft.net&gt;\nCc: Phil Turnbull &lt;phil.turnbull@oracle.com&gt;\nCc: Vegard Nossum &lt;vegard.nossum@oracle.com&gt;\nCc: Willy Tarreau &lt;w@1wt.eu&gt;\nCc: stable@vger.kernel.org\nSigned-off-by: Linus Torvalds &lt;torvalds@linux-foundation.org&gt;', 'net/l2tp: don\'t fall back on UDP [get|set]sockopt\n\nThe l2tp [get|set]sockopt() code has fallen back to the UDP functions\nfor socket option levels != SOL_PPPOL2TP since day one, but that has\nnever actually worked, since the l2tp socket isn\'t an inet socket.\n\nAs David Miller points out:\n\n  "If we wanted this to work, it\'d have to look up the tunnel and then\n   use tunnel-&gt;sk, but I wonder how useful that would be"\n\nSince this can never have worked so nobody could possibly have depended\non that functionality, just remove the broken code and return -EINVAL.\n\nReported-by: Sasha Levin &lt;sasha.levin@oracle.com&gt;\nAcked-by: James Chapman &lt;jchapman@katalix.com&gt;\nAcked-by: David Miller &lt;davem@davemloft.net&gt;\nCc: Phil Turnbull &lt;phil.turnbull@oracle.com&gt;\nCc: Vegard Nossum &lt;vegard.nossum@oracle.com&gt;\nCc: Willy Tarreau &lt;w@1wt.eu&gt;\nCc: stable@vger.kernel.org\nSigned-off-by: Linus Torvalds &lt;torvalds@linux-foundation.org&gt;', 's390/ptrace: fix PSW mask check\n\nThe PSW mask check of the PTRACE_POKEUSR_AREA command is incorrect.\nThe PSW_MASK_USER define contains the PSW_MASK_ASC bits, the ptrace\ninterface accepts all combinations for the address-space-control\nbits. To protect the kernel space the PSW mask check in ptrace needs\nto reject the address-space-control bit combination for home space.\n\nFixes CVE-2014-3534\n\nCc: stable@vger.kernel.org\nSigned-off-by: Martin Schwidefsky &lt;schwidefsky@de.ibm.com&gt;', 's390/ptrace: fix PSW mask check\n\nThe PSW mask check of the PTRACE_POKEUSR_AREA command is incorrect.\nThe PSW_MASK_USER define contains the PSW_MASK_ASC bits, the ptrace\ninterface accepts all combinations for the address-space-control\nbits. To protect the kernel space the PSW mask check in ptrace needs\nto reject the address-space-control bit combination for home space.\n\nFixes CVE-2014-3534\n\nCc: stable@vger.kernel.org\nSigned-off-by: Martin Schwidefsky &lt;schwidefsky@de.ibm.com&gt;', 'mnt: Only change user settable mount flags in remount\n\nKenton Varda &lt;kenton@sandstorm.io&gt; discovered that by remounting a\nread-only bind mount read-only in a user namespace the\nMNT_LOCK_READONLY bit would be cleared, allowing an unprivileged user\nto the remount a read-only mount read-write.\n\nCorrect this by replacing the mask of mount flags to preserve\nwith a mask of mount flags that may be changed, and preserve\nall others.   This ensures that any future bugs with this mask and\nremount will fail in an easy to detect way where new mount flags\nsimply won\'t change.\n\nCc: stable@vger.kernel.org\nAcked-by: Serge E. Hallyn &lt;serge.hallyn@ubuntu.com&gt;\nSigned-off-by: "Eric W. Biederman" &lt;ebiederm@xmission.com&gt;', 'mnt: Correct permission checks in do_remount\n\nWhile invesgiating the issue where in "mount --bind -oremount,ro ..."\nwould result in later "mount --bind -oremount,rw" succeeding even if\nthe mount started off locked I realized that there are several\nadditional mount flags that should be locked and are not.\n\nIn particular MNT_NOSUID, MNT_NODEV, MNT_NOEXEC, and the atime\nflags in addition to MNT_READONLY should all be locked.  These\nflags are all per superblock, can all be changed with MS_BIND,\nand should not be changable if set by a more privileged user.\n\nThe following additions to the current logic are added in this patch.\n- nosuid may not be clearable by a less privileged user.\n- nodev  may not be clearable by a less privielged user.\n- noexec may not be clearable by a less privileged user.\n- atime flags may not be changeable by a less privileged user.\n\nThe logic with atime is that always setting atime on access is a\nglobal policy and backup software and auditing software could break if\natime bits are not updated (when they are configured to be updated),\nand serious performance degradation could result (DOS attack) if atime\nupdates happen when they have been explicitly disabled.  Therefore an\nunprivileged user should not be able to mess with the atime bits set\nby a more privileged user.\n\nThe additional restrictions are implemented with the addition of\nMNT_LOCK_NOSUID, MNT_LOCK_NODEV, MNT_LOCK_NOEXEC, and MNT_LOCK_ATIME\nmnt flags.\n\nTaken together these changes and the fixes for MNT_LOCK_READONLY\nshould make it safe for an unprivileged user to create a user\nnamespace and to call "mount --bind -o remount,... ..." without\nthe danger of mount flags being changed maliciously.\n\nCc: stable@vger.kernel.org\nAcked-by: Serge E. Hallyn &lt;serge.hallyn@ubuntu.com&gt;\nSigned-off-by: "Eric W. Biederman" &lt;ebiederm@xmission.com&gt;', 'mnt: Correct permission checks in do_remount\n\nWhile invesgiating the issue where in "mount --bind -oremount,ro ..."\nwould result in later "mount --bind -oremount,rw" succeeding even if\nthe mount started off locked I realized that there are several\nadditional mount flags that should be locked and are not.\n\nIn particular MNT_NOSUID, MNT_NODEV, MNT_NOEXEC, and the atime\nflags in addition to MNT_READONLY should all be locked.  These\nflags are all per superblock, can all be changed with MS_BIND,\nand should not be changable if set by a more privileged user.\n\nThe following additions to the current logic are added in this patch.\n- nosuid may not be clearable by a less privileged user.\n- nodev  may not be clearable by a less privielged user.\n- noexec may not be clearable by a less privileged user.\n- atime flags may not be changeable by a less privileged user.\n\nThe logic with atime is that always setting atime on access is a\nglobal policy and backup software and auditing software could break if\natime bits are not updated (when they are configured to be updated),\nand serious performance degradation could result (DOS attack) if atime\nupdates happen when they have been explicitly disabled.  Therefore an\nunprivileged user should not be able to mess with the atime bits set\nby a more privileged user.\n\nThe additional restrictions are implemented with the addition of\nMNT_LOCK_NOSUID, MNT_LOCK_NODEV, MNT_LOCK_NOEXEC, and MNT_LOCK_ATIME\nmnt flags.\n\nTaken together these changes and the fixes for MNT_LOCK_READONLY\nshould make it safe for an unprivileged user to create a user\nnamespace and to call "mount --bind -o remount,... ..." without\nthe danger of mount flags being changed maliciously.\n\nCc: stable@vger.kernel.org\nAcked-by: Serge E. Hallyn &lt;serge.hallyn@ubuntu.com&gt;\nSigned-off-by: "Eric W. Biederman" &lt;ebiederm@xmission.com&gt;',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'crypto: prefix module autoloading with "crypto-"\n\nThis prefixes all crypto module loading with "crypto-" so we never run\nthe risk of exposing module auto-loading to userspace via a crypto API,\nas demonstrated by Mathias Krause:\n\nhttps://lkml.org/lkml/2013/3/4/70\n\nSigned-off-by: Kees Cook &lt;keescook@chromium.org&gt;\nSigned-off-by: Herbert Xu &lt;herbert@gondor.apana.org.au&gt;', 'crypto: include crypto- module prefix in template\n\nThis adds the module loading prefix "crypto-" to the template lookup\nas well.\n\nFor example, attempting to load \'vfat(blowfish)\' via AF_ALG now correctly\nincludes the "crypto-" prefix at every level, correctly rejecting "vfat":\n\n\tnet-pf-38\n\talgif-hash\n\tcrypto-vfat(blowfish)\n\tcrypto-vfat(blowfish)-all\n\tcrypto-vfat\n\nReported-by: Mathias Krause &lt;minipli@googlemail.com&gt;\nSigned-off-by: Kees Cook &lt;keescook@chromium.org&gt;\nAcked-by: Mathias Krause &lt;minipli@googlemail.com&gt;\nSigned-off-by: Herbert Xu &lt;herbert@gondor.apana.org.au&gt;', 'KVM: x86: SYSENTER emulation is broken\n\nSYSENTER emulation is broken in several ways:\n1. It misses the case of 16-bit code segments completely (CVE-2015-0239).\n2. MSR_IA32_SYSENTER_CS is checked in 64-bit mode incorrectly (bits 0 and 1 can\n   still be set without causing #GP).\n3. MSR_IA32_SYSENTER_EIP and MSR_IA32_SYSENTER_ESP are not masked in\n   legacy-mode.\n4. There is some unneeded code.\n\nFix it.\n\nCc: stable@vger.linux.org\nSigned-off-by: Nadav Amit &lt;namit@cs.technion.ac.il&gt;\nSigned-off-by: Paolo Bonzini &lt;pbonzini@redhat.com&gt;', 'KEYS: Fix handling of stored error in a negatively instantiated user key\n\nIf a user key gets negatively instantiated, an error code is cached in the\npayload area.  A negatively instantiated key may be then be positively\ninstantiated by updating it with valid data.  However, the -&gt;update key\ntype method must be aware that the error code may be there.\n\nThe following may be used to trigger the bug in the user key type:\n\n    keyctl request2 user user "" @u\n    keyctl add user user "a" @u\n\nwhich manifests itself as:\n\n\tBUG: unable to handle kernel paging request at 00000000ffffff8a\n\tIP: [&lt;ffffffff810a376f&gt;] __call_rcu.constprop.76+0x1f/0x280 kernel/rcu/tree.c:3046\n\tPGD 7cc30067 PUD 0\n\tOops: 0002 [#1] SMP\n\tModules linked in:\n\tCPU: 3 PID: 2644 Comm: a.out Not tainted 4.3.0+ #49\n\tHardware name: QEMU Standard PC (i440FX + PIIX, 1996), BIOS Bochs 01/01/2011\n\ttask: ffff88003ddea700 ti: ffff88003dd88000 task.ti: ffff88003dd88000\n\tRIP: 0010:[&lt;ffffffff810a376f&gt;]  [&lt;ffffffff810a376f&gt;] __call_rcu.constprop.76+0x1f/0x280\n\t [&lt;ffffffff810a376f&gt;] __call_rcu.constprop.76+0x1f/0x280 kernel/rcu/tree.c:3046\n\tRSP: 0018:ffff88003dd8bdb0  EFLAGS: 00010246\n\tRAX: 00000000ffffff82 RBX: 0000000000000000 RCX: 0000000000000001\n\tRDX: ffffffff81e3fe40 RSI: 0000000000000000 RDI: 00000000ffffff82\n\tRBP: ffff88003dd8bde0 R08: ffff88007d2d2da0 R09: 0000000000000000\n\tR10: 0000000000000000 R11: ffff88003e8073c0 R12: 00000000ffffff82\n\tR13: ffff88003dd8be68 R14: ffff88007d027600 R15: ffff88003ddea700\n\tFS:  0000000000b92880(0063) GS:ffff88007fd00000(0000) knlGS:0000000000000000\n\tCS:  0010 DS: 0000 ES: 0000 CR0: 000000008005003b\n\tCR2: 00000000ffffff8a CR3: 000000007cc5f000 CR4: 00000000000006e0\n\tStack:\n\t ffff88003dd8bdf0 ffffffff81160a8a 0000000000000000 00000000ffffff82\n\t ffff88003dd8be68 ffff88007d027600 ffff88003dd8bdf0 ffffffff810a39e5\n\t ffff88003dd8be20 ffffffff812a31ab ffff88007d027600 ffff88007d027620\n\tCall Trace:\n\t [&lt;ffffffff810a39e5&gt;] kfree_call_rcu+0x15/0x20 kernel/rcu/tree.c:3136\n\t [&lt;ffffffff812a31ab&gt;] user_update+0x8b/0xb0 security/keys/user_defined.c:129\n\t [&lt;     inline     &gt;] __key_update security/keys/key.c:730\n\t [&lt;ffffffff8129e5c1&gt;] key_create_or_update+0x291/0x440 security/keys/key.c:908\n\t [&lt;     inline     &gt;] SYSC_add_key security/keys/keyctl.c:125\n\t [&lt;ffffffff8129fc21&gt;] SyS_add_key+0x101/0x1e0 security/keys/keyctl.c:60\n\t [&lt;ffffffff8185f617&gt;] entry_SYSCALL_64_fastpath+0x12/0x6a arch/x86/entry/entry_64.S:185\n\nNote the error code (-ENOKEY) in EDX.\n\nA similar bug can be tripped by:\n\n    keyctl request2 trusted user "" @u\n    keyctl add trusted user "a" @u\n\nThis should also affect encrypted keys - but that has to be correctly\nparameterised or it will fail with EINVAL before getting to the bit that\nwill crashes.\n\nReported-by: Dmitry Vyukov &lt;dvyukov@google.com&gt;\nSigned-off-by: David Howells &lt;dhowells@redhat.com&gt;\nAcked-by: Mimi Zohar &lt;zohar@linux.vnet.ibm.com&gt;\nSigned-off-by: James Morris &lt;james.l.morris@oracle.com&gt;', 'KEYS: Fix handling of stored error in a negatively instantiated user key\n\nIf a user key gets negatively instantiated, an error code is cached in the\npayload area.  A negatively instantiated key may be then be positively\ninstantiated by updating it with valid data.  However, the -&gt;update key\ntype method must be aware that the error code may be there.\n\nThe following may be used to trigger the bug in the user key type:\n\n    keyctl request2 user user "" @u\n    keyctl add user user "a" @u\n\nwhich manifests itself as:\n\n\tBUG: unable to handle kernel paging request at 00000000ffffff8a\n\tIP: [&lt;ffffffff810a376f&gt;] __call_rcu.constprop.76+0x1f/0x280 kernel/rcu/tree.c:3046\n\tPGD 7cc30067 PUD 0\n\tOops: 0002 [#1] SMP\n\tModules linked in:\n\tCPU: 3 PID: 2644 Comm: a.out Not tainted 4.3.0+ #49\n\tHardware name: QEMU Standard PC (i440FX + PIIX, 1996), BIOS Bochs 01/01/2011\n\ttask: ffff88003ddea700 ti: ffff88003dd88000 task.ti: ffff88003dd88000\n\tRIP: 0010:[&lt;ffffffff810a376f&gt;]  [&lt;ffffffff810a376f&gt;] __call_rcu.constprop.76+0x1f/0x280\n\t [&lt;ffffffff810a376f&gt;] __call_rcu.constprop.76+0x1f/0x280 kernel/rcu/tree.c:3046\n\tRSP: 0018:ffff88003dd8bdb0  EFLAGS: 00010246\n\tRAX: 00000000ffffff82 RBX: 0000000000000000 RCX: 0000000000000001\n\tRDX: ffffffff81e3fe40 RSI: 0000000000000000 RDI: 00000000ffffff82\n\tRBP: ffff88003dd8bde0 R08: ffff88007d2d2da0 R09: 0000000000000000\n\tR10: 0000000000000000 R11: ffff88003e8073c0 R12: 00000000ffffff82\n\tR13: ffff88003dd8be68 R14: ffff88007d027600 R15: ffff88003ddea700\n\tFS:  0000000000b92880(0063) GS:ffff88007fd00000(0000) knlGS:0000000000000000\n\tCS:  0010 DS: 0000 ES: 0000 CR0: 000000008005003b\n\tCR2: 00000000ffffff8a CR3: 000000007cc5f000 CR4: 00000000000006e0\n\tStack:\n\t ffff88003dd8bdf0 ffffffff81160a8a 0000000000000000 00000000ffffff82\n\t ffff88003dd8be68 ffff88007d027600 ffff88003dd8bdf0 ffffffff810a39e5\n\t ffff88003dd8be20 ffffffff812a31ab ffff88007d027600 ffff88007d027620\n\tCall Trace:\n\t [&lt;ffffffff810a39e5&gt;] kfree_call_rcu+0x15/0x20 kernel/rcu/tree.c:3136\n\t [&lt;ffffffff812a31ab&gt;] user_update+0x8b/0xb0 security/keys/user_defined.c:129\n\t [&lt;     inline     &gt;] __key_update security/keys/key.c:730\n\t [&lt;ffffffff8129e5c1&gt;] key_create_or_update+0x291/0x440 security/keys/key.c:908\n\t [&lt;     inline     &gt;] SYSC_add_key security/keys/keyctl.c:125\n\t [&lt;ffffffff8129fc21&gt;] SyS_add_key+0x101/0x1e0 security/keys/keyctl.c:60\n\t [&lt;ffffffff8185f617&gt;] entry_SYSCALL_64_fastpath+0x12/0x6a arch/x86/entry/entry_64.S:185\n\nNote the error code (-ENOKEY) in EDX.\n\nA similar bug can be tripped by:\n\n    keyctl request2 trusted user "" @u\n    keyctl add trusted user "a" @u\n\nThis should also affect encrypted keys - but that has to be correctly\nparameterised or it will fail with EINVAL before getting to the bit that\nwill crashes.\n\nReported-by: Dmitry Vyukov &lt;dvyukov@google.com&gt;\nSigned-off-by: David Howells &lt;dhowells@redhat.com&gt;\nAcked-by: Mimi Zohar &lt;zohar@linux.vnet.ibm.com&gt;\nSigned-off-by: James Morris &lt;james.l.morris@oracle.com&gt;', 'ptrace: Fix -&gt;ptracer_cred handling for PTRACE_TRACEME\n\nFix two issues:\n\nWhen called for PTRACE_TRACEME, ptrace_link() would obtain an RCU\nreference to the parent\'s objective credentials, then give that pointer\nto get_cred().  However, the object lifetime rules for things like\nstruct cred do not permit unconditionally turning an RCU reference into\na stable reference.\n\nPTRACE_TRACEME records the parent\'s credentials as if the parent was\nacting as the subject, but that\'s not the case.  If a malicious\nunprivileged child uses PTRACE_TRACEME and the parent is privileged, and\nat a later point, the parent process becomes attacker-controlled\n(because it drops privileges and calls execve()), the attacker ends up\nwith control over two processes with a privileged ptrace relationship,\nwhich can be abused to ptrace a suid binary and obtain root privileges.\n\nFix both of these by always recording the credentials of the process\nthat is requesting the creation of the ptrace relationship:\ncurrent_cred() can\'t change under us, and current is the proper subject\nfor access control.\n\nThis change is theoretically userspace-visible, but I am not aware of\nany code that it will actually break.\n\nFixes: 64b875f7ac8a ("ptrace: Capture the ptracer\'s creds not PT_PTRACE_CAP")\nSigned-off-by: Jann Horn &lt;jannh@google.com&gt;\nAcked-by: Oleg Nesterov &lt;oleg@redhat.com&gt;\nCc: stable@vger.kernel.org\nSigned-off-by: Linus Torvalds &lt;torvalds@linux-foundation.org&gt;']</t>
  </si>
  <si>
    <t>CWE-276</t>
  </si>
  <si>
    <t>['x86/ioperm: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'net/nfc/rawsock.c: add CAP_NET_RAW check.\n\nWhen creating a raw AF_NFC socket, CAP_NET_RAW needs to be checked first.\n\nSigned-off-by: Qingyu Li &lt;ieatmuttonchuan@gmail.com&gt;\nSigned-off-by: David S. Miller &lt;davem@davemloft.net&gt;']</t>
  </si>
  <si>
    <t>CWE-284</t>
  </si>
  <si>
    <t>['mnt: Honor MNT_LOCKED when detaching mounts\n\nModify umount(MNT_DETACH) to keep mounts in the hash table that are\nlocked to their parent mounts, when the parent is lazily unmounted.\n\nIn mntput_no_expire detach the children from the hash table, depending\non mnt_pin_kill in cleanup_mnt to decrement the mnt_count of the children.\n\nIn __detach_mounts if there are any mounts that have been unmounted\nbut still are on the list of mounts of a mountpoint, remove their\nchildren from the mount hash table and those children to the unmounted\nlist so they won\'t linger potentially indefinitely waiting for their\nfinal mntput, now that the mounts serve no purpose.\n\nCc: stable@vger.kernel.org\nSigned-off-by: "Eric W. Biederman" &lt;ebiederm@xmission.com&gt;', 'mnt: Honor MNT_LOCKED when detaching mounts\n\nModify umount(MNT_DETACH) to keep mounts in the hash table that are\nlocked to their parent mounts, when the parent is lazily unmounted.\n\nIn mntput_no_expire detach the children from the hash table, depending\non mnt_pin_kill in cleanup_mnt to decrement the mnt_count of the children.\n\nIn __detach_mounts if there are any mounts that have been unmounted\nbut still are on the list of mounts of a mountpoint, remove their\nchildren from the mount hash table and those children to the unmounted\nlist so they won\'t linger potentially indefinitely waiting for their\nfinal mntput, now that the mounts serve no purpose.\n\nCc: stable@vger.kernel.org\nSigned-off-by: "Eric W. Biederman" &lt;ebiederm@xmission.com&gt;', 'vfs: add vfs_select_inode() helper\n\nSigned-off-by: Miklos Szeredi &lt;mszeredi@redhat.com&gt;\nCc: &lt;stable@vger.kernel.org&gt; # v4.2+', "vfs: rename: check backing inode being equal\n\nIf a file is renamed to a hardlink of itself POSIX specifies that rename(2)\nshould do nothing and return success.\n\nThis condition is checked in vfs_rename().  However it won't detect hard\nlinks on overlayfs where these are given separate inodes on the overlayfs\nlayer.\n\nOverlayfs itself detects this condition and returns success without doing\nanything, but then vfs_rename() will proceed as if this was a successful\nrename (detach_mounts(), d_move()).\n\nThe correct thing to do is to detect this condition before even calling\ninto overlayfs.  This patch does this by calling vfs_select_inode() to get\nthe underlying inodes.\n\nSigned-off-by: Miklos Szeredi &lt;mszeredi@redhat.com&gt;\nCc: &lt;stable@vger.kernel.org&gt; # v4.2+", 'KVM: MTRR: remove MSR 0x2f8\n\nMSR 0x2f8 accessed the 124th Variable Range MTRR ever since MTRR support\nwas introduced by 9ba075a664df ("KVM: MTRR support").\n\n0x2f8 became harmful when 910a6aae4e2e ("KVM: MTRR: exactly define the\nsize of variable MTRRs") shrinked the array of VR MTRRs from 256 to 8,\nwhich made access to index 124 out of bounds.  The surrounding code only\nWARNs in this situation, thus the guest gained a limited read/write\naccess to struct kvm_arch_vcpu.\n\n0x2f8 is not a valid VR MTRR MSR, because KVM has/advertises only 16 VR\nMTRR MSRs, 0x200-0x20f.  Every VR MTRR is set up using two MSRs, 0x2f8\nwas treated as a PHYSBASE and 0x2f9 would be its PHYSMASK, but 0x2f9 was\nnot implemented in KVM, therefore 0x2f8 could never do anything useful\nand getting rid of it is safe.\n\nThis fixes CVE-2016-3713.\n\nFixes: 910a6aae4e2e ("KVM: MTRR: exactly define the size of variable MTRRs")\nCc: stable@vger.kernel.org\nReported-by: David Matlack &lt;dmatlack@google.com&gt;\nSigned-off-by: Andy Honig &lt;ahonig@google.com&gt;\nSigned-off-by: Radim Krčmář &lt;rkrcmar@redhat.com&gt;\nSigned-off-by: Paolo Bonzini &lt;pbonzini@redhat.com&gt;',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'firewire: net: guard against rx buffer overflows\n\nThe IP-over-1394 driver firewire-net lacked input validation when\nhandling incoming fragmented datagrams.  A maliciously formed fragment\nwith a respectively large datagram_offset would cause a memcpy past the\ndatagram buffer.\n\nSo, drop any packets carrying a fragment with offset + length larger\nthan datagram_size.\n\nIn addition, ensure that\n  - GASP header, unfragmented encapsulation header, or fragment\n    encapsulation header actually exists before we access it,\n  - the encapsulated datagram or fragment is of nonzero size.\n\nReported-by: Eyal Itkin &lt;eyal.itkin@gmail.com&gt;\nReviewed-by: Eyal Itkin &lt;eyal.itkin@gmail.com&gt;\nFixes: CVE 2016-8633\nCc: stable@vger.kernel.org\nSigned-off-by: Stefan Richter &lt;stefanr@s5r6.in-berlin.de&gt;',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t>
  </si>
  <si>
    <t>CWE-285</t>
  </si>
  <si>
    <t>["posix_acl: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t>
  </si>
  <si>
    <t>CWE-287</t>
  </si>
  <si>
    <t>['af_netlink: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 'af_netlink: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 'af_netlink: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t>
  </si>
  <si>
    <t>CWE-310</t>
  </si>
  <si>
    <t>['Btrfs: fix hash overflow handling\n\nThe handling for directory crc hash overflows was fairly obscure,\nsplit_leaf returns EOVERFLOW when we try to extend the item and that is\nsupposed to bubble up to userland.  For a while it did so, but along the\nway we added better handling of errors and forced the FS readonly if we\nhit IO errors during the directory insertion.\n\nAlong the way, we started testing only for EEXIST and the EOVERFLOW case\nwas dropped.  The end result is that we may force the FS readonly if we\ncatch a directory hash bucket overflow.\n\nThis fixes a few problem spots.  First I add tests for EOVERFLOW in the\nplaces where we can safely just return the error up the chain.\n\nbtrfs_rename is harder though, because it tries to insert the new\ndirectory item only after it has already unlinked anything the rename\nwas going to overwrite.  Rather than adding very complex logic, I added\na helper to test for the hash overflow case early while it is still safe\nto bail out.\n\nSnapshot and subvolume creation had a similar problem, so they are using\nthe new helper now too.\n\nSigned-off-by: Chris Mason &lt;chris.mason@fusionio.com&gt;\nReported-by: Pascal Junod &lt;pascal@junod.info&gt;', 'Btrfs: fix hash overflow handling\n\nThe handling for directory crc hash overflows was fairly obscure,\nsplit_leaf returns EOVERFLOW when we try to extend the item and that is\nsupposed to bubble up to userland.  For a while it did so, but along the\nway we added better handling of errors and forced the FS readonly if we\nhit IO errors during the directory insertion.\n\nAlong the way, we started testing only for EEXIST and the EOVERFLOW case\nwas dropped.  The end result is that we may force the FS readonly if we\ncatch a directory hash bucket overflow.\n\nThis fixes a few problem spots.  First I add tests for EOVERFLOW in the\nplaces where we can safely just return the error up the chain.\n\nbtrfs_rename is harder though, because it tries to insert the new\ndirectory item only after it has already unlinked anything the rename\nwas going to overwrite.  Rather than adding very complex logic, I added\na helper to test for the hash overflow case early while it is still safe\nto bail out.\n\nSnapshot and subvolume creation had a similar problem, so they are using\nthe new helper now too.\n\nSigned-off-by: Chris Mason &lt;chris.mason@fusionio.com&gt;\nReported-by: Pascal Junod &lt;pascal@junod.info&gt;',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'net: sctp: fix ipv6 ipsec encryption bug in sctp_v6_xmit\n\nAlan Chester reported an issue with IPv6 on SCTP that IPsec traffic is not\nbeing encrypted, whereas on IPv4 it is. Setting up an AH + ESP transport\ndoes not seem to have the desired effect:\n\nSCTP + IPv4:\n\n  22:14:20.809645 IP (tos 0x2,ECT(0), ttl 64, id 0, offset 0, flags [DF], proto AH (51), length 116)\n    192.168.0.2 &gt; 192.168.0.5: AH(spi=0x00000042,sumlen=16,seq=0x1): ESP(spi=0x00000044,seq=0x1), length 72\n  22:14:20.813270 IP (tos 0x2,ECT(0), ttl 64, id 0, offset 0, flags [DF], proto AH (51), length 340)\n    192.168.0.5 &gt; 192.168.0.2: AH(spi=0x00000043,sumlen=16,seq=0x1):\n\nSCTP + IPv6:\n\n  22:31:19.215029 IP6 (class 0x02, hlim 64, next-header SCTP (132) payload length: 364)\n    fe80::222:15ff:fe87:7fc.3333 &gt; fe80::92e6:baff:fe0d:5a54.36767: sctp\n    1) [INIT ACK] [init tag: 747759530] [rwnd: 62464] [OS: 10] [MIS: 10]\n\nMoreover, Alan says:\n\n  This problem was seen with both Racoon and Racoon2. Other people have seen\n  this with OpenSwan. When IPsec is configured to encrypt all upper layer\n  protocols the SCTP connection does not initialize. After using Wireshark to\n  follow packets, this is because the SCTP packet leaves Box A unencrypted and\n  Box B believes all upper layer protocols are to be encrypted so it drops\n  this packet, causing the SCTP connection to fail to initialize. When IPsec\n  is configured to encrypt just SCTP, the SCTP packets are observed unencrypted.\n\nIn fact, using `socat sctp6-listen:3333 -` on one end and transferring "plaintext"\nstring on the other end, results in cleartext on the wire where SCTP eventually\ndoes not report any errors, thus in the latter case that Alan reports, the\nnon-paranoid user might think he\'s communicating over an encrypted transport on\nSCTP although he\'s not (tcpdump ... -X):\n\n  ...\n  0x0030: 5d70 8e1a 0003 001a 177d eb6c 0000 0000  ]p.......}.l....\n  0x0040: 0000 0000 706c 6169 6e74 6578 740a 0000  ....plaintext...\n\nOnly in /proc/net/xfrm_stat we can see XfrmInTmplMismatch increasing on the\nreceiver side. Initial follow-up analysis from Alan\'s bug report was done by\nAlexey Dobriyan. Also thanks to Vlad Yasevich for feedback on this.\n\nSCTP has its own implementation of sctp_v6_xmit() not calling inet6_csk_xmit().\nThis has the implication that it probably never really got updated along with\nchanges in inet6_csk_xmit() and therefore does not seem to invoke xfrm handlers.\n\nSCTP\'s IPv4 xmit however, properly calls ip_queue_xmit() to do the work. Since\na call to inet6_csk_xmit() would solve this problem, but result in unecessary\nroute lookups, let us just use the cached flowi6 instead that we got through\nsctp_v6_get_dst(). Since all SCTP packets are being sent through sctp_packet_transmit(),\nwe do the route lookup / flow caching in sctp_transport_route(), hold it in\ntp-&gt;dst and skb_dst_set() right after that. If we would alter fl6-&gt;daddr in\nsctp_v6_xmit() to np-&gt;opt-&gt;srcrt, we possibly could run into the same effect\nof not having xfrm layer pick it up, hence, use fl6_update_dst() in sctp_v6_get_dst()\ninstead to get the correct source routed dst entry, which we assign to the skb.\n\nAlso source address routing example from 625034113 ("sctp: fix sctp to work with\nipv6 source address routing") still works with this patch! Nevertheless, in RFC5095\nit is actually \'recommended\' to not use that anyway due to traffic amplification [1].\nSo it seems we\'re not supposed to do that anyway in sctp_v6_xmit(). Moreover, if\nwe overwrite the flow destination here, the lower IPv6 layer will be unable to\nput the correct destination address into IP header, as routing header is added in\nipv6_push_nfrag_opts() but then probably with wrong final destination. Things aside,\nresult of this patch is that we do not have any XfrmInTmplMismatch increase plus on\nthe wire with this patch it now looks like:\n\nSCTP + IPv6:\n\n  08:17:47.074080 IP6 2620:52:0:102f:7a2b:cbff:fe27:1b0a &gt; 2620:52:0:102f:213:72ff:fe32:7eba:\n    AH(spi=0x00005fb4,seq=0x1): ESP(spi=0x00005fb5,seq=0x1), length 72\n  08:17:47.074264 IP6 2620:52:0:102f:213:72ff:fe32:7eba &gt; 2620:52:0:102f:7a2b:cbff:fe27:1b0a:\n    AH(spi=0x00003d54,seq=0x1): ESP(spi=0x00003d55,seq=0x1), length 296\n\nThis fixes Kernel Bugzilla 24412. This security issue seems to be present since\n2.6.18 kernels. Lets just hope some big passive adversary in the wild didn\'t have\nits fun with that. lksctp-tools IPv6 regression test suite passes as well with\nthis patch.\n\n [1] http://www.secdev.org/conf/IPv6_RH_security-csw07.pdf\n\nReported-by: Alan Chester &lt;alan.chester@tekelec.com&gt;\nReported-by: Alexey Dobriyan &lt;adobriyan@gmail.com&gt;\nSigned-off-by: Daniel Borkmann &lt;dborkman@redhat.com&gt;\nCc: Steffen Klassert &lt;steffen.klassert@secunet.com&gt;\nCc: Hannes Frederic Sowa &lt;hannes@stressinduktion.org&gt;\nAcked-by: Vlad Yasevich &lt;vyasevich@gmail.com&gt;\nSigned-off-by: David S. Miller &lt;davem@davemloft.net&gt;', 'net: sctp: fix ipv6 ipsec encryption bug in sctp_v6_xmit\n\nAlan Chester reported an issue with IPv6 on SCTP that IPsec traffic is not\nbeing encrypted, whereas on IPv4 it is. Setting up an AH + ESP transport\ndoes not seem to have the desired effect:\n\nSCTP + IPv4:\n\n  22:14:20.809645 IP (tos 0x2,ECT(0), ttl 64, id 0, offset 0, flags [DF], proto AH (51), length 116)\n    192.168.0.2 &gt; 192.168.0.5: AH(spi=0x00000042,sumlen=16,seq=0x1): ESP(spi=0x00000044,seq=0x1), length 72\n  22:14:20.813270 IP (tos 0x2,ECT(0), ttl 64, id 0, offset 0, flags [DF], proto AH (51), length 340)\n    192.168.0.5 &gt; 192.168.0.2: AH(spi=0x00000043,sumlen=16,seq=0x1):\n\nSCTP + IPv6:\n\n  22:31:19.215029 IP6 (class 0x02, hlim 64, next-header SCTP (132) payload length: 364)\n    fe80::222:15ff:fe87:7fc.3333 &gt; fe80::92e6:baff:fe0d:5a54.36767: sctp\n    1) [INIT ACK] [init tag: 747759530] [rwnd: 62464] [OS: 10] [MIS: 10]\n\nMoreover, Alan says:\n\n  This problem was seen with both Racoon and Racoon2. Other people have seen\n  this with OpenSwan. When IPsec is configured to encrypt all upper layer\n  protocols the SCTP connection does not initialize. After using Wireshark to\n  follow packets, this is because the SCTP packet leaves Box A unencrypted and\n  Box B believes all upper layer protocols are to be encrypted so it drops\n  this packet, causing the SCTP connection to fail to initialize. When IPsec\n  is configured to encrypt just SCTP, the SCTP packets are observed unencrypted.\n\nIn fact, using `socat sctp6-listen:3333 -` on one end and transferring "plaintext"\nstring on the other end, results in cleartext on the wire where SCTP eventually\ndoes not report any errors, thus in the latter case that Alan reports, the\nnon-paranoid user might think he\'s communicating over an encrypted transport on\nSCTP although he\'s not (tcpdump ... -X):\n\n  ...\n  0x0030: 5d70 8e1a 0003 001a 177d eb6c 0000 0000  ]p.......}.l....\n  0x0040: 0000 0000 706c 6169 6e74 6578 740a 0000  ....plaintext...\n\nOnly in /proc/net/xfrm_stat we can see XfrmInTmplMismatch increasing on the\nreceiver side. Initial follow-up analysis from Alan\'s bug report was done by\nAlexey Dobriyan. Also thanks to Vlad Yasevich for feedback on this.\n\nSCTP has its own implementation of sctp_v6_xmit() not calling inet6_csk_xmit().\nThis has the implication that it probably never really got updated along with\nchanges in inet6_csk_xmit() and therefore does not seem to invoke xfrm handlers.\n\nSCTP\'s IPv4 xmit however, properly calls ip_queue_xmit() to do the work. Since\na call to inet6_csk_xmit() would solve this problem, but result in unecessary\nroute lookups, let us just use the cached flowi6 instead that we got through\nsctp_v6_get_dst(). Since all SCTP packets are being sent through sctp_packet_transmit(),\nwe do the route lookup / flow caching in sctp_transport_route(), hold it in\ntp-&gt;dst and skb_dst_set() right after that. If we would alter fl6-&gt;daddr in\nsctp_v6_xmit() to np-&gt;opt-&gt;srcrt, we possibly could run into the same effect\nof not having xfrm layer pick it up, hence, use fl6_update_dst() in sctp_v6_get_dst()\ninstead to get the correct source routed dst entry, which we assign to the skb.\n\nAlso source address routing example from 625034113 ("sctp: fix sctp to work with\nipv6 source address routing") still works with this patch! Nevertheless, in RFC5095\nit is actually \'recommended\' to not use that anyway due to traffic amplification [1].\nSo it seems we\'re not supposed to do that anyway in sctp_v6_xmit(). Moreover, if\nwe overwrite the flow destination here, the lower IPv6 layer will be unable to\nput the correct destination address into IP header, as routing header is added in\nipv6_push_nfrag_opts() but then probably with wrong final destination. Things aside,\nresult of this patch is that we do not have any XfrmInTmplMismatch increase plus on\nthe wire with this patch it now looks like:\n\nSCTP + IPv6:\n\n  08:17:47.074080 IP6 2620:52:0:102f:7a2b:cbff:fe27:1b0a &gt; 2620:52:0:102f:213:72ff:fe32:7eba:\n    AH(spi=0x00005fb4,seq=0x1): ESP(spi=0x00005fb5,seq=0x1), length 72\n  08:17:47.074264 IP6 2620:52:0:102f:213:72ff:fe32:7eba &gt; 2620:52:0:102f:7a2b:cbff:fe27:1b0a:\n    AH(spi=0x00003d54,seq=0x1): ESP(spi=0x00003d55,seq=0x1), length 296\n\nThis fixes Kernel Bugzilla 24412. This security issue seems to be present since\n2.6.18 kernels. Lets just hope some big passive adversary in the wild didn\'t have\nits fun with that. lksctp-tools IPv6 regression test suite passes as well with\nthis patch.\n\n [1] http://www.secdev.org/conf/IPv6_RH_security-csw07.pdf\n\nReported-by: Alan Chester &lt;alan.chester@tekelec.com&gt;\nReported-by: Alexey Dobriyan &lt;adobriyan@gmail.com&gt;\nSigned-off-by: Daniel Borkmann &lt;dborkman@redhat.com&gt;\nCc: Steffen Klassert &lt;steffen.klassert@secunet.com&gt;\nCc: Hannes Frederic Sowa &lt;hannes@stressinduktion.org&gt;\nAcked-by: Vlad Yasevich &lt;vyasevich@gmail.com&gt;\nSigned-off-by: David S. Miller &lt;davem@davemloft.net&gt;', "ASN.1: Fix non-match detection failure on data overrun\n\nIf the ASN.1 decoder is asked to parse a sequence of objects, non-optional\nmatches get skipped if there's no more data to be had rather than a\ndata-overrun error being reported.\n\nThis is due to the code segment that decides whether to skip optional\nmatches (ie. matches that could get ignored because an element is marked\nOPTIONAL in the grammar) due to a lack of data also skips non-optional\nelements if the data pointer has reached the end of the buffer.\n\nThis can be tested with the data decoder for the new RSA akcipher algorithm\nthat takes three non-optional integers.  Currently, it skips the last\ninteger if there is insufficient data.\n\nWithout the fix, #defining DEBUG in asn1_decoder.c will show something\nlike:\n\n\tnext_op: pc=0/13 dp=0/270 C=0 J=0\n\t- match? 30 30 00\n\t- TAG: 30 266 CONS\n\tnext_op: pc=2/13 dp=4/270 C=1 J=0\n\t- match? 02 02 00\n\t- TAG: 02 257\n\t- LEAF: 257\n\tnext_op: pc=5/13 dp=265/270 C=1 J=0\n\t- match? 02 02 00\n\t- TAG: 02 3\n\t- LEAF: 3\n\tnext_op: pc=8/13 dp=270/270 C=1 J=0\n\tnext_op: pc=11/13 dp=270/270 C=1 J=0\n\t- end cons t=4 dp=270 l=270/270\n\nThe next_op line for pc=8/13 should be followed by a match line.\n\nThis is not exploitable for X.509 certificates by means of shortening the\nmessage and fixing up the ASN.1 CONS tags because:\n\n (1) The relevant records being built up are cleared before use.\n\n (2) If the message is shortened sufficiently to remove the public key, the\n     ASN.1 parse of the RSA key will fail quickly due to a lack of data.\n\n (3) Extracted signature data is either turned into MPIs (which cope with a\n     0 length) or is simpler integers specifying algoritms and suchlike\n     (which can validly be 0); and\n\n (4) The AKID and SKID extensions are optional and their removal is handled\n     without risking passing a NULL to asymmetric_key_generate_id().\n\n (5) If the certificate is truncated sufficiently to remove the subject,\n     issuer or serialNumber then the ASN.1 decoder will fail with a 'Cons\n     stack underflow' return.\n\nThis is not exploitable for PKCS#7 messages by means of removal of elements\nfrom such a message from the tail end of a sequence:\n\n (1) Any shortened X.509 certs embedded in the PKCS#7 message are survivable\n     as detailed above.\n\n (2) The message digest content isn't used if it shows a NULL pointer,\n     similarly, the authattrs aren't used if that shows a NULL pointer.\n\n (3) A missing signature results in a NULL MPI - which the MPI routines deal\n     with.\n\n (4) If data is NULL, it is expected that the message has detached content and\n     that is handled appropriately.\n\n (5) If the serialNumber is excised, the unconditional action associated\n     with it will pick up the containing SEQUENCE instead, so no NULL\n     pointer will be seen here.\n\n     If both the issuer and the serialNumber are excised, the ASN.1 decode\n     will fail with an 'Unexpected tag' return.\n\n     In either case, there's no way to get to asymmetric_key_generate_id()\n     with a NULL pointer.\n\n (6) Other fields are decoded to simple integers.  Shortening the message\n     to omit an algorithm ID field will cause checks on this to fail early\n     in the verification process.\n\n\nThis can also be tested by snipping objects off of the end of the ASN.1 stream\nsuch that mandatory tags are removed - or even from the end of internal\nSEQUENCEs.  If any mandatory tag is missing, the error EBADMSG *should* be\nproduced.  Without this patch ERANGE or ENOPKG might be produced or the parse\nmay apparently succeed, perhaps with ENOKEY or EKEYREJECTED being produced\nlater, depending on what gets snipped.\n\nJust snipping off the final BIT_STRING or OCTET_STRING from either sample\nshould be a start since both are mandatory and neither will cause an EBADMSG\nwithout the patches\n\nReported-by: Marcel Holtmann &lt;marcel@holtmann.org&gt;\nSigned-off-by: David Howells &lt;dhowells@redhat.com&gt;\nTested-by: Marcel Holtmann &lt;marcel@holtmann.org&gt;\nReviewed-by: David Woodhouse &lt;David.Woodhouse@intel.com&gt;"]</t>
  </si>
  <si>
    <t>CWE-319</t>
  </si>
  <si>
    <t>['Change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t>
  </si>
  <si>
    <t>CWE-326</t>
  </si>
  <si>
    <t>['inet: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t>
  </si>
  <si>
    <t>CWE-358</t>
  </si>
  <si>
    <t>['udp: properly support MSG_PEEK with truncated buffers\n\nBackport of this upstream commit into stable kernels :\n89c22d8c3b27 ("net: Fix skb csum races when peeking")\nexposed a bug in udp stack vs MSG_PEEK support, when user provides\na buffer smaller than skb payload.\n\nIn this case,\nskb_copy_and_csum_datagram_iovec(skb, sizeof(struct udphdr),\n                                 msg-&gt;msg_iov);\nreturns -EFAULT.\n\nThis bug does not happen in upstream kernels since Al Viro did a great\njob to replace this into :\nskb_copy_and_csum_datagram_msg(skb, sizeof(struct udphdr), msg);\nThis variant is safe vs short buffers.\n\nFor the time being, instead reverting Herbert Xu patch and add back\nskb-&gt;ip_summed invalid changes, simply store the result of\nudp_lib_checksum_complete() so that we avoid computing the checksum a\nsecond time, and avoid the problematic\nskb_copy_and_csum_datagram_iovec() call.\n\nThis patch can be applied on recent kernels as it avoids a double\nchecksumming, then backported to stable kernels as a bug fix.\n\nSigned-off-by: Eric Dumazet &lt;edumazet@google.com&gt;\nAcked-by: Herbert Xu &lt;herbert@gondor.apana.org.au&gt;\nSigned-off-by: David S. Miller &lt;davem@davemloft.net&gt;']</t>
  </si>
  <si>
    <t>CWE-362</t>
  </si>
  <si>
    <t xml:space="preserve">['vfs: ioctl: prevent double-fetch in dedupe ioctl\n\nThis prevents a double-fetch from user space that can lead to to an\nundersized allocation and heap overflow.\n\nFixes: 54dbc1517237 ("vfs: hoist the btrfs deduplication ioctl to the vfs")\nSigned-off-by: Scott Bauer &lt;sbauer@plzdonthack.me&gt;\nSigned-off-by: Linus Torvalds &lt;torvalds@linux-foundation.org&gt;', 'ALSA: seq: Fix racy pool initializations\n\nALSA sequencer core initializes the event pool on demand by invoking\nsnd_seq_pool_init() when the first write happens and the pool is\nempty.  Meanwhile user can reset the pool size manually via ioctl\nconcurrently, and this may lead to UAF or out-of-bound accesses since\nthe function tries to vmalloc / vfree the buffer.\n\nA simple fix is to just wrap the snd_seq_pool_init() call with the\nrecently introduced client-&gt;ioctl_mutex; as the calls for\nsnd_seq_pool_init() from other side are always protected with this\nmutex, we can avoid the race.\n\nReported-by: 范龙飞 &lt;long7573@126.com&gt;\nCc: &lt;stable@vger.kernel.org&gt;\nSigned-off-by: Takashi Iwai &lt;tiwai@suse.de&gt;', 'vt_kdsetmode: extend console locking\n\nAs per the long-suffering comment.\n\nReported-by: Minh Yuan &lt;yuanmingbuaa@gmail.com&gt;\nCc: Greg Kroah-Hartman &lt;gregkh@linuxfoundation.org&gt;\nCc: Jiri Slaby &lt;jirislaby@kernel.org&gt;\nSigned-off-by: Linus Torvalds &lt;torvalds@linux-foundation.org&gt;', 'vt_kdsetmode: extend console locking\n\nAs per the long-suffering comment.\n\nReported-by: Minh Yuan &lt;yuanmingbuaa@gmail.com&gt;\nCc: Greg Kroah-Hartman &lt;gregkh@linuxfoundation.org&gt;\nCc: Jiri Slaby &lt;jirislaby@kernel.org&gt;\nSigned-off-by: Linus Torvalds &lt;torvalds@linux-foundation.org&gt;', "ALSA: timer: Harden slave timer list handling\n\nA slave timer instance might be still accessible in a racy way while\noperating the master instance as it lacks of locking.  Since the\nmaster operation is mostly protected with timer-&gt;lock, we should cope\nwith it while changing the slave instance, too.  Also, some linked\nlists (active_list and ack_list) of slave instances aren't unlinked\nimmediately at stopping or closing, and this may lead to unexpected\naccesses.\n\nThis patch tries to address these issues.  It adds spin lock of\ntimer-&gt;lock (either from master or slave, which is equivalent) in a\nfew places.  For avoiding a deadlock, we ensure that the global\nslave_active_lock is always locked at first before each timer lock.\n\nAlso, ack and active_list of slave instances are properly unlinked at\nsnd_timer_stop() and snd_timer_close().\n\nLast but not least, remove the superfluous call of _snd_timer_stop()\nat removing slave links.  This is a noop, and calling it may confuse\nreaders wrt locking.  Further cleanup will follow in a later patch.\n\nActually we've got reports of use-after-free by syzkaller fuzzer, and\nthis hopefully fixes these issues.\n\nReported-by: Dmitry Vyukov &lt;dvyukov@google.com&gt;\nCc: &lt;stable@vger.kernel.org&gt;\nSigned-off-by: Takashi Iwai &lt;tiwai@suse.de&gt;", "blk-mq: fix race between timeout and freeing request\n\nInside timeout handler, blk_mq_tag_to_rq() is called\nto retrieve the request from one tag. This way is obviously\nwrong because the request can be freed any time and some\nfiedds of the request can't be trusted, then kernel oops\nmight be triggered[1].\n\nCurrently wrt. blk_mq_tag_to_rq(), the only special case is\nthat the flush request can share same tag with the request\ncloned from, and the two requests can't be active at the same\ntime, so this patch fixes the above issue by updating tags-&gt;rqs[tag]\nwith the active request(either flush rq or the request cloned\nfrom) of the tag.\n\nAlso blk_mq_tag_to_rq() gets much simplified with this patch.\n\nGiven blk_mq_tag_to_rq() is mainly for drivers and the caller must\nmake sure the request can't be freed, so in bt_for_each() this\nhelper is replaced with tags-&gt;rqs[tag].\n\n[1] kernel oops log\n[  439.696220] BUG: unable to handle kernel NULL pointer dereference at 0000000000000158^M\n[  439.697162] IP: [&lt;ffffffff812d89ba&gt;] blk_mq_tag_to_rq+0x21/0x6e^M\n[  439.700653] PGD 7ef765067 PUD 7ef764067 PMD 0 ^M\n[  439.700653] Oops: 0000 [#1] PREEMPT SMP DEBUG_PAGEALLOC ^M\n[  439.700653] Dumping ftrace buffer:^M\n[  439.700653]    (ftrace buffer empty)^M\n[  439.700653] Modules linked in: nbd ipv6 kvm_intel kvm serio_raw^M\n[  439.700653] CPU: 6 PID: 2779 Comm: stress-ng-sigfd Not tainted 4.2.0-rc5-next-20150805+ #265^M\n[  439.730500] Hardware name: QEMU Standard PC (i440FX + PIIX, 1996), BIOS Bochs 01/01/2011^M\n[  439.730500] task: ffff880605308000 ti: ffff88060530c000 task.ti: ffff88060530c000^M\n[  439.730500] RIP: 0010:[&lt;ffffffff812d89ba&gt;]  [&lt;ffffffff812d89ba&gt;] blk_mq_tag_to_rq+0x21/0x6e^M\n[  439.730500] RSP: 0018:ffff880819203da0  EFLAGS: 00010283^M\n[  439.730500] RAX: ffff880811b0e000 RBX: ffff8800bb465f00 RCX: 0000000000000002^M\n[  439.730500] RDX: 0000000000000000 RSI: 0000000000000202 RDI: 0000000000000000^M\n[  439.730500] RBP: ffff880819203db0 R08: 0000000000000002 R09: 0000000000000000^M\n[  439.730500] R10: 0000000000000000 R11: 0000000000000000 R12: 0000000000000202^M\n[  439.730500] R13: ffff880814104800 R14: 0000000000000002 R15: ffff880811a2ea00^M\n[  439.730500] FS:  00007f165b3f5740(0000) GS:ffff880819200000(0000) knlGS:0000000000000000^M\n[  439.730500] CS:  0010 DS: 0000 ES: 0000 CR0: 000000008005003b^M\n[  439.730500] CR2: 0000000000000158 CR3: 00000007ef766000 CR4: 00000000000006e0^M\n[  439.730500] Stack:^M\n[  439.730500]  0000000000000008 ffff8808114eed90 ffff880819203e00 ffffffff812dc104^M\n[  439.755663]  ffff880819203e40 ffffffff812d9f5e 0000020000000000 ffff8808114eed80^M\n[  439.755663] Call Trace:^M\n[  439.755663]  &lt;IRQ&gt; ^M\n[  439.755663]  [&lt;ffffffff812dc104&gt;] bt_for_each+0x6e/0xc8^M\n[  439.755663]  [&lt;ffffffff812d9f5e&gt;] ? blk_mq_rq_timed_out+0x6a/0x6a^M\n[  439.755663]  [&lt;ffffffff812d9f5e&gt;] ? blk_mq_rq_timed_out+0x6a/0x6a^M\n[  439.755663]  [&lt;ffffffff812dc1b3&gt;] blk_mq_tag_busy_iter+0x55/0x5e^M\n[  439.755663]  [&lt;ffffffff812d88b4&gt;] ? blk_mq_bio_to_request+0x38/0x38^M\n[  439.755663]  [&lt;ffffffff812d8911&gt;] blk_mq_rq_timer+0x5d/0xd4^M\n[  439.755663]  [&lt;ffffffff810a3e10&gt;] call_timer_fn+0xf7/0x284^M\n[  439.755663]  [&lt;ffffffff810a3d1e&gt;] ? call_timer_fn+0x5/0x284^M\n[  439.755663]  [&lt;ffffffff812d88b4&gt;] ? blk_mq_bio_to_request+0x38/0x38^M\n[  439.755663]  [&lt;ffffffff810a46d6&gt;] run_timer_softirq+0x1ce/0x1f8^M\n[  439.755663]  [&lt;ffffffff8104c367&gt;] __do_softirq+0x181/0x3a4^M\n[  439.755663]  [&lt;ffffffff8104c76e&gt;] irq_exit+0x40/0x94^M\n[  439.755663]  [&lt;ffffffff81031482&gt;] smp_apic_timer_interrupt+0x33/0x3e^M\n[  439.755663]  [&lt;ffffffff815559a4&gt;] apic_timer_interrupt+0x84/0x90^M\n[  439.755663]  &lt;EOI&gt; ^M\n[  439.755663]  [&lt;ffffffff81554350&gt;] ? _raw_spin_unlock_irq+0x32/0x4a^M\n[  439.755663]  [&lt;ffffffff8106a98b&gt;] finish_task_switch+0xe0/0x163^M\n[  439.755663]  [&lt;ffffffff8106a94d&gt;] ? finish_task_switch+0xa2/0x163^M\n[  439.755663]  [&lt;ffffffff81550066&gt;] __schedule+0x469/0x6cd^M\n[  439.755663]  [&lt;ffffffff8155039b&gt;] schedule+0x82/0x9a^M\n[  439.789267]  [&lt;ffffffff8119b28b&gt;] signalfd_read+0x186/0x49a^M\n[  439.790911]  [&lt;ffffffff8106d86a&gt;] ? wake_up_q+0x47/0x47^M\n[  439.790911]  [&lt;ffffffff811618c2&gt;] __vfs_read+0x28/0x9f^M\n[  439.790911]  [&lt;ffffffff8117a289&gt;] ? __fget_light+0x4d/0x74^M\n[  439.790911]  [&lt;ffffffff811620a7&gt;] vfs_read+0x7a/0xc6^M\n[  439.790911]  [&lt;ffffffff8116292b&gt;] SyS_read+0x49/0x7f^M\n[  439.790911]  [&lt;ffffffff81554c17&gt;] entry_SYSCALL_64_fastpath+0x12/0x6f^M\n[  439.790911] Code: 48 89 e5 e8 a9 b8 e7 ff 5d c3 0f 1f 44 00 00 55 89\nf2 48 89 e5 41 54 41 89 f4 53 48 8b 47 60 48 8b 1c d0 48 8b 7b 30 48 8b\n53 38 &lt;48&gt; 8b 87 58 01 00 00 48 85 c0 75 09 48 8b 97 88 0c 00 00 eb 10\n^M\n[  439.790911] RIP  [&lt;ffffffff812d89ba&gt;] blk_mq_tag_to_rq+0x21/0x6e^M\n[  439.790911]  RSP &lt;ffff880819203da0&gt;^M\n[  439.790911] CR2: 0000000000000158^M\n[  439.790911] ---[ end trace d40af58949325661 ]---^M\n\nCc: &lt;stable@vger.kernel.org&gt;\nSigned-off-by: Ming Lei &lt;ming.lei@canonical.com&gt;\nSigned-off-by: Jens Axboe &lt;axboe@fb.com&gt;", "blk-mq: fix race between timeout and freeing request\n\nInside timeout handler, blk_mq_tag_to_rq() is called\nto retrieve the request from one tag. This way is obviously\nwrong because the request can be freed any time and some\nfiedds of the request can't be trusted, then kernel oops\nmight be triggered[1].\n\nCurrently wrt. blk_mq_tag_to_rq(), the only special case is\nthat the flush request can share same tag with the request\ncloned from, and the two requests can't be active at the same\ntime, so this patch fixes the above issue by updating tags-&gt;rqs[tag]\nwith the active request(either flush rq or the request cloned\nfrom) of the tag.\n\nAlso blk_mq_tag_to_rq() gets much simplified with this patch.\n\nGiven blk_mq_tag_to_rq() is mainly for drivers and the caller must\nmake sure the request can't be freed, so in bt_for_each() this\nhelper is replaced with tags-&gt;rqs[tag].\n\n[1] kernel oops log\n[  439.696220] BUG: unable to handle kernel NULL pointer dereference at 0000000000000158^M\n[  439.697162] IP: [&lt;ffffffff812d89ba&gt;] blk_mq_tag_to_rq+0x21/0x6e^M\n[  439.700653] PGD 7ef765067 PUD 7ef764067 PMD 0 ^M\n[  439.700653] Oops: 0000 [#1] PREEMPT SMP DEBUG_PAGEALLOC ^M\n[  439.700653] Dumping ftrace buffer:^M\n[  439.700653]    (ftrace buffer empty)^M\n[  439.700653] Modules linked in: nbd ipv6 kvm_intel kvm serio_raw^M\n[  439.700653] CPU: 6 PID: 2779 Comm: stress-ng-sigfd Not tainted 4.2.0-rc5-next-20150805+ #265^M\n[  439.730500] Hardware name: QEMU Standard PC (i440FX + PIIX, 1996), BIOS Bochs 01/01/2011^M\n[  439.730500] task: ffff880605308000 ti: ffff88060530c000 task.ti: ffff88060530c000^M\n[  439.730500] RIP: 0010:[&lt;ffffffff812d89ba&gt;]  [&lt;ffffffff812d89ba&gt;] blk_mq_tag_to_rq+0x21/0x6e^M\n[  439.730500] RSP: 0018:ffff880819203da0  EFLAGS: 00010283^M\n[  439.730500] RAX: ffff880811b0e000 RBX: ffff8800bb465f00 RCX: 0000000000000002^M\n[  439.730500] RDX: 0000000000000000 RSI: 0000000000000202 RDI: 0000000000000000^M\n[  439.730500] RBP: ffff880819203db0 R08: 0000000000000002 R09: 0000000000000000^M\n[  439.730500] R10: 0000000000000000 R11: 0000000000000000 R12: 0000000000000202^M\n[  439.730500] R13: ffff880814104800 R14: 0000000000000002 R15: ffff880811a2ea00^M\n[  439.730500] FS:  00007f165b3f5740(0000) GS:ffff880819200000(0000) knlGS:0000000000000000^M\n[  439.730500] CS:  0010 DS: 0000 ES: 0000 CR0: 000000008005003b^M\n[  439.730500] CR2: 0000000000000158 CR3: 00000007ef766000 CR4: 00000000000006e0^M\n[  439.730500] Stack:^M\n[  439.730500]  0000000000000008 ffff8808114eed90 ffff880819203e00 ffffffff812dc104^M\n[  439.755663]  ffff880819203e40 ffffffff812d9f5e 0000020000000000 ffff8808114eed80^M\n[  439.755663] Call Trace:^M\n[  439.755663]  &lt;IRQ&gt; ^M\n[  439.755663]  [&lt;ffffffff812dc104&gt;] bt_for_each+0x6e/0xc8^M\n[  439.755663]  [&lt;ffffffff812d9f5e&gt;] ? blk_mq_rq_timed_out+0x6a/0x6a^M\n[  439.755663]  [&lt;ffffffff812d9f5e&gt;] ? blk_mq_rq_timed_out+0x6a/0x6a^M\n[  439.755663]  [&lt;ffffffff812dc1b3&gt;] blk_mq_tag_busy_iter+0x55/0x5e^M\n[  439.755663]  [&lt;ffffffff812d88b4&gt;] ? blk_mq_bio_to_request+0x38/0x38^M\n[  439.755663]  [&lt;ffffffff812d8911&gt;] blk_mq_rq_timer+0x5d/0xd4^M\n[  439.755663]  [&lt;ffffffff810a3e10&gt;] call_timer_fn+0xf7/0x284^M\n[  439.755663]  [&lt;ffffffff810a3d1e&gt;] ? call_timer_fn+0x5/0x284^M\n[  439.755663]  [&lt;ffffffff812d88b4&gt;] ? blk_mq_bio_to_request+0x38/0x38^M\n[  439.755663]  [&lt;ffffffff810a46d6&gt;] run_timer_softirq+0x1ce/0x1f8^M\n[  439.755663]  [&lt;ffffffff8104c367&gt;] __do_softirq+0x181/0x3a4^M\n[  439.755663]  [&lt;ffffffff8104c76e&gt;] irq_exit+0x40/0x94^M\n[  439.755663]  [&lt;ffffffff81031482&gt;] smp_apic_timer_interrupt+0x33/0x3e^M\n[  439.755663]  [&lt;ffffffff815559a4&gt;] apic_timer_interrupt+0x84/0x90^M\n[  439.755663]  &lt;EOI&gt; ^M\n[  439.755663]  [&lt;ffffffff81554350&gt;] ? _raw_spin_unlock_irq+0x32/0x4a^M\n[  439.755663]  [&lt;ffffffff8106a98b&gt;] finish_task_switch+0xe0/0x163^M\n[  439.755663]  [&lt;ffffffff8106a94d&gt;] ? finish_task_switch+0xa2/0x163^M\n[  439.755663]  [&lt;ffffffff81550066&gt;] __schedule+0x469/0x6cd^M\n[  439.755663]  [&lt;ffffffff8155039b&gt;] schedule+0x82/0x9a^M\n[  439.789267]  [&lt;ffffffff8119b28b&gt;] signalfd_read+0x186/0x49a^M\n[  439.790911]  [&lt;ffffffff8106d86a&gt;] ? wake_up_q+0x47/0x47^M\n[  439.790911]  [&lt;ffffffff811618c2&gt;] __vfs_read+0x28/0x9f^M\n[  439.790911]  [&lt;ffffffff8117a289&gt;] ? __fget_light+0x4d/0x74^M\n[  439.790911]  [&lt;ffffffff811620a7&gt;] vfs_read+0x7a/0xc6^M\n[  439.790911]  [&lt;ffffffff8116292b&gt;] SyS_read+0x49/0x7f^M\n[  439.790911]  [&lt;ffffffff81554c17&gt;] entry_SYSCALL_64_fastpath+0x12/0x6f^M\n[  439.790911] Code: 48 89 e5 e8 a9 b8 e7 ff 5d c3 0f 1f 44 00 00 55 89\nf2 48 89 e5 41 54 41 89 f4 53 48 8b 47 60 48 8b 1c d0 48 8b 7b 30 48 8b\n53 38 &lt;48&gt; 8b 87 58 01 00 00 48 85 c0 75 09 48 8b 97 88 0c 00 00 eb 10\n^M\n[  439.790911] RIP  [&lt;ffffffff812d89ba&gt;] blk_mq_tag_to_rq+0x21/0x6e^M\n[  439.790911]  RSP &lt;ffff880819203da0&gt;^M\n[  439.790911] CR2: 0000000000000158^M\n[  439.790911] ---[ end trace d40af58949325661 ]---^M\n\nCc: &lt;stable@vger.kernel.org&gt;\nSigned-off-by: Ming Lei &lt;ming.lei@canonical.com&gt;\nSigned-off-by: Jens Axboe &lt;axboe@fb.com&gt;", 'packet: hold bind lock when rebinding to fanout hook\n\nPacket socket bind operations must hold the po-&gt;bind_lock. This keeps\npo-&gt;running consistent with whether the socket is actually on a ptype\nlist to receive packets.\n\nfanout_add unbinds a socket and its packet_rcv/tpacket_rcv call, then\nbinds the fanout object to receive through packet_rcv_fanout.\n\nMake it hold the po-&gt;bind_lock when testing po-&gt;running and rebinding.\nElse, it can race with other rebind operations, such as that in\npacket_set_ring from packet_rcv to tpacket_rcv. Concurrent updates\ncan result in a socket being added to a fanout group twice, causing\nuse-after-free KASAN bug reports, among others.\n\nReported independently by both trinity and syzkaller.\nVerified that the syzkaller reproducer passes after this patch.\n\nFixes: dc99f600698d ("packet: Add fanout support.")\nReported-by: nixioaming &lt;nixiaoming@huawei.com&gt;\nSigned-off-by: Willem de Bruijn &lt;willemb@google.com&gt;\nSigned-off-by: David S. Miller &lt;davem@davemloft.net&gt;',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"xfs: don't BUG() on mixed direct and mapped I/O\n\nWe've had reports of generic/095 causing XFS to BUG() in\n__xfs_get_blocks() due to the existence of delalloc blocks on a\ndirect I/O read. generic/095 issues a mix of various types of I/O,\nincluding direct and memory mapped I/O to a single file. This is\nclearly not supported behavior and is known to lead to such\nproblems. E.g., the lack of exclusion between the direct I/O and\nwrite fault paths means that a write fault can allocate delalloc\nblocks in a region of a file that was previously a hole after the\ndirect read has attempted to flush/inval the file range, but before\nit actually reads the block mapping. In turn, the direct read\ndiscovers a delalloc extent and cannot proceed.\n\nWhile the appropriate solution here is to not mix direct and memory\nmapped I/O to the same regions of the same file, the current\nBUG_ON() behavior is probably overkill as it can crash the entire\nsystem.  Instead, localize the failure to the I/O in question by\nreturning an error for a direct I/O that cannot be handled safely\ndue to delalloc blocks. Be careful to allow the case of a direct\nwrite to post-eof delalloc blocks. This can occur due to speculative\npreallocation and is safe as post-eof blocks are not accompanied by\ndirty pages in pagecache (conversely, preallocation within eof must\nhave been zeroed, and thus dirtied, before the inode size could have\nbeen increased beyond said blocks).\n\nFinally, provide an additional warning if a direct I/O write occurs\nwhile the file is memory mapped. This may not catch all problematic\nscenarios, but provides a hint that some known-to-be-problematic I/O\nmethods are in use.\n\nSigned-off-by: Brian Foster &lt;bfoster@redhat.com&gt;\nReviewed-by: Dave Chinner &lt;dchinner@redhat.com&gt;\nSigned-off-by: Dave Chinner &lt;david@fromorbit.com&gt;", 'nsfs: mark dentry with DCACHE_RCUACCESS\n\nAndrey reported a use-after-free in __ns_get_path():\n\n  spin_lock include/linux/spinlock.h:299 [inline]\n  lockref_get_not_dead+0x19/0x80 lib/lockref.c:179\n  __ns_get_path+0x197/0x860 fs/nsfs.c:66\n  open_related_ns+0xda/0x200 fs/nsfs.c:143\n  sock_ioctl+0x39d/0x440 net/socket.c:1001\n  vfs_ioctl fs/ioctl.c:45 [inline]\n  do_vfs_ioctl+0x1bf/0x1780 fs/ioctl.c:685\n  SYSC_ioctl fs/ioctl.c:700 [inline]\n  SyS_ioctl+0x8f/0xc0 fs/ioctl.c:691\n\nWe are under rcu read lock protection at that point:\n\n        rcu_read_lock();\n        d = atomic_long_read(&amp;ns-&gt;stashed);\n        if (!d)\n                goto slow;\n        dentry = (struct dentry *)d;\n        if (!lockref_get_not_dead(&amp;dentry-&gt;d_lockref))\n                goto slow;\n        rcu_read_unlock();\n\nbut don\'t use a proper RCU API on the free path, therefore a parallel\n__d_free() could free it at the same time.  We need to mark the stashed\ndentry with DCACHE_RCUACCESS so that __d_free() will be called after all\nreaders leave RCU.\n\nFixes: e149ed2b805f ("take the targets of /proc/*/ns/* symlinks to separate fs")\nCc: Alexander Viro &lt;viro@zeniv.linux.org.uk&gt;\nCc: Andrew Morton &lt;akpm@linux-foundation.org&gt;\nReported-by: Andrey Konovalov &lt;andreyknvl@google.com&gt;\nSigned-off-by: Cong Wang &lt;xiyou.wangcong@gmail.com&gt;\nSigned-off-by: Linus Torvalds &lt;torvalds@linux-foundation.org&gt;',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'ALSA: control: Protect user controls against concurrent access\n\nThe user-control put and get handlers as well as the tlv do not protect against\nconcurrent access from multiple threads. Since the state of the control is not\nupdated atomically it is possible that either two write operations or a write\nand a read operation race against each other. Both can lead to arbitrary memory\ndisclosure. This patch introduces a new lock that protects user-controls from\nconcurrent access. Since applications typically access controls sequentially\nthan in parallel a single lock per card should be fine.\n\nSigned-off-by: Lars-Peter Clausen &lt;lars@metafoo.de&gt;\nAcked-by: Jaroslav Kysela &lt;perex@perex.cz&gt;\nCc: &lt;stable@vger.kernel.org&gt;\nSigned-off-by: Takashi Iwai &lt;tiwai@suse.de&gt;', 'ALSA: control: Protect user controls against concurrent access\n\nThe user-control put and get handlers as well as the tlv do not protect against\nconcurrent access from multiple threads. Since the state of the control is not\nupdated atomically it is possible that either two write operations or a write\nand a read operation race against each other. Both can lead to arbitrary memory\ndisclosure. This patch introduces a new lock that protects user-controls from\nconcurrent access. Since applications typically access controls sequentially\nthan in parallel a single lock per card should be fine.\n\nSigned-off-by: Lars-Peter Clausen &lt;lars@metafoo.de&gt;\nAcked-by: Jaroslav Kysela &lt;perex@perex.cz&gt;\nCc: &lt;stable@vger.kernel.org&gt;\nSigned-off-by: Takashi Iwai &lt;tiwai@suse.de&gt;', 'platform/chrome: cros_ec_dev - double fetch bug in ioctl\n\nWe verify "u_cmd.outsize" and "u_cmd.insize" but we need to make sure\nthat those values have not changed between the two copy_from_user()\ncalls.  Otherwise it could lead to a buffer overflow.\n\nAdditionally, cros_ec_cmd_xfer() can set s_cmd-&gt;insize to a lower value.\nWe should use the new smaller value so we don\'t copy too much data to\nthe user.\n\nReported-by: Pengfei Wang &lt;wpengfeinudt@gmail.com&gt;\nFixes: a841178445bb (\'mfd: cros_ec: Use a zero-length array for command data\')\nSigned-off-by: Dan Carpenter &lt;dan.carpenter@oracle.com&gt;\nReviewed-by: Kees Cook &lt;keescook@chromium.org&gt;\nTested-by: Gwendal Grignou &lt;gwendal@chromium.org&gt;\nCc: &lt;stable@vger.kernel.org&gt; # v4.2+\nSigned-off-by: Olof Johansson &lt;olof@lixom.net&gt;', 'can, slip: Protect tty-&gt;disc_data in write_wakeup and close with RCU\n\nwrite_wakeup can happen in parallel with close/hangup where tty-&gt;disc_data\nis set to NULL and the netdevice is freed thus also freeing\ndisc_data. write_wakeup accesses disc_data so we must prevent close from\nfreeing the netdev while write_wakeup has a non-NULL view of\ntty-&gt;disc_data.\n\nWe also need to make sure that accesses to disc_data are atomic. Which can\nall be done with RCU.\n\nThis problem was found by Syzkaller on SLCAN, but the same issue is\nreproducible with the SLIP line discipline using an LTP test based on the\nSyzkaller reproducer.\n\nA fix which didn\'t use RCU was posted by Hillf Danton.\n\nFixes: 661f7fda21b1 ("slip: Fix deadlock in write_wakeup")\nFixes: a8e83b17536a ("slcan: Port write_wakeup deadlock fix from slip")\nReported-by: syzbot+017e491ae13c0068598a@syzkaller.appspotmail.com\nSigned-off-by: Richard Palethorpe &lt;rpalethorpe@suse.com&gt;\nCc: Wolfgang Grandegger &lt;wg@grandegger.com&gt;\nCc: Marc Kleine-Budde &lt;mkl@pengutronix.de&gt;\nCc: "David S. Miller" &lt;davem@davemloft.net&gt;\nCc: Tyler Hall &lt;tylerwhall@gmail.com&gt;\nCc: linux-can@vger.kernel.org\nCc: netdev@vger.kernel.org\nCc: linux-kernel@vger.kernel.org\nCc: syzkaller@googlegroups.com\nSigned-off-by: David S. Miller &lt;davem@davemloft.net&gt;', "keys: fix race with concurrent install_user_keyrings()\n\nThis fixes CVE-2013-1792.\n\nThere is a race in install_user_keyrings() that can cause a NULL pointer\ndereference when called concurrently for the same user if the uid and\nuid-session keyrings are not yet created.  It might be possible for an\nunprivileged user to trigger this by calling keyctl() from userspace in\nparallel immediately after logging in.\n\nAssume that we have two threads both executing lookup_user_key(), both\nlooking for KEY_SPEC_USER_SESSION_KEYRING.\n\n\tTHREAD A\t\t\tTHREAD B\n\t===============================\t===============================\n\t\t\t\t\t==&gt;call install_user_keyrings();\n\tif (!cred-&gt;user-&gt;session_keyring)\n\t==&gt;call install_user_keyrings()\n\t\t\t\t\t...\n\t\t\t\t\tuser-&gt;uid_keyring = uid_keyring;\n\tif (user-&gt;uid_keyring)\n\t\treturn 0;\n\t&lt;==\n\tkey = cred-&gt;user-&gt;session_keyring [== NULL]\n\t\t\t\t\tuser-&gt;session_keyring = session_keyring;\n\tatomic_inc(&amp;key-&gt;usage); [oops]\n\nAt the point thread A dereferences cred-&gt;user-&gt;session_keyring, thread B\nhasn't updated user-&gt;session_keyring yet, but thread A assumes it is\npopulated because install_user_keyrings() returned ok.\n\nThe race window is really small but can be exploited if, for example,\nthread B is interrupted or preempted after initializing uid_keyring, but\nbefore doing setting session_keyring.\n\nThis couldn't be reproduced on a stock kernel.  However, after placing\nsystemtap probe on 'user-&gt;session_keyring = session_keyring;' that\nintroduced some delay, the kernel could be crashed reliably.\n\nFix this by checking both pointers before deciding whether to return.\nAlternatively, the test could be done away with entirely as it is checked\ninside the mutex - but since the mutex is global, that may not be the best\nway.\n\nSigned-off-by: David Howells &lt;dhowells@redhat.com&gt;\nReported-by: Mateusz Guzik &lt;mguzik@redhat.com&gt;\nCc: &lt;stable@kernel.org&gt;\nSigned-off-by: Andrew Morton &lt;akpm@linux-foundation.org&gt;\nSigned-off-by: James Morris &lt;james.l.morris@oracle.com&gt;", 'sched/fair: Fix fault in reweight_entity\n\nSyzbot found a GPF in reweight_entity. This has been bisected to\ncommit 4ef0c5c6b5ba ("kernel/sched: Fix sched_fork() access an invalid\nsched_task_group")\n\nThere\xa0is a race between sched_post_fork() and setpriority(PRIO_PGRP)\nwithin a thread group that causes a null-ptr-deref\xa0in\nreweight_entity() in CFS. The scenario is that the main process spawns\nnumber of new threads, which then call setpriority(PRIO_PGRP, 0, -20),\nwait, and exit.  For each of the new threads the copy_process() gets\ninvoked, which adds the new task_struct and calls sched_post_fork()\nfor it.\n\nIn the above scenario there is a possibility that\nsetpriority(PRIO_PGRP) and set_one_prio() will be called for a thread\nin the group that is just being created by copy_process(), and for\nwhich the sched_post_fork() has not been executed yet. This will\ntrigger a null pointer dereference in reweight_entity(),\xa0as it will\ntry to access the run queue pointer, which hasn\'t been set.\n\nBefore the mentioned change the cfs_rq pointer for the task  has been\nset in sched_fork(), which is called much earlier in copy_process(),\nbefore the new task is added to the thread_group.  Now it is done in\nthe sched_post_fork(), which is called after that.  To fix the issue\nthe remove the update_load param from the update_load param() function\nand call reweight_task() only if the task flag doesn\'t have the\nTASK_NEW flag set.\n\nFixes: 4ef0c5c6b5ba ("kernel/sched: Fix sched_fork() access an invalid sched_task_group")\nReported-by: syzbot+af7a719bc92395ee41b3@syzkaller.appspotmail.com\nSigned-off-by: Tadeusz Struk &lt;tadeusz.struk@linaro.org&gt;\nSigned-off-by: Peter Zijlstra (Intel) &lt;peterz@infradead.org&gt;\nReviewed-by: Dietmar Eggemann &lt;dietmar.eggemann@arm.com&gt;\nCc: stable@vger.kernel.org\nLink: https://lkml.kernel.org/r/20220203161846.1160750-1-tadeusz.struk@linaro.org', 'ALSA: line6: Fix racy access to midibuf\n\nThere can be concurrent accesses to line6 midibuf from both the URB\ncompletion callback and the rawmidi API access.  This could be a cause\nof KMSAN warning triggered by syzkaller below (so put as reported-by\nhere).\n\nThis patch protects the midibuf call of the former code path with a\nspinlock for avoiding the possible races.\n\nReported-by: syzbot+78eccfb8b3c9a85fc6c5@syzkaller.appspotmail.com\nCloses: https://lore.kernel.org/00000000000000949c061df288c5@google.com\nCc: &lt;stable@vger.kernel.org&gt;\nLink: https://patch.msgid.link/20240805130129.10872-1-tiwai@suse.de\nSigned-off-by: Takashi Iwai &lt;tiwai@suse.de&gt;', "vfs: read file_handle only once in handle_to_path\n\nWe used to read file_handle twice.  Once to get the amount of extra\nbytes, and once to fetch the entire structure.\n\nThis may be problematic since we do size verifications only after the\nfirst read, so if the number of extra bytes changes in userspace between\nthe first and second calls, we'll have an incoherent view of\nfile_handle.\n\nInstead, read the constant size once, and copy that over to the final\nstructure without having to re-read it again.\n\nSigned-off-by: Sasha Levin &lt;sasha.levin@oracle.com&gt;\nCc: Al Viro &lt;viro@zeniv.linux.org.uk&gt;\nCc: stable@vger.kernel.org\nSigned-off-by: Linus Torvalds &lt;torvalds@linux-foundation.org&gt;",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'mm/hugetlb: </t>
  </si>
  <si>
    <t>CWE-367</t>
  </si>
  <si>
    <t>['nfc: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t>
  </si>
  <si>
    <t>CWE-369</t>
  </si>
  <si>
    <t>['KVM: x86: Reload pit counters for all channels when restoring state\n\nCurrently if userspace restores the pit counters with a count of 0\non channels 1 or 2 and the guest attempts to read the count on those\nchannels, then KVM will perform a mod of 0 and crash.  This will ensure\nthat 0 values are converted to 65536 as per the spec.\n\nThis is CVE-2015-7513.\n\nSigned-off-by: Andy Honig &lt;ahonig@google.com&gt;\nSigned-off-by: Paolo Bonzini &lt;pbonzini@redhat.com&gt;', 'KVM: x86: Reload pit counters for all channels when restoring state\n\nCurrently if userspace restores the pit counters with a count of 0\non channels 1 or 2 and the guest attempts to read the count on those\nchannels, then KVM will perform a mod of 0 and crash.  This will ensure\nthat 0 values are converted to 65536 as per the spec.\n\nThis is CVE-2015-7513.\n\nSigned-off-by: Andy Honig &lt;ahonig@google.com&gt;\nSigned-off-by: Paolo Bonzini &lt;pbonzini@redhat.com&gt;', 'USB: serial: io_ti: fix div-by-zero in set_termios\n\nFix a division-by-zero in set_termios when debugging is enabled and a\nhigh-enough speed has been requested so that the divisor value becomes\nzero.\n\nInstead of just fixing the offending debug statement, cap the baud rate\nat the base as a zero divisor value also appears to crash the firmware.\n\nFixes: 1da177e4c3f4 ("Linux-2.6.12-rc2")\nCc: stable &lt;stable@vger.kernel.org&gt;     # 2.6.12\nReviewed-by: Greg Kroah-Hartman &lt;gregkh@linuxfoundation.org&gt;\nSigned-off-by: Johan Hovold &lt;johan@kernel.org&gt;']</t>
  </si>
  <si>
    <t>CWE-388</t>
  </si>
  <si>
    <t>['kvm: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'mm/mempolicy.c: fix error handling in set_mempolicy and mbind.\n\nIn the case that compat_get_bitmap fails we do not want to copy the\nbitmap to the user as it will contain uninitialized stack data and leak\nsensitive data.\n\nSigned-off-by: Chris Salls &lt;salls@cs.ucsb.edu&gt;\nSigned-off-by: Linus Torvalds &lt;torvalds@linux-foundation.org&gt;', 'mm/mempolicy.c: fix error handling in set_mempolicy and mbind.\n\nIn the case that compat_get_bitmap fails we do not want to copy the\nbitmap to the user as it will contain uninitialized stack data and leak\nsensitive data.\n\nSigned-off-by: Chris Salls &lt;salls@cs.ucsb.edu&gt;\nSigned-off-by: Linus Torvalds &lt;torvalds@linux-foundation.org&gt;']</t>
  </si>
  <si>
    <t>CWE-399</t>
  </si>
  <si>
    <t>["[PATCH] xacct_add_tsk: fix pure theoretical -&gt;mm use-after-free\n\nParanoid fix. The task can free its -&gt;mm after the 'if (p-&gt;mm)' check.\n\nSigned-off-by: Oleg Nesterov &lt;oleg@tv-sign.ru&gt;\nCc: Shailabh Nagar &lt;nagar@watson.ibm.com&gt;\nCc: Balbir Singh &lt;balbir@in.ibm.com&gt;\nCc: Jay Lan &lt;jlan@sgi.com&gt;\nSigned-off-by: Andrew Morton &lt;akpm@osdl.org&gt;\nSigned-off-by: Linus Torvalds &lt;torvalds@osdl.org&gt;", '[IPV6]: Fix slab corruption running ip6sic\n\nFrom: Eric Sesterhenn &lt;snakebyte@gmx.de&gt;\n\nSigned-off-by: Andrew Morton &lt;akpm@linux-foundation.org&gt;\nSigned-off-by: David S. Miller &lt;davem@davemloft.net&gt;', 'veth: Dont kfree_skb() after dev_forward_skb()\n\nIn case of congestion, netif_rx() frees the skb, so we must assume\ndev_forward_skb() also consume skb.\n\nBug introduced by commit 445409602c092\n(veth: move loopback logic to common location)\n\nWe must change dev_forward_skb() to always consume skb, and veth to not\ndouble free it.\n\nBug report : http://marc.info/?l=linux-netdev&amp;m=127310770900442&amp;w=3\n\nReported-by: Martín Ferrari &lt;martin.ferrari@gmail.com&gt;\nSigned-off-by: Eric Dumazet &lt;eric.dumazet@gmail.com&gt;\nSigned-off-by: David S. Miller &lt;davem@davemloft.net&gt;', 'veth: Dont kfree_skb() after dev_forward_skb()\n\nIn case of congestion, netif_rx() frees the skb, so we must assume\ndev_forward_skb() also consume skb.\n\nBug introduced by commit 445409602c092\n(veth: move loopback logic to common location)\n\nWe must change dev_forward_skb() to always consume skb, and veth to not\ndouble free it.\n\nBug report : http://marc.info/?l=linux-netdev&amp;m=127310770900442&amp;w=3\n\nReported-by: Martín Ferrari &lt;martin.ferrari@gmail.com&gt;\nSigned-off-by: Eric Dumazet &lt;eric.dumazet@gmail.com&gt;\nSigned-off-by: David S. Miller &lt;davem@davemloft.net&gt;', "bridge: Fix mglist corruption that leads to memory corruption\n\nThe list mp-&gt;mglist is used to indicate whether a multicast group\nis active on the bridge interface itself as opposed to one of the\nconstituent interfaces in the bridge.\n\nUnfortunately the operation that adds the mp-&gt;mglist node to the\nlist neglected to check whether it has already been added.  This\nleads to list corruption in the form of nodes pointing to itself.\n\nNormally this would be quite obvious as it would cause an infinite\nloop when walking the list.  However, as this list is never actually\nwalked (which means that we don't really need it, I'll get rid of\nit in a subsequent patch), this instead is hidden until we perform\na delete operation on the affected nodes.\n\nAs the same node may now be pointed to by more than one node, the\ndelete operations can then cause modification of freed memory.\n\nThis was observed in practice to cause corruption in 512-byte slabs,\nmost commonly leading to crashes in jbd2.\n\nThanks to Josef Bacik for pointing me in the right direction.\n\nReported-by: Ian Page Hands &lt;ihands@redhat.com&gt;\nSigned-off-by: Herbert Xu &lt;herbert@gondor.apana.org.au&gt;\nSigned-off-by: David S. Miller &lt;davem@davemloft.net&gt;", '[media] v4l: Share code between video_usercopy and video_ioctl2\n\nThe two functions are mostly identical. They handle the copy_from_user\nand copy_to_user operations related with V4L2 ioctls and call the real\nioctl handler.\n\nCreate a __video_usercopy function that implements the core of\nvideo_usercopy and video_ioctl2, and call that function from both.\n\nSigned-off-by: Laurent Pinchart &lt;laurent.pinchart@ideasonboard.com&gt;\nAcked-by: Hans Verkuil &lt;hverkuil@xs4all.nl&gt;\nSigned-off-by: Mauro Carvalho Chehab &lt;mchehab@redhat.com&gt;', '[media] v4l: Share code between video_usercopy and video_ioctl2\n\nThe two functions are mostly identical. They handle the copy_from_user\nand copy_to_user operations related with V4L2 ioctls and call the real\nioctl handler.\n\nCreate a __video_usercopy function that implements the core of\nvideo_usercopy and video_ioctl2, and call that function from both.\n\nSigned-off-by: Laurent Pinchart &lt;laurent.pinchart@ideasonboard.com&gt;\nAcked-by: Hans Verkuil &lt;hverkuil@xs4all.nl&gt;\nSigned-off-by: Mauro Carvalho Chehab &lt;mchehab@redhat.com&gt;', 'inotify: fix double free/corruption of stuct user\n\nOn an error path in inotify_init1 a normal user can trigger a double\nfree of struct user.  This is a regression introduced by a2ae4cc9a16e\n("inotify: stop kernel memory leak on file creation failure").\n\nWe fix this by making sure that if a group exists the user reference is\ndropped when the group is cleaned up.  We should not explictly drop the\nreference on error and also drop the reference when the group is cleaned\nup.\n\nThe new lifetime rules are that an inotify group lives from\ninotify_new_group to the last fsnotify_put_group.  Since the struct user\nand inotify_devs are directly tied to this lifetime they are only\nchanged/updated in those two locations.  We get rid of all special\ncasing of struct user or user-&gt;inotify_devs.\n\nSigned-off-by: Eric Paris &lt;eparis@redhat.com&gt;\nCc: stable@kernel.org (2.6.37 and up)\nSigned-off-by: Linus Torvalds &lt;torvalds@linux-foundation.org&gt;', 'inotify: fix double free/corruption of stuct user\n\nOn an error path in inotify_init1 a normal user can trigger a double\nfree of struct user.  This is a regression introduced by a2ae4cc9a16e\n("inotify: stop kernel memory leak on file creation failure").\n\nWe fix this by making sure that if a group exists the user reference is\ndropped when the group is cleaned up.  We should not explictly drop the\nreference on error and also drop the reference when the group is cleaned\nup.\n\nThe new lifetime rules are that an inotify group lives from\ninotify_new_group to the last fsnotify_put_group.  Since the struct user\nand inotify_devs are directly tied to this lifetime they are only\nchanged/updated in those two locations.  We get rid of all special\ncasing of struct user or user-&gt;inotify_devs.\n\nSigned-off-by: Eric Paris &lt;eparis@redhat.com&gt;\nCc: stable@kernel.org (2.6.37 and up)\nSigned-off-by: Linus Torvalds &lt;torvalds@linux-foundation.org&gt;', 'ipv6: udp: fix the wrong headroom check\n\nAt this point, skb-&gt;data points to skb_transport_header.\nSo, headroom check is wrong.\n\nFor some case:bridge(UFO is on) + eth device(UFO is off),\nthere is no enough headroom for IPv6 frag head.\nBut headroom check is always false.\n\nThis will bring about data be moved to there prior to skb-&gt;head,\nwhen adding IPv6 frag header to skb.\n\nSigned-off-by: Shan Wei &lt;shanwei@cn.fujitsu.com&gt;\nAcked-by: Herbert Xu &lt;herbert@gondor.apana.org.au&gt;\nSigned-off-by: David S. Miller &lt;davem@davemloft.net&gt;',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t>
  </si>
  <si>
    <t>CWE-400</t>
  </si>
  <si>
    <t>['block: Fix io_context leak after clone with CLONE_IO\n\nWith CLONE_IO, copy_io() increments both ioc-&gt;refcount and ioc-&gt;nr_tasks.\nHowever exit_io_context() only decrements ioc-&gt;refcount if ioc-&gt;nr_tasks\nreaches 0.\n\nAlways call put_io_context() in exit_io_context().\n\nSigned-off-by: Louis Rilling &lt;louis.rilling@kerlabs.com&gt;\nSigned-off-by: Jens Axboe &lt;jens.axboe@oracle.com&gt;', "block: Fix io_context leak after failure of clone with CLONE_IO\n\nWith CLONE_IO, parent's io_context-&gt;nr_tasks is incremented, but never\ndecremented whenever copy_process() fails afterwards, which prevents\nexit_io_context() from calling IO schedulers exit functions.\n\nGive a task_struct to exit_io_context(), and call exit_io_context() instead of\nput_io_context() in copy_process() cleanup path.\n\nSigned-off-by: Louis Rilling &lt;louis.rilling@kerlabs.com&gt;\nSigned-off-by: Jens Axboe &lt;jens.axboe@oracle.com&gt;", "block: Fix io_context leak after failure of clone with CLONE_IO\n\nWith CLONE_IO, parent's io_context-&gt;nr_tasks is incremented, but never\ndecremented whenever copy_process() fails afterwards, which prevents\nexit_io_context() from calling IO schedulers exit functions.\n\nGive a task_struct to exit_io_context(), and call exit_io_context() instead of\nput_io_context() in copy_process() cleanup path.\n\nSigned-off-by: Louis Rilling &lt;louis.rilling@kerlabs.com&gt;\nSigned-off-by: Jens Axboe &lt;jens.axboe@oracle.com&gt;", "NLM: Don't hang forever on NLM unlock requests\n\nIf the NLM daemon is killed on the NFS server, we can currently end up\nhanging forever on an 'unlock' request, instead of aborting. Basically,\nif the rpcbind request fails, or the server keeps returning garbage, we\nreally want to quit instead of retrying.\n\nTested-by: Vasily Averin &lt;vvs@sw.ru&gt;\nSigned-off-by: Trond Myklebust &lt;Trond.Myklebust@netapp.com&gt;\nCc: stable@kernel.org",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t>
  </si>
  <si>
    <t>CWE-401</t>
  </si>
  <si>
    <t>['net: hsr: fix memory leak in hsr_dev_finalize()\n\nIf hsr_add_port(hsr, hsr_dev, HSR_PT_MASTER) failed to\nadd port, it directly returns res and forgets to free the node\nthat allocated in hsr_create_self_node(), and forgets to delete\nthe node-&gt;mac_list linked in hsr-&gt;self_node_db.\n\nBUG: memory leak\nunreferenced object 0xffff8881cfa0c780 (size 64):\n  comm "syz-executor.0", pid 2077, jiffies 4294717969 (age 2415.377s)\n  hex dump (first 32 bytes):\n    e0 c7 a0 cf 81 88 ff ff 00 02 00 00 00 00 ad de  ................\n    00 e6 49 cd 81 88 ff ff c0 9b 87 d0 81 88 ff ff  ..I.............\n  backtrace:\n    [&lt;00000000e2ff5070&gt;] hsr_dev_finalize+0x736/0x960 [hsr]\n    [&lt;000000003ed2e597&gt;] hsr_newlink+0x2b2/0x3e0 [hsr]\n    [&lt;000000003fa8c6b6&gt;] __rtnl_newlink+0xf1f/0x1600 net/core/rtnetlink.c:3182\n    [&lt;000000001247a7ad&gt;] rtnl_newlink+0x66/0x90 net/core/rtnetlink.c:3240\n    [&lt;00000000e7d1b61d&gt;] rtnetlink_rcv_msg+0x54e/0xb90 net/core/rtnetlink.c:5130\n    [&lt;000000005556bd3a&gt;] netlink_rcv_skb+0x129/0x340 net/netlink/af_netlink.c:2477\n    [&lt;00000000741d5ee6&gt;] netlink_unicast_kernel net/netlink/af_netlink.c:1310 [inline]\n    [&lt;00000000741d5ee6&gt;] netlink_unicast+0x49a/0x650 net/netlink/af_netlink.c:1336\n    [&lt;000000009d56f9b7&gt;] netlink_sendmsg+0x88b/0xdf0 net/netlink/af_netlink.c:1917\n    [&lt;0000000046b35c59&gt;] sock_sendmsg_nosec net/socket.c:621 [inline]\n    [&lt;0000000046b35c59&gt;] sock_sendmsg+0xc3/0x100 net/socket.c:631\n    [&lt;00000000d208adc9&gt;] __sys_sendto+0x33e/0x560 net/socket.c:1786\n    [&lt;00000000b582837a&gt;] __do_sys_sendto net/socket.c:1798 [inline]\n    [&lt;00000000b582837a&gt;] __se_sys_sendto net/socket.c:1794 [inline]\n    [&lt;00000000b582837a&gt;] __x64_sys_sendto+0xdd/0x1b0 net/socket.c:1794\n    [&lt;00000000c866801d&gt;] do_syscall_64+0x147/0x600 arch/x86/entry/common.c:290\n    [&lt;00000000fea382d9&gt;] entry_SYSCALL_64_after_hwframe+0x49/0xbe\n    [&lt;00000000e01dacb3&gt;] 0xffffffffffffffff\n\nFixes: c5a759117210 ("net/hsr: Use list_head (and rcu) instead of array for slave devices.")\nReported-by: Hulk Robot &lt;hulkci@huawei.com&gt;\nSigned-off-by: Mao Wenan &lt;maowenan@huawei.com&gt;\nSigned-off-by: David S. Miller &lt;davem@davemloft.net&gt;', 'genetlink: Fix a memory leak on error path\n\nIn genl_register_family(), when idr_alloc() fails,\nwe forget to free the memory we possibly allocate for\nfamily-&gt;attrbuf.\n\nReported-by: Hulk Robot &lt;hulkci@huawei.com&gt;\nFixes: 2ae0f17df1cd ("genetlink: use idr to track families")\nSigned-off-by: YueHaibing &lt;yuehaibing@huawei.com&gt;\nReviewed-by: Kirill Tkhai &lt;ktkhai@virtuozzo.com&gt;\nSigned-off-by: David S. Miller &lt;davem@davemloft.net&gt;', 'net: qrtr: fix memort leak in qrtr_tun_write_iter\n\nIn qrtr_tun_write_iter the allocated kbuf should be release in case of\nerror or success return.\n\nv2 Update: Thanks to David Miller for pointing out the release on success\npath as well.\n\nSigned-off-by: Navid Emamdoost &lt;navid.emamdoost@gmail.com&gt;\nSigned-off-by: David S. Miller &lt;davem@davemloft.net&gt;', 'RDMA: Fix goto target to release the allocated memory\n\nIn bnxt_re_create_srq(), when ib_copy_to_udata() fails allocated memory\nshould be released by goto fail.\n\nFixes: 37cb11acf1f7 ("RDMA/bnxt_re: Add SRQ support for Broadcom adapters")\nLink: https://lore.kernel.org/r/20190910222120.16517-1-navid.emamdoost@gmail.com\nSigned-off-by: Navid Emamdoost &lt;navid.emamdoost@gmail.com&gt;\nReviewed-by: Jason Gunthorpe &lt;jgg@mellanox.com&gt;\nSigned-off-by: Jason Gunthorpe &lt;jgg@mellanox.com&gt;', 'nfp: abm: fix memory leak in nfp_abm_u32_knode_replace\n\nIn nfp_abm_u32_knode_replace if the allocation for match fails it should\ngo to the error handling instead of returning. Updated other gotos to\nhave correct errno returned, too.\n\nSigned-off-by: Navid Emamdoost &lt;navid.emamdoost@gmail.com&gt;\nSigned-off-by: David S. Miller &lt;davem@davemloft.net&gt;', 'ieee802154: ca8210: prevent memory leak\n\nIn ca8210_probe the allocated pdata needs to be assigned to\nspi_device-&gt;dev.platform_data before calling ca8210_get_platform_data.\nOthrwise when ca8210_get_platform_data fails pdata cannot be released.\n\nSigned-off-by: Navid Emamdoost &lt;navid.emamdoost@gmail.com&gt;\nLink: https://lore.kernel.org/r/20190917224713.26371-1-navid.emamdoost@gmail.com\nSigned-off-by: Stefan Schmidt &lt;stefan@datenfreihafen.org&gt;', 'tracing: Have error path in predicate_parse() free its allocated memory\n\nIn predicate_parse, there is an error path that is not going to\nout_free instead it returns directly which leads to a memory leak.\n\nLink: http://lkml.kernel.org/r/20190920225800.3870-1-navid.emamdoost@gmail.com\n\nSigned-off-by: Navid Emamdoost &lt;navid.emamdoost@gmail.com&gt;\nSigned-off-by: Steven Rostedt (VMware) &lt;rostedt@goodmis.org&gt;', 'scsi: bfa: release allocated memory in case of error\n\nIn bfad_im_get_stats if bfa_port_get_stats fails, allocated memory needs to\nbe released.\n\nLink: https://lore.kernel.org/r/20190910234417.22151-1-navid.emamdoost@gmail.com\nSigned-off-by: Navid Emamdoost &lt;navid.emamdoost@gmail.com&gt;\nSigned-off-by: Martin K. Petersen &lt;martin.petersen@oracle.com&gt;', 'rtlwifi: prevent memory leak in rtl_usb_probe\n\nIn rtl_usb_probe if allocation for usb_data fails the allocated hw\nshould be released. In addition the allocated rtlpriv-&gt;usb_data should\nbe released on error handling path.\n\nSigned-off-by: Navid Emamdoost &lt;navid.emamdoost@gmail.com&gt;\nSigned-off-by: Kalle Valo &lt;kvalo@codeaurora.org&gt;', 'RDMA/hfi1: Prevent memory leak in sdma_init\n\nIn sdma_init if rhashtable_init fails the allocated memory for\ntmp_sdma_rht should be released.\n\nFixes: 5a52a7acf7e2 ("IB/hfi1: NULL pointer dereference when freeing rhashtable")\nLink: https://lore.kernel.org/r/20190925144543.10141-1-navid.emamdoost@gmail.com\nSigned-off-by: Navid Emamdoost &lt;navid.emamdoost@gmail.com&gt;\nAcked-by: Dennis Dalessandro &lt;dennis.dalessandro@intel.com&gt;\nSigned-off-by: Jason Gunthorpe &lt;jgg@mellanox.com&gt;', 'spi: gpio: prevent memory leak in spi_gpio_probe\n\nIn spi_gpio_probe an SPI master is allocated via spi_alloc_master, but\nthis controller should be released if devm_add_action_or_reset fails,\notherwise memory leaks. In order to avoid leak spi_contriller_put must\nbe called in case of failure for devm_add_action_or_reset.\n\nFixes: 8b797490b4db ("spi: gpio: Make sure spi_master_put() is called in every error path")\nSigned-off-by: Navid Emamdoost &lt;navid.emamdoost@gmail.com&gt;\nLink: https://lore.kernel.org/r/20190930205241.5483-1-navid.emamdoost@gmail.com\nSigned-off-by: Mark Brown &lt;broonie@kernel.org&gt;', 'spi: lpspi: fix memory leak in fsl_lpspi_probe\n\nIn fsl_lpspi_probe an SPI controller is allocated either via\nspi_alloc_slave or spi_alloc_master. In all but one error cases this\ncontroller is put by going to error handling code. This commit fixes the\ncase when pm_runtime_get_sync fails and it should go to the error\nhandling path.\n\nFixes: 944c01a889d9 ("spi: lpspi: enable runtime pm for lpspi")\nSigned-off-by: Navid Emamdoost &lt;navid.emamdoost@gmail.com&gt;\nLink: https://lore.kernel.org/r/20190930034602.1467-1-navid.emamdoost@gmail.com\nSigned-off-by: Mark Brown &lt;broonie@kernel.org&gt;', 'drm/amdgpu: fix multiple memory leaks in acp_hw_init\n\nIn acp_hw_init there are some allocations that needs to be released in\ncase of failure:\n\n1- adev-&gt;acp.acp_genpd should be released if any allocation attemp for\nadev-&gt;acp.acp_cell, adev-&gt;acp.acp_res or i2s_pdata fails.\n2- all of those allocations should be released if\nmfd_add_hotplug_devices or pm_genpd_add_device fail.\n3- Release is needed in case of time out values expire.\n\nReviewed-by: Christian König &lt;christian.koenig@amd.com&gt;\nSigned-off-by: Navid Emamdoost &lt;navid.emamdoost@gmail.com&gt;\nSigned-off-by: Alex Deucher &lt;alexander.deucher@amd.com&gt;', 'crypto: ccp - Release all allocated memory if sha type is invalid\n\nRelease all allocated memory if sha type is invalid:\nIn ccp_run_sha_cmd, if the type of sha is invalid, the allocated\nhmac_buf should be released.\n\nv2: fix the goto.\n\nSigned-off-by: Navid Emamdoost &lt;navid.emamdoost@gmail.com&gt;\nAcked-by: Gary R Hook &lt;gary.hook@amd.com&gt;\nSigned-off-by: Herbert Xu &lt;herbert@gondor.apana.org.au&gt;', 'rpmsg: char: release allocated memory\n\nIn rpmsg_eptdev_write_iter, if copy_from_iter_full fails the allocated\nbuffer needs to be released.\n\nSigned-off-by: Navid Emamdoost &lt;navid.emamdoost@gmail.com&gt;\nSigned-off-by: Bjorn Andersson &lt;bjorn.andersson@linaro.org&gt;', 'media: rc: prevent memory leak in cx23888_ir_probe\n\nIn cx23888_ir_probe if kfifo_alloc fails the allocated memory for state\nshould be released.\n\nSigned-off-by: Navid Emamdoost &lt;navid.emamdoost@gmail.com&gt;\nSigned-off-by: Sean Young &lt;sean@mess.org&gt;\nSigned-off-by: Mauro Carvalho Chehab &lt;mchehab+samsung@kernel.org&gt;', 'nl80211: fix memory leak in nl80211_get_ftm_responder_stats\n\nIn nl80211_get_ftm_responder_stats, a new skb is created via nlmsg_new\nnamed msg. If nl80211hdr_put() fails, then msg should be released. The\nreturn statement should be replace by goto to error handling code.\n\nFixes: 81e54d08d9d8 ("cfg80211: support FTM responder configuration/statistics")\nSigned-off-by: Navid Emamdoost &lt;navid.emamdoost@gmail.com&gt;\nLink: https://lore.kernel.org/r/20191004194220.19412-1-navid.emamdoost@gmail.com\nSigned-off-by: Johannes Berg &lt;johannes.berg@intel.com&gt;', 'mwifiex: pcie: Fix memory leak in mwifiex_pcie_alloc_cmdrsp_buf\n\nIn mwifiex_pcie_alloc_cmdrsp_buf, a new skb is allocated which should be\nreleased if mwifiex_map_pci_memory() fails. The release is added.\n\nFixes: fc3314609047 ("mwifiex: use pci_alloc/free_consistent APIs for PCIe")\nSigned-off-by: Navid Emamdoost &lt;navid.emamdoost@gmail.com&gt;\nAcked-by: Ganapathi Bhat &lt;gbhat@marvell.com&gt;\nSigned-off-by: Kalle Valo &lt;kvalo@codeaurora.org&gt;', 'mwifiex: pcie: Fix memory leak in mwifiex_pcie_init_evt_ring\n\nIn mwifiex_pcie_init_evt_ring, a new skb is allocated which should be\nreleased if mwifiex_map_pci_memory() fails. The release for skb and\ncard-&gt;evtbd_ring_vbase is added.\n\nFixes: 0732484b47b5 ("mwifiex: separate ring initialization and ring creation routines")\nSigned-off-by: Navid Emamdoost &lt;navid.emamdoost@gmail.com&gt;\nAcked-by: Ganapathi Bhat &lt;gbhat@marvell.com&gt;\nSigned-off-by: Kalle Valo &lt;kvalo@codeaurora.org&gt;', 'iwlwifi: pcie: fix memory leaks in iwl_pcie_ctxt_info_gen3_init\n\nIn iwl_pcie_ctxt_info_gen3_init there are cases that the allocated dma\nmemory is leaked in case of error.\n\nDMA memories prph_scratch, prph_info, and ctxt_info_gen3 are allocated\nand initialized to be later assigned to trans_pcie. But in any error case\nbefore such assignment the allocated memories should be released.\n\nFirst of such error cases happens when iwl_pcie_init_fw_sec fails.\nCurrent implementation correctly releases prph_scratch. But in two\nsunsequent error cases where dma_alloc_coherent may fail, such\nreleases are missing.\n\nThis commit adds release for prph_scratch when allocation for\nprph_info fails, and adds releases for prph_scratch and prph_info when\nallocation for ctxt_info_gen3 fails.\n\nFixes: 2ee824026288 ("iwlwifi: pcie: support context information for 22560 devices")\nSigned-off-by: Navid Emamdoost &lt;navid.emamdoost@gmail.com&gt;\nSigned-off-by: Luca Coelho &lt;luciano.coelho@intel.com&gt;', 'iio: imu: adis16400: release allocated memory on failure\n\nIn adis_update_scan_mode, if allocation for adis-&gt;buffer fails,\npreviously allocated adis-&gt;xfer needs to be released.\n\nSigned-off-by: Navid Emamdoost &lt;navid.emamdoost@gmail.com&gt;\nReviewed-by: Alexandru Ardelean &lt;alexandru.ardelean@analog.com&gt;\nSigned-off-by: Jonathan Cameron &lt;Jonathan.Cameron@huawei.com&gt;', 'iio: imu: adis16400: fix memory leak\n\nIn adis_update_scan_mode_burst, if adis-&gt;buffer allocation fails release\nthe adis-&gt;xfer.\n\nSigned-off-by: Navid Emamdoost &lt;navid.emamdoost@gmail.com&gt;\nReviewed-by: Alexandru Ardelean &lt;alexandru.ardelean@analog.com&gt;\nSigned-off-by: Jonathan Cameron &lt;Jonathan.Cameron@huawei.com&gt;', 'crypto: user - fix memory leak in crypto_report\n\nIn crypto_report, a new skb is created via nlmsg_new(). This skb should\nbe released if crypto_report_alg() fails.\n\nFixes: a38f7907b926 ("crypto: Add userspace configuration API")\nCc: &lt;stable@vger.kernel.org&gt;\nSigned-off-by: Navid Emamdoost &lt;navid.emamdoost@gmail.com&gt;\nSigned-off-by: Herbert Xu &lt;herbert@gondor.apana.org.au&gt;', 'crypto: user - fix memory leak in crypto_reportstat\n\nIn crypto_reportstat, a new skb is created by nlmsg_new(). This skb is\nleaked if crypto_reportstat_alg() fails. Required release for skb is\nadded.\n\nFixes: cac5818c25d0 ("crypto: user - Implement a generic crypto statistics")\nCc: &lt;stable@vger.kernel.org&gt;\nSigned-off-by: Navid Emamdoost &lt;navid.emamdoost@gmail.com&gt;\nSigned-off-by: Herbert Xu &lt;herbert@gondor.apana.org.au&gt;', 'virt: vbox: fix memory leak in hgcm_call_preprocess_linaddr\n\nIn hgcm_call_preprocess_linaddr memory is allocated for bounce_buf but\nis not released if copy_form_user fails. In order to prevent memory leak\nin case of failure, the assignment to bounce_buf_ret is moved before the\nerror check. This way the allocated bounce_buf will be released by the\ncaller.\n\nFixes: 579db9d45cb4 ("virt: Add vboxguest VMMDEV communication code")\nSigned-off-by: Navid Emamdoost &lt;navid.emamdoost@gmail.com&gt;\nReviewed-by: Hans de Goede &lt;hdegoede@redhat.com&gt;\nLink: https://lore.kernel.org/r/20190930204223.3660-1-navid.emamdoost@gmail.com\nSigned-off-by: Greg Kroah-Hartman &lt;gregkh@linuxfoundation.org&gt;', 'net/mlx5: prevent memory leak in mlx5_fpga_conn_create_cq\n\nIn mlx5_fpga_conn_create_cq if mlx5_vector2eqn fails the allocated\nmemory should be released.\n\nFixes: 537a50574175 ("net/mlx5: FPGA, Add high-speed connection routines")\nSigned-off-by: Navid Emamdoost &lt;navid.emamdoost@gmail.com&gt;\nSigned-off-by: Saeed Mahameed &lt;saeedm@mellanox.com&gt;', 'net/mlx5: fix memory leak in mlx5_fw_fatal_reporter_dump\n\nIn mlx5_fw_fatal_reporter_dump if mlx5_crdump_collect fails the\nallocated memory for cr_data must be released otherwise there will be\nmemory leak. To fix this, this commit changes the return instruction\ninto goto error handling.\n\nFixes: 9b1f29823605 ("net/mlx5: Add support for FW fatal reporter dump")\nSigned-off-by: Navid Emamdoost &lt;navid.emamdoost@gmail.com&gt;\nSigned-off-by: Saeed Mahameed &lt;saeedm@mellanox.com&gt;', 'ipmi: Fix memory leak in __ipmi_bmc_register\n\nIn the impelementation of __ipmi_bmc_register() the allocated memory for\nbmc should be released in case ida_simple_get() fails.\n\nFixes: 68e7e50f195f ("ipmi: Don\'t use BMC product/dev ids in the BMC name")\nSigned-off-by: Navid Emamdoost &lt;navid.emamdoost@gmail.com&gt;\nMessage-Id: &lt;20191021200649.1511-1-navid.emamdoost@gmail.com&gt;\nSigned-off-by: Corey Minyard &lt;cminyard@mvista.com&gt;', 'drm/v3d: Fix memory leak in v3d_submit_cl_ioctl\n\nIn the impelementation of v3d_submit_cl_ioctl() there are two memory\nleaks. One is when allocation for bin fails, and the other is when bin\ninitialization fails. If kcalloc fails to allocate memory for bin then\nrender-&gt;base should be put. Also, if v3d_job_init() fails to initialize\nbin-&gt;base then allocated memory for bin should be released.\n\nFixes: a783a09ee76d ("drm/v3d: Refactor job management.")\nSigned-off-by: Navid Emamdoost &lt;navid.emamdoost@gmail.com&gt;\nReviewed-by: Eric Anholt &lt;eric@anholt.net&gt;\nSigned-off-by: Daniel Vetter &lt;daniel.vetter@ffwll.ch&gt;\nLink: https://patchwork.freedesktop.org/patch/msgid/20191021185250.26130-1-navid.emamdoost@gmail.com', 'media: usb: fix memory leak in af9005_identify_state\n\nIn af9005_identify_state when returning -EIO the allocated buffer should\nbe released. Replace the "return -EIO" with assignment into ret and move\ndeb_info() under a check.\n\nFixes: af4e067e1dcf ("V4L/DVB (5625): Add support for the AF9005 demodulator from Afatech")\nSigned-off-by: Navid Emamdoost &lt;navid.emamdoost@gmail.com&gt;\nSigned-off-by: Hans Verkuil &lt;hverkuil-cisco@xs4all.nl&gt;\nSigned-off-by: Mauro Carvalho Chehab &lt;mchehab+samsung@kernel.org&gt;', 'ASoC: SOF: Fix memory leak in sof_dfsentry_write\n\nIn the implementation of sof_dfsentry_write() memory allocated for\nstring is leaked in case of an error. Go to error handling path if the\nd_name.name is not valid.\n\nFixes: 091c12e1f50c ("ASoC: SOF: debug: add new debugfs entries for IPC flood test")\nSigned-off-by: Navid Emamdoost &lt;navid.emamdoost@gmail.com&gt;\nLink: https://lore.kernel.org/r/20191027194856.4056-1-navid.emamdoost@gmail.com\nSigned-off-by: Mark Brown &lt;broonie@kernel.org&gt;', 'ASoC: SOF: ipc: Fix memory leak in sof_set_get_large_ctrl_data\n\nIn the implementation of sof_set_get_large_ctrl_data() there is a memory\nleak in case an error. Release partdata if sof_get_ctrl_copy_params()\nfails.\n\nFixes: 54d198d5019d ("ASoC: SOF: Propagate sof_get_ctrl_copy_params() error properly")\nSigned-off-by: Navid Emamdoost &lt;navid.emamdoost@gmail.com&gt;\nLink: https://lore.kernel.org/r/20191027215330.12729-1-navid.emamdoost@gmail.com\nSigned-off-by: Mark Brown &lt;broonie@kernel.org&gt;', 'wimax: i2400: Fix memory leak in i2400m_op_rfkill_sw_toggle\n\nIn the implementation of i2400m_op_rfkill_sw_toggle() the allocated\nbuffer for cmd should be released before returning. The\ndocumentation for i2400m_msg_to_dev() says when it returns the buffer\ncan be reused. Meaning cmd should be released in either case. Move\nkfree(cmd) before return to be reached by all execution paths.\n\nFixes: 2507e6ab7a9a ("wimax: i2400: fix memory leak")\nSigned-off-by: Navid Emamdoost &lt;navid.emamdoost@gmail.com&gt;\nSigned-off-by: David S. Miller &lt;davem@davemloft.net&gt;',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'crypto: ccp - fix resource leaks in ccp_run_aes_gcm_cmd()\n\nThere are three bugs in this code:\n\n1) If we ccp_init_data() fails for &amp;src then we need to free aad.\n   Use goto e_aad instead of goto e_ctx.\n2) The label to free the &amp;final_wa was named incorrectly as "e_tag" but\n   it should have been "e_final_wa".  One error path leaked &amp;final_wa.\n3) The &amp;tag was leaked on one error path.  In that case, I added a free\n   before the goto because the resource was local to that block.\n\nFixes: 36cf515b9bbe ("crypto: ccp - Enable support for AES GCM on v5 CCPs")\nReported-by: "minihanshen(沈明航)" &lt;minihanshen@tencent.com&gt;\nSigned-off-by: Dan Carpenter &lt;dan.carpenter@oracle.com&gt;\nReviewed-by: John Allen &lt;john.allen@amd.com&gt;\nTested-by: John Allen &lt;john.allen@amd.com&gt;\nSigned-off-by: Herbert Xu &lt;herbert@gondor.apana.org.au&gt;', 'yam: fix a memory leak in yam_siocdevprivate()\n\nym needs to be free when ym-&gt;cmd != SIOCYAMSMCS.\n\nFixes: 0781168e23a2 ("yam: fix a missing-check bug")\nSigned-off-by: Hangyu Hua &lt;hbh25y@gmail.com&gt;\nSigned-off-by: David S. Miller &lt;davem@davemloft.net&gt;']</t>
  </si>
  <si>
    <t>CWE-404</t>
  </si>
  <si>
    <t>['HID: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'USB: serial: omninet: fix reference leaks at open\n\nThis driver needlessly took another reference to the tty on open, a\nreference which was then never released on close. This lead to not just\na leak of the tty, but also a driver reference leak that prevented the\ndriver from being unloaded after a port had once been opened.\n\nFixes: 4a90f09b20f4 ("tty: usb-serial krefs")\nCc: stable &lt;stable@vger.kernel.org&gt;\t# 2.6.28\nSigned-off-by: Johan Hovold &lt;johan@kernel.org&gt;',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t>
  </si>
  <si>
    <t>CWE-415</t>
  </si>
  <si>
    <t>['cifs: fix double-fault crash during ntlmssp\n\nThe crash occurred because we were calling memzero_explicit() on an\nalready freed sess_data::iov[1] (ntlmsspblob) in sess_free_buffer().\n\nFix this by not calling memzero_explicit() on sess_data::iov[1] as\nit\'s already by handled by callers.\n\nFixes: a4e430c8c8ba ("cifs: replace kfree() with kfree_sensitive() for sensitive data")\nReviewed-by: Enzo Matsumiya &lt;ematsumiya@suse.de&gt;\nSigned-off-by: Paulo Alcantara (SUSE) &lt;pc@cjr.nz&gt;\nSigned-off-by: Steve French &lt;stfrench@microsoft.com&gt;', 'netlink: Fix dump skb leak/double free\n\nWhen we free cb-&gt;skb after a dump, we do it after releasing the\nlock.  This means that a new dump could have started in the time\nbeing and we\'ll end up freeing their skb instead of ours.\n\nThis patch saves the skb and module before we unlock so we free\nthe right memory.\n\nFixes: 16b304f3404f ("netlink: Eliminate kmalloc in netlink dump operation.")\nReported-by: Baozeng Ding &lt;sploving1@gmail.com&gt;\nSigned-off-by: Herbert Xu &lt;herbert@gondor.apana.org.au&gt;\nAcked-by: Cong Wang &lt;xiyou.wangcong@gmail.com&gt;\nSigned-off-by: David S. Miller &lt;davem@davemloft.net&gt;', 'can: mcba_usb: mcba_usb_start_xmit(): fix double dev_kfree_skb in error path\n\nThere is no need to call dev_kfree_skb() when usb_submit_urb() fails\nbecause can_put_echo_skb() deletes original skb and\ncan_free_echo_skb() deletes the cloned skb.\n\nFixes: 51f3baad7de9 ("can: mcba_usb: Add support for Microchip CAN BUS Analyzer")\nLink: https://lore.kernel.org/all/20220311080208.45047-1-hbh25y@gmail.com\nSigned-off-by: Hangyu Hua &lt;hbh25y@gmail.com&gt;\nSigned-off-by: Marc Kleine-Budde &lt;mkl@pengutronix.de&gt;', 'uio: Fix use-after-free in uio_open\n\ncore-1\t\t\t\tcore-2\n-------------------------------------------------------\nuio_unregister_device\t\tuio_open\n\t\t\t\tidev = idr_find()\ndevice_unregister(&amp;idev-&gt;dev)\nput_device(&amp;idev-&gt;dev)\nuio_device_release\n\t\t\t\tget_device(&amp;idev-&gt;dev)\nkfree(idev)\nuio_free_minor(minor)\n\t\t\t\tuio_release\n\t\t\t\tput_device(&amp;idev-&gt;dev)\n\t\t\t\tkfree(idev)\n-------------------------------------------------------\n\nIn the core-1 uio_unregister_device(), the device_unregister will kfree\nidev when the idev-&gt;dev kobject ref is 1. But after core-1\ndevice_unregister, put_device and before doing kfree, the core-2 may\nget_device. Then:\n1. After core-1 kfree idev, the core-2 will do use-after-free for idev.\n2. When core-2 do uio_release and put_device, the idev will be double\n   freed.\n\nTo address this issue, we can get idev atomic &amp; inc idev reference with\nminor_lock.\n\nFixes: 57c5f4df0a5a ("uio: fix crash after the device is unregistered")\nCc: stable &lt;stable@kernel.org&gt;\nSigned-off-by: Guanghui Feng &lt;guanghuifeng@linux.alibaba.com&gt;\nReviewed-by: Baolin Wang &lt;baolin.wang@linux.alibaba.com&gt;\nLink: https://lore.kernel.org/r/1703152663-59949-1-git-send-email-guanghuifeng@linux.alibaba.com\nSigned-off-by: Greg Kroah-Hartman &lt;gregkh@linuxfoundation.org&gt;', 'uio: Fix use-after-free in uio_open\n\ncore-1\t\t\t\tcore-2\n-------------------------------------------------------\nuio_unregister_device\t\tuio_open\n\t\t\t\tidev = idr_find()\ndevice_unregister(&amp;idev-&gt;dev)\nput_device(&amp;idev-&gt;dev)\nuio_device_release\n\t\t\t\tget_device(&amp;idev-&gt;dev)\nkfree(idev)\nuio_free_minor(minor)\n\t\t\t\tuio_release\n\t\t\t\tput_device(&amp;idev-&gt;dev)\n\t\t\t\tkfree(idev)\n-------------------------------------------------------\n\nIn the core-1 uio_unregister_device(), the device_unregister will kfree\nidev when the idev-&gt;dev kobject ref is 1. But after core-1\ndevice_unregister, put_device and before doing kfree, the core-2 may\nget_device. Then:\n1. After core-1 kfree idev, the core-2 will do use-after-free for idev.\n2. When core-2 do uio_release and put_device, the idev will be double\n   freed.\n\nTo address this issue, we can get idev atomic &amp; inc idev reference with\nminor_lock.\n\nFixes: 57c5f4df0a5a ("uio: fix crash after the device is unregistered")\nCc: stable &lt;stable@kernel.org&gt;\nSigned-off-by: Guanghui Feng &lt;guanghuifeng@linux.alibaba.com&gt;\nReviewed-by: Baolin Wang &lt;baolin.wang@linux.alibaba.com&gt;\nLink: https://lore.kernel.org/r/1703152663-59949-1-git-send-email-guanghuifeng@linux.alibaba.com\nSigned-off-by: Greg Kroah-Hartman &lt;gregkh@linuxfoundation.org&gt;', 'btrfs: fix a use-after-free when hitting errors inside btrfs_submit_chunk()\n\n[BUG]\nThere is an internal report that KASAN is reporting use-after-free, with\nthe following backtrace:\n\n  BUG: KASAN: slab-use-after-free in btrfs_check_read_bio+0xa68/0xb70 [btrfs]\n  Read of size 4 at addr ffff8881117cec28 by task kworker/u16:2/45\n  CPU: 1 UID: 0 PID: 45 Comm: kworker/u16:2 Not tainted 6.11.0-rc2-next-20240805-default+ #76\n  Hardware name: QEMU Standard PC (i440FX + PIIX, 1996), BIOS rel-1.16.2-3-gd478f380-rebuilt.opensuse.org 04/01/2014\n  Workqueue: btrfs-endio btrfs_end_bio_work [btrfs]\n  Call Trace:\n   dump_stack_lvl+0x61/0x80\n   print_address_description.constprop.0+0x5e/0x2f0\n   print_report+0x118/0x216\n   kasan_report+0x11d/0x1f0\n   btrfs_check_read_bio+0xa68/0xb70 [btrfs]\n   process_one_work+0xce0/0x12a0\n   worker_thread+0x717/0x1250\n   kthread+0x2e3/0x3c0\n   ret_from_fork+0x2d/0x70\n   ret_from_fork_asm+0x11/0x20\n\n  Allocated by task 20917:\n   kasan_save_stack+0x37/0x60\n   kasan_save_track+0x10/0x30\n   __kasan_slab_alloc+0x7d/0x80\n   kmem_cache_alloc_noprof+0x16e/0x3e0\n   mempool_alloc_noprof+0x12e/0x310\n   bio_alloc_bioset+0x3f0/0x7a0\n   btrfs_bio_alloc+0x2e/0x50 [btrfs]\n   submit_extent_page+0x4d1/0xdb0 [btrfs]\n   btrfs_do_readpage+0x8b4/0x12a0 [btrfs]\n   btrfs_readahead+0x29a/0x430 [btrfs]\n   read_pages+0x1a7/0xc60\n   page_cache_ra_unbounded+0x2ad/0x560\n   filemap_get_pages+0x629/0xa20\n   filemap_read+0x335/0xbf0\n   vfs_read+0x790/0xcb0\n   ksys_read+0xfd/0x1d0\n   do_syscall_64+0x6d/0x140\n   entry_SYSCALL_64_after_hwframe+0x4b/0x53\n\n  Freed by task 20917:\n   kasan_save_stack+0x37/0x60\n   kasan_save_track+0x10/0x30\n   kasan_save_free_info+0x37/0x50\n   __kasan_slab_free+0x4b/0x60\n   kmem_cache_free+0x214/0x5d0\n   bio_free+0xed/0x180\n   end_bbio_data_read+0x1cc/0x580 [btrfs]\n   btrfs_submit_chunk+0x98d/0x1880 [btrfs]\n   btrfs_submit_bio+0x33/0x70 [btrfs]\n   submit_one_bio+0xd4/0x130 [btrfs]\n   submit_extent_page+0x3ea/0xdb0 [btrfs]\n   btrfs_do_readpage+0x8b4/0x12a0 [btrfs]\n   btrfs_readahead+0x29a/0x430 [btrfs]\n   read_pages+0x1a7/0xc60\n   page_cache_ra_unbounded+0x2ad/0x560\n   filemap_get_pages+0x629/0xa20\n   filemap_read+0x335/0xbf0\n   vfs_read+0x790/0xcb0\n   ksys_read+0xfd/0x1d0\n   do_syscall_64+0x6d/0x140\n   entry_SYSCALL_64_after_hwframe+0x4b/0x53\n\n[CAUSE]\nAlthough I cannot reproduce the error, the report itself is good enough\nto pin down the cause.\n\nThe call trace is the regular endio workqueue context, but the\nfree-by-task trace is showing that during btrfs_submit_chunk() we\nalready hit a critical error, and is calling btrfs_bio_end_io() to error\nout.  And the original endio function called bio_put() to free the whole\nbio.\n\nThis means a double freeing thus causing use-after-free, e.g.:\n\n1. Enter btrfs_submit_bio() with a read bio\n   The read bio length is 128K, crossing two 64K stripes.\n\n2. The first run of btrfs_submit_chunk()\n\n2.1 Call btrfs_map_block(), which returns 64K\n2.2 Call btrfs_split_bio()\n    Now there are two bios, one referring to the first 64K, the other\n    referring to the second 64K.\n2.3 The first half is submitted.\n\n3. The second run of btrfs_submit_chunk()\n\n3.1 Call btrfs_map_block(), which by somehow failed\n    Now we call btrfs_bio_end_io() to handle the error\n\n3.2 btrfs_bio_end_io() calls the original endio function\n    Which is end_bbio_data_read(), and it calls bio_put() for the\n    original bio.\n\n    Now the original bio is freed.\n\n4. The submitted first 64K bio finished\n   Now we call into btrfs_check_read_bio() and tries to advance the bio\n   iter.\n   But since the original bio (thus its iter) is already freed, we\n   trigger the above use-after free.\n\n   And even if the memory is not poisoned/corrupted, we will later call\n   the original endio function, causing a double freeing.\n\n[FIX]\nInstead of calling btrfs_bio_end_io(), call btrfs_orig_bbio_end_io(),\nwhich has the extra check on split bios and do the proper refcounting\nfor cloned bios.\n\nFurthermore there is already one extra btrfs_cleanup_bio() call, but\nthat is duplicated to btrfs_orig_bbio_end_io() call, so remove that\nlabel completely.\n\nReported-by: David Sterba &lt;dsterba@suse.com&gt;\nFixes: 852eee62d31a ("btrfs: allow btrfs_submit_bio to split bios")\nCC: stable@vger.kernel.org # 6.6+\nReviewed-by: Josef Bacik &lt;josef@toxicpanda.com&gt;\nSigned-off-by: Qu Wenruo &lt;wqu@suse.com&gt;\nReviewed-by: David Sterba &lt;dsterba@suse.com&gt;\nSigned-off-by: David Sterba &lt;dsterba@suse.com&gt;', 'rpmsg: virtio: Fix possible double free in rpmsg_virtio_add_ctrl_dev()\n\nvch will be free in virtio_rpmsg_release_device() when\nrpmsg_ctrldev_register_device() fails. There is no need to call\nkfree() again.\n\nFixes: c486682ae1e2 ("rpmsg: virtio: Register the rpmsg_char device")\nSigned-off-by: Hangyu Hua &lt;hbh25y@gmail.com&gt;\nTested-by: Arnaud Pouliquen &lt;arnaud.pouliquen@foss.st.com&gt;\nLink: https://lore.kernel.org/r/20220426060536.15594-3-hbh25y@gmail.com\nSigned-off-by: Mathieu Poirier &lt;mathieu.poirier@linaro.org&gt;', 'selinux: fix double free of cond_list on error paths\n\nOn error path from cond_read_list() and duplicate_policydb_cond_list()\nthe cond_list_destroy() gets called a second time in caller functions,\nresulting in NULL pointer deref.  Fix this by resetting the\ncond_list_len to 0 in cond_list_destroy(), making subsequent calls a\nnoop.\n\nAlso consistently reset the cond_list pointer to NULL after freeing.\n\nCc: stable@vger.kernel.org\nSigned-off-by: Vratislav Bendel &lt;vbendel@redhat.com&gt;\n[PM: fix line lengths in the description]\nSigned-off-by: Paul Moore &lt;paul@paul-moore.com&gt;', 'pinctrl: amd: Use devm_pinctrl_register() for pinctrl registration\n\nUse devm_pinctrl_register() for pin control registration and clean\nerror path.\n\nSigned-off-by: Laxman Dewangan &lt;ldewangan@nvidia.com&gt;\nSigned-off-by: Linus Walleij &lt;linus.walleij@linaro.org&gt;', 'USB: rio500: refuse more than one device at a time\n\nThis driver is using a global variable. It cannot handle more than\none device at a time. The issue has been existing since the dawn\nof the driver.\n\nSigned-off-by: Oliver Neukum &lt;oneukum@suse.com&gt;\nReported-by: syzbot+35f04d136fc975a70da4@syzkaller.appspotmail.com\nCc: stable &lt;stable@vger.kernel.org&gt;\nSigned-off-by: Greg Kroah-Hartman &lt;gregkh@linuxfoundation.org&gt;', "ALSA: rawmidi: Change resized buffers atomically\n\nThe SNDRV_RAWMIDI_IOCTL_PARAMS ioctl may resize the buffers and the\ncurrent code is racy.  For example, the sequencer client may write to\nbuffer while it being resized.\n\nAs a simple workaround, let's switch to the resized buffer inside the\nstream runtime lock.\n\nReported-by: syzbot+52f83f0ea8df16932f7f@syzkaller.appspotmail.com\nCc: &lt;stable@vger.kernel.org&gt;\nSigned-off-by: Takashi Iwai &lt;tiwai@suse.de&gt;", 'can: usb_8dev: usb_8dev_start_xmit(): fix double dev_kfree_skb() in error path\n\nThere is no need to call dev_kfree_skb() when usb_submit_urb() fails\nbecause can_put_echo_skb() deletes original skb and\ncan_free_echo_skb() deletes the cloned skb.\n\nFixes: 0024d8ad1639 ("can: usb_8dev: Add support for USB2CAN interface from 8 devices")\nLink: https://lore.kernel.org/all/20220311080614.45229-1-hbh25y@gmail.com\nCc: stable@vger.kernel.org\nSigned-off-by: Hangyu Hua &lt;hbh25y@gmail.com&gt;\nSigned-off-by: Marc Kleine-Budde &lt;mkl@pengutronix.de&gt;', 'cifs: fix double free race when mount fails in cifs_get_root()\n\nWhen cifs_get_root() fails during cifs_smb3_do_mount() we call\ndeactivate_locked_super() which eventually will call delayed_free() which\nwill free the context.\nIn this situation we should not proceed to enter the out: section in\ncifs_smb3_do_mount() and free the same resources a second time.\n\n[Thu Feb 10 12:59:06 2022] BUG: KASAN: use-after-free in rcu_cblist_dequeue+0x32/0x60\n[Thu Feb 10 12:59:06 2022] Read of size 8 at addr ffff888364f4d110 by task swapper/1/0\n\n[Thu Feb 10 12:59:06 2022] CPU: 1 PID: 0 Comm: swapper/1 Tainted: G           OE     5.17.0-rc3+ #4\n[Thu Feb 10 12:59:06 2022] Hardware name: Microsoft Corporation Virtual Machine/Virtual Machine, BIOS Hyper-V UEFI Release v4.0 12/17/2019\n[Thu Feb 10 12:59:06 2022] Call Trace:\n[Thu Feb 10 12:59:06 2022]  &lt;IRQ&gt;\n[Thu Feb 10 12:59:06 2022]  dump_stack_lvl+0x5d/0x78\n[Thu Feb 10 12:59:06 2022]  print_address_description.constprop.0+0x24/0x150\n[Thu Feb 10 12:59:06 2022]  ? rcu_cblist_dequeue+0x32/0x60\n[Thu Feb 10 12:59:06 2022]  kasan_report.cold+0x7d/0x117\n[Thu Feb 10 12:59:06 2022]  ? rcu_cblist_dequeue+0x32/0x60\n[Thu Feb 10 12:59:06 2022]  __asan_load8+0x86/0xa0\n[Thu Feb 10 12:59:06 2022]  rcu_cblist_dequeue+0x32/0x60\n[Thu Feb 10 12:59:06 2022]  rcu_core+0x547/0xca0\n[Thu Feb 10 12:59:06 2022]  ? call_rcu+0x3c0/0x3c0\n[Thu Feb 10 12:59:06 2022]  ? __this_cpu_preempt_check+0x13/0x20\n[Thu Feb 10 12:59:06 2022]  ? lock_is_held_type+0xea/0x140\n[Thu Feb 10 12:59:06 2022]  rcu_core_si+0xe/0x10\n[Thu Feb 10 12:59:06 2022]  __do_softirq+0x1d4/0x67b\n[Thu Feb 10 12:59:06 2022]  __irq_exit_rcu+0x100/0x150\n[Thu Feb 10 12:59:06 2022]  irq_exit_rcu+0xe/0x30\n[Thu Feb 10 12:59:06 2022]  sysvec_hyperv_stimer0+0x9d/0xc0\n...\n[Thu Feb 10 12:59:07 2022] Freed by task 58179:\n[Thu Feb 10 12:59:07 2022]  kasan_save_stack+0x26/0x50\n[Thu Feb 10 12:59:07 2022]  kasan_set_track+0x25/0x30\n[Thu Feb 10 12:59:07 2022]  kasan_set_free_info+0x24/0x40\n[Thu Feb 10 12:59:07 2022]  ____kasan_slab_free+0x137/0x170\n[Thu Feb 10 12:59:07 2022]  __kasan_slab_free+0x12/0x20\n[Thu Feb 10 12:59:07 2022]  slab_free_freelist_hook+0xb3/0x1d0\n[Thu Feb 10 12:59:07 2022]  kfree+0xcd/0x520\n[Thu Feb 10 12:59:07 2022]  cifs_smb3_do_mount+0x149/0xbe0 [cifs]\n[Thu Feb 10 12:59:07 2022]  smb3_get_tree+0x1a0/0x2e0 [cifs]\n[Thu Feb 10 12:59:07 2022]  vfs_get_tree+0x52/0x140\n[Thu Feb 10 12:59:07 2022]  path_mount+0x635/0x10c0\n[Thu Feb 10 12:59:07 2022]  __x64_sys_mount+0x1bf/0x210\n[Thu Feb 10 12:59:07 2022]  do_syscall_64+0x5c/0xc0\n[Thu Feb 10 12:59:07 2022]  entry_SYSCALL_64_after_hwframe+0x44/0xae\n\n[Thu Feb 10 12:59:07 2022] Last potentially related work creation:\n[Thu Feb 10 12:59:07 2022]  kasan_save_stack+0x26/0x50\n[Thu Feb 10 12:59:07 2022]  __kasan_record_aux_stack+0xb6/0xc0\n[Thu Feb 10 12:59:07 2022]  kasan_record_aux_stack_noalloc+0xb/0x10\n[Thu Feb 10 12:59:07 2022]  call_rcu+0x76/0x3c0\n[Thu Feb 10 12:59:07 2022]  cifs_umount+0xce/0xe0 [cifs]\n[Thu Feb 10 12:59:07 2022]  cifs_kill_sb+0xc8/0xe0 [cifs]\n[Thu Feb 10 12:59:07 2022]  deactivate_locked_super+0x5d/0xd0\n[Thu Feb 10 12:59:07 2022]  cifs_smb3_do_mount+0xab9/0xbe0 [cifs]\n[Thu Feb 10 12:59:07 2022]  smb3_get_tree+0x1a0/0x2e0 [cifs]\n[Thu Feb 10 12:59:07 2022]  vfs_get_tree+0x52/0x140\n[Thu Feb 10 12:59:07 2022]  path_mount+0x635/0x10c0\n[Thu Feb 10 12:59:07 2022]  __x64_sys_mount+0x1bf/0x210\n[Thu Feb 10 12:59:07 2022]  do_syscall_64+0x5c/0xc0\n[Thu Feb 10 12:59:07 2022]  entry_SYSCALL_64_after_hwframe+0x44/0xae\n\nReported-by: Shyam Prasad N &lt;sprasad@microsoft.com&gt;\nReviewed-by: Shyam Prasad N &lt;sprasad@microsoft.com&gt;\nSigned-off-by: Ronnie Sahlberg &lt;lsahlber@redhat.com&gt;\nSigned-off-by: Steve French &lt;stfrench@microsoft.com&gt;', 'stm class: Fix a double free in stm_register_device()\n\nThe put_device(&amp;stm-&gt;dev) call will trigger stm_device_release() which\nfrees "stm" so the vfree(stm) on the next line is a double free.\n\nFixes: 389b6699a2aa ("stm class: Fix stm device initialization order")\nSigned-off-by: Dan Carpenter &lt;dan.carpenter@linaro.org&gt;\nReviewed-by: Amelie Delaunay &lt;amelie.delaunay@foss.st.com&gt;\nReviewed-by: Andy Shevchenko &lt;andriy.shevchenko@linux.intel.com&gt;\nSigned-off-by: Alexander Shishkin &lt;alexander.shishkin@linux.intel.com&gt;\nLink: https://lore.kernel.org/r/20240429130119.1518073-2-alexander.shishkin@linux.intel.com\nSigned-off-by: Greg Kroah-Hartman &lt;gregkh@linuxfoundation.org&gt;', 'tracing: Fix possible double free on failure of allocating trace buffer\n\nJing Xia and Chunyan Zhang reported that on failing to allocate part of the\ntracing buffer, memory is freed, but the pointers that point to them are not\ninitialized back to NULL, and later paths may try to free the freed memory\nagain. Jing and Chunyan fixed one of the locations that does this, but\nmissed a spot.\n\nLink: http://lkml.kernel.org/r/20171226071253.8968-1-chunyan.zhang@spreadtrum.com\n\nCc: stable@vger.kernel.org\nFixes: 737223fbca3b1 ("tracing: Consolidate buffer allocation code")\nReported-by: Jing Xia &lt;jing.xia@spreadtrum.com&gt;\nReported-by: Chunyan Zhang &lt;chunyan.zhang@spreadtrum.com&gt;\nSigned-off-by: Steven Rostedt (VMware) &lt;rostedt@goodmis.org&gt;', 'drm/amdgpu: fix double free err_addr pointer warnings\n\nIn amdgpu_umc_bad_page_polling_timeout, the amdgpu_umc_handle_bad_pages\nwill be run many times so that double free err_addr in some special case.\nSo set the err_addr to NULL to avoid the warnings.\n\nSigned-off-by: Bob Zhou &lt;bob.zhou@amd.com&gt;\nAcked-by: Alex Deucher &lt;alexander.deucher@amd.com&gt;\nSigned-off-by: Alex Deucher &lt;alexander.deucher@amd.com&gt;', 'dccp: fix freeing skb too early for IPV6_RECVPKTINFO\n\nIn the current DCCP implementation an skb for a DCCP_PKT_REQUEST packet\nis forcibly freed via __kfree_skb in dccp_rcv_state_process if\ndccp_v6_conn_request successfully returns.\n\nHowever, if IPV6_RECVPKTINFO is set on a socket, the address of the skb\nis saved to ireq-&gt;pktopts and the ref count for skb is incremented in\ndccp_v6_conn_request, so skb is still in use. Nevertheless, it gets freed\nin dccp_rcv_state_process.\n\nFix by calling consume_skb instead of doing goto discard and therefore\ncalling __kfree_skb.\n\nSimilar fixes for TCP:\n\nfb7e2399ec17f1004c0e0ccfd17439f8759ede01 [TCP]: skb is unexpectedly freed.\n0aea76d35c9651d55bbaf746e7914e5f9ae5a25d tcp: SYN packets are now\nsimply consumed\n\nSigned-off-by: Andrey Konovalov &lt;andreyknvl@google.com&gt;\nAcked-by: Eric Dumazet &lt;edumazet@google.com&gt;\nSigned-off-by: David S. Miller &lt;davem@davemloft.net&gt;', 'dccp/tcp: do not inherit mc_list from parent\n\nsyzkaller found a way to trigger double frees from ip_mc_drop_socket()\n\nIt turns out that leave a copy of parent mc_list at accept() time,\nwhich is very bad.\n\nVery similar to commit 8b485ce69876 ("tcp: do not inherit\nfastopen_req from parent")\n\nInitial report from Pray3r, completed by Andrey one.\nThanks a lot to them !\n\nSigned-off-by: Eric Dumazet &lt;edumazet@google.com&gt;\nReported-by: Pray3r &lt;pray3r.z@gmail.com&gt;\nReported-by: Andrey Konovalov &lt;andreyknvl@google.com&gt;\nTested-by: Andrey Konovalov &lt;andreyknvl@google.com&gt;\nSigned-off-by: David S. Miller &lt;davem@davemloft.net&gt;', 'ARM: amba: Fix race condition with driver_override\n\nThe driver_override implementation is susceptible to a race condition\nwhen different threads are reading vs storing a different driver\noverride.  Add locking to avoid this race condition.\n\nCfr. commits 6265539776a0810b ("driver core: platform: fix race\ncondition with driver_override") and 9561475db680f714 ("PCI: Fix race\ncondition with driver_override").\n\nFixes: 3cf385713460eb2b ("ARM: 8256/1: driver coamba: add device binding path \'driver_override\'")\nSigned-off-by: Geert Uytterhoeven &lt;geert+renesas@glider.be&gt;\nReviewed-by: Todd Kjos &lt;tkjos@google.com&gt;\nCc: stable &lt;stable@vger.kernel.org&gt;\nSigned-off-by: Greg Kroah-Hartman &lt;gregkh@linuxfoundation.org&gt;', 'ARM: amba: Fix race condition with driver_override\n\nThe driver_override implementation is susceptible to a race condition\nwhen different threads are reading vs storing a different driver\noverride.  Add locking to avoid this race condition.\n\nCfr. commits 6265539776a0810b ("driver core: platform: fix race\ncondition with driver_override") and 9561475db680f714 ("PCI: Fix race\ncondition with driver_override").\n\nFixes: 3cf385713460eb2b ("ARM: 8256/1: driver coamba: add device binding path \'driver_override\'")\nSigned-off-by: Geert Uytterhoeven &lt;geert+renesas@glider.be&gt;\nReviewed-by: Todd Kjos &lt;tkjos@google.com&gt;\nCc: stable &lt;stable@vger.kernel.org&gt;\nSigned-off-by: Greg Kroah-Hartman &lt;gregkh@linuxfoundation.org&gt;', 'USB: gadget: f_midi: fixing a possible double-free in f_midi\n\nIt looks like there is a possibility of a double-free vulnerability on an\nerror path of the f_midi_set_alt function in the f_midi driver. If the\npath is feasible then free_ep_req gets called twice:\n\n         req-&gt;complete = f_midi_complete;\n         err = usb_ep_queue(midi-&gt;out_ep, req, GFP_ATOMIC);\n            =&gt; ...\n             usb_gadget_giveback_request\n               =&gt;\n                 f_midi_complete (CALLBACK)\n                   (inside f_midi_complete, for various cases of status)\n                   free_ep_req(ep, req); // first kfree\n         if (err) {\n                 ERROR(midi, "%s: couldn\'t enqueue request: %d\\n",\n                             midi-&gt;out_ep-&gt;name, err);\n                 free_ep_req(midi-&gt;out_ep, req); // second kfree\n                 return err;\n         }\n\nThe double-free possibility was introduced with commit ad0d1a058eac\n("usb: gadget: f_midi: fix leak on failed to enqueue out requests").\n\nFound by MOXCAFE tool.\n\nSigned-off-by: Tuba Yavuz &lt;tuba@ece.ufl.edu&gt;\nFixes: ad0d1a058eac ("usb: gadget: f_midi: fix leak on failed to enqueue out requests")\nAcked-by: Felipe Balbi &lt;felipe.balbi@linux.intel.com&gt;\nCc: stable &lt;stable@vger.kernel.org&gt;\nSigned-off-by: Greg Kroah-Hartman &lt;gregkh@linuxfoundation.org&gt;', 'RDMA/rtrs-clt: Fix possible double free in error case\n\nCallback function rtrs_clt_dev_release() for put_device() calls kfree(clt)\nto free memory. We shouldn\'t call kfree(clt) again, and we can\'t use the\nclt after kfree too.\n\nReplace device_register() with device_initialize() and device_add() so that\ndev_set_name can() be used appropriately.\n\nMove mutex_destroy() to the release function so it can be called in\nthe alloc_clt err path.\n\nFixes: eab098246625 ("RDMA/rtrs-clt: Refactor the failure cases in alloc_clt")\nLink: https://lore.kernel.org/r/20220217030929.323849-1-haris.iqbal@ionos.com\nReported-by: Miaoqian Lin &lt;linmq006@gmail.com&gt;\nSigned-off-by: Md Haris Iqbal &lt;haris.iqbal@ionos.com&gt;\nReviewed-by: Jack Wang &lt;jinpu.wang@ionos.com&gt;\nSigned-off-by: Jason Gunthorpe &lt;jgg@nvidia.com&gt;', 'sched/core: Fix use-after-free bug in dup_user_cpus_ptr()\n\nSince commit 07ec77a1d4e8 ("sched: Allow task CPU affinity to be\nrestricted on asymmetric systems"), the setting and clearing of\nuser_cpus_ptr are done under pi_lock for arm64 architecture. However,\ndup_user_cpus_ptr() accesses user_cpus_ptr without any lock\nprotection. Since sched_setaffinity() can be invoked from another\nprocess, the process being modified may be undergoing fork() at\nthe same time.  When racing with the clearing of user_cpus_ptr in\n__set_cpus_allowed_ptr_locked(), it can lead to user-after-free and\npossibly double-free in arm64 kernel.\n\nCommit 8f9ea86fdf99 ("sched: Always preserve the user requested\ncpumask") fixes this problem as user_cpus_ptr, once set, will never\nbe cleared in a task\'s lifetime. However, this bug was re-introduced\nin commit 851a723e45d1 ("sched: Always clear user_cpus_ptr in\ndo_set_cpus_allowed()") which allows the clearing of user_cpus_ptr in\ndo_set_cpus_allowed(). This time, it will affect all arches.\n\nFix this bug by always clearing the user_cpus_ptr of the newly\ncloned/forked task before the copying process starts and check the\nuser_cpus_ptr state of the source task under pi_lock.\n\nNote to stable, this patch won\'t be applicable to stable releases.\nJust copy the new dup_user_cpus_ptr() function over.\n\nFixes: 07ec77a1d4e8 ("sched: Allow task CPU affinity to be restricted on asymmetric systems")\nFixes: 851a723e45d1 ("sched: Always clear user_cpus_ptr in do_set_cpus_allowed()")\nReported-by: David Wang 王标 &lt;wangbiao3@xiaomi.com&gt;\nSigned-off-by: Waiman Long &lt;longman@redhat.com&gt;\nSigned-off-by: Ingo Molnar &lt;mingo@kernel.org&gt;\nReviewed-by: Peter Zijlstra &lt;peterz@infradead.org&gt;\nCc: stable@vger.kernel.org\nLink: https://lore.kernel.org/r/20221231041120.440785-2-longman@redhat.com', 'tcp: do not inherit fastopen_req from parent\n\nUnder fuzzer stress, it is possible that a child gets a non NULL\nfastopen_req pointer from its parent at accept() time, when/if parent\nmorphs from listener to active session.\n\nWe need to make sure this can not happen, by clearing the field after\nsocket cloning.\n\nBUG: Double free or freeing an invalid pointer\nUnexpected shadow byte: 0xFB\nCPU: 3 PID: 20933 Comm: syz-executor3 Not tainted 4.11.0+ #306\nHardware name: QEMU Standard PC (i440FX + PIIX, 1996), BIOS Bochs\n01/01/2011\nCall Trace:\n &lt;IRQ&gt;\n __dump_stack lib/dump_stack.c:16 [inline]\n dump_stack+0x292/0x395 lib/dump_stack.c:52\n kasan_object_err+0x1c/0x70 mm/kasan/report.c:164\n kasan_report_double_free+0x5c/0x70 mm/kasan/report.c:185\n kasan_slab_free+0x9d/0xc0 mm/kasan/kasan.c:580\n slab_free_hook mm/slub.c:1357 [inline]\n slab_free_freelist_hook mm/slub.c:1379 [inline]\n slab_free mm/slub.c:2961 [inline]\n kfree+0xe8/0x2b0 mm/slub.c:3882\n tcp_free_fastopen_req net/ipv4/tcp.c:1077 [inline]\n tcp_disconnect+0xc15/0x13e0 net/ipv4/tcp.c:2328\n inet_child_forget+0xb8/0x600 net/ipv4/inet_connection_sock.c:898\n inet_csk_reqsk_queue_add+0x1e7/0x250\nnet/ipv4/inet_connection_sock.c:928\n tcp_get_cookie_sock+0x21a/0x510 net/ipv4/syncookies.c:217\n cookie_v4_check+0x1a19/0x28b0 net/ipv4/syncookies.c:384\n tcp_v4_cookie_check net/ipv4/tcp_ipv4.c:1384 [inline]\n tcp_v4_do_rcv+0x731/0x940 net/ipv4/tcp_ipv4.c:1421\n tcp_v4_rcv+0x2dc0/0x31c0 net/ipv4/tcp_ipv4.c:1715\n ip_local_deliver_finish+0x4cc/0xc20 net/ipv4/ip_input.c:216\n NF_HOOK include/linux/netfilter.h:257 [inline]\n ip_local_deliver+0x1ce/0x700 net/ipv4/ip_input.c:257\n dst_input include/net/dst.h:492 [inline]\n ip_rcv_finish+0xb1d/0x20b0 net/ipv4/ip_input.c:396\n NF_HOOK include/linux/netfilter.h:257 [inline]\n ip_rcv+0xd8c/0x19c0 net/ipv4/ip_input.c:487\n __netif_receive_skb_core+0x1ad1/0x3400 net/core/dev.c:4210\n __netif_receive_skb+0x2a/0x1a0 net/core/dev.c:4248\n process_backlog+0xe5/0x6c0 net/core/dev.c:4868\n napi_poll net/core/dev.c:5270 [inline]\n net_rx_action+0xe70/0x18e0 net/core/dev.c:5335\n __do_softirq+0x2fb/0xb99 kernel/softirq.c:284\n do_softirq_own_stack+0x1c/0x30 arch/x86/entry/entry_64.S:899\n &lt;/IRQ&gt;\n do_softirq.part.17+0x1e8/0x230 kernel/softirq.c:328\n do_softirq kernel/softirq.c:176 [inline]\n __local_bh_enable_ip+0x1cf/0x1e0 kernel/softirq.c:181\n local_bh_enable include/linux/bottom_half.h:31 [inline]\n rcu_read_unlock_bh include/linux/rcupdate.h:931 [inline]\n ip_finish_output2+0x9ab/0x15e0 net/ipv4/ip_output.c:230\n ip_finish_output+0xa35/0xdf0 net/ipv4/ip_output.c:316\n NF_HOOK_COND include/linux/netfilter.h:246 [inline]\n ip_output+0x1f6/0x7b0 net/ipv4/ip_output.c:404\n dst_output include/net/dst.h:486 [inline]\n ip_local_out+0x95/0x160 net/ipv4/ip_output.c:124\n ip_queue_xmit+0x9a8/0x1a10 net/ipv4/ip_output.c:503\n tcp_transmit_skb+0x1ade/0x3470 net/ipv4/tcp_output.c:1057\n tcp_write_xmit+0x79e/0x55b0 net/ipv4/tcp_output.c:2265\n __tcp_push_pending_frames+0xfa/0x3a0 net/ipv4/tcp_output.c:2450\n tcp_push+0x4ee/0x780 net/ipv4/tcp.c:683\n tcp_sendmsg+0x128d/0x39b0 net/ipv4/tcp.c:1342\n inet_sendmsg+0x164/0x5b0 net/ipv4/af_inet.c:762\n sock_sendmsg_nosec net/socket.c:633 [inline]\n sock_sendmsg+0xca/0x110 net/socket.c:643\n SYSC_sendto+0x660/0x810 net/socket.c:1696\n SyS_sendto+0x40/0x50 net/socket.c:1664\n entry_SYSCALL_64_fastpath+0x1f/0xbe\nRIP: 0033:0x446059\nRSP: 002b:00007faa6761fb58 EFLAGS: 00000282 ORIG_RAX: 000000000000002c\nRAX: ffffffffffffffda RBX: 0000000000000017 RCX: 0000000000446059\nRDX: 0000000000000001 RSI: 0000000020ba3fcd RDI: 0000000000000017\nRBP: 00000000006e40a0 R08: 0000000020ba4ff0 R09: 0000000000000010\nR10: 0000000020000000 R11: 0000000000000282 R12: 0000000000708150\nR13: 0000000000000000 R14: 00007faa676209c0 R15: 00007faa67620700\nObject at ffff88003b5bbcb8, in cache kmalloc-64 size: 64\nAllocated:\nPID = 20909\n save_stack_trace+0x16/0x20 arch/x86/kernel/stacktrace.c:59\n save_stack+0x43/0xd0 mm/kasan/kasan.c:513\n set_track mm/kasan/kasan.c:525 [inline]\n kasan_kmalloc+0xad/0xe0 mm/kasan/kasan.c:616\n kmem_cache_alloc_trace+0x82/0x270 mm/slub.c:2745\n kmalloc include/linux/slab.h:490 [inline]\n kzalloc include/linux/slab.h:663 [inline]\n tcp_sendmsg_fastopen net/ipv4/tcp.c:1094 [inline]\n tcp_sendmsg+0x221a/0x39b0 net/ipv4/tcp.c:1139\n inet_sendmsg+0x164/0x5b0 net/ipv4/af_inet.c:762\n sock_sendmsg_nosec net/socket.c:633 [inline]\n sock_sendmsg+0xca/0x110 net/socket.c:643\n SYSC_sendto+0x660/0x810 net/socket.c:1696\n SyS_sendto+0x40/0x50 net/socket.c:1664\n entry_SYSCALL_64_fastpath+0x1f/0xbe\nFreed:\nPID = 20909\n save_stack_trace+0x16/0x20 arch/x86/kernel/stacktrace.c:59\n save_stack+0x43/0xd0 mm/kasan/kasan.c:513\n set_track mm/kasan/kasan.c:525 [inline]\n kasan_slab_free+0x73/0xc0 mm/kasan/kasan.c:589\n slab_free_hook mm/slub.c:1357 [inline]\n slab_free_freelist_hook mm/slub.c:1379 [inline]\n slab_free mm/slub.c:2961 [inline]\n kfree+0xe8/0x2b0 mm/slub.c:3882\n tcp_free_fastopen_req net/ipv4/tcp.c:1077 [inline]\n tcp_disconnect+0xc15/0x13e0 net/ipv4/tcp.c:2328\n __inet_stream_connect+0x20c/0xf90 net/ipv4/af_inet.c:593\n tcp_sendmsg_fastopen net/ipv4/tcp.c:1111 [inline]\n tcp_sendmsg+0x23a8/0x39b0 net/ipv4/tcp.c:1139\n inet_sendmsg+0x164/0x5b0 net/ipv4/af_inet.c:762\n sock_sendmsg_nosec net/socket.c:633 [inline]\n sock_sendmsg+0xca/0x110 net/socket.c:643\n SYSC_sendto+0x660/0x810 net/socket.c:1696\n SyS_sendto+0x40/0x50 net/socket.c:1664\n entry_SYSCALL_64_fastpath+0x1f/0xbe\n\nFixes: e994b2f0fb92 ("tcp: do not lock listener to process SYN packets")\nFixes: 7db92362d2fe ("tcp: fix potential double free issue for fastopen_req")\nSigned-off-by: Eric Dumazet &lt;edumazet@google.com&gt;\nReported-by: Andrey Konovalov &lt;andreyknvl@google.com&gt;\nAcked-by: Wei Wang &lt;weiwan@google.com&gt;\nSigned-off-by: David S. Miller &lt;davem@davemloft.net&gt;', 'dm rq: fix double free of blk_mq_tag_set in dev remove after table load fails\n\nWhen loading a device-mapper table for a request-based mapped device,\nand the allocation/initialization of the blk_mq_tag_set for the device\nfails, a following device remove will cause a double free.\n\nE.g. (dmesg):\n  device-mapper: core: Cannot initialize queue for request-based dm-mq mapped device\n  device-mapper: ioctl: unable to set up device queue for new table.\n  Unable to handle kernel pointer dereference in virtual kernel address space\n  Failing address: 0305e098835de000 TEID: 0305e098835de803\n  Fault in home space mode while using kernel ASCE.\n  AS:000000025efe0007 R3:0000000000000024\n  Oops: 0038 ilc:3 [#1] SMP\n  Modules linked in: ... lots of modules ...\n  Supported: Yes, External\n  CPU: 0 PID: 7348 Comm: multipathd Kdump: loaded Tainted: G        W      X    5.3.18-53-default #1 SLE15-SP3\n  Hardware name: IBM 8561 T01 7I2 (LPAR)\n  Krnl PSW : 0704e00180000000 000000025e368eca (kfree+0x42/0x330)\n             R:0 T:1 IO:1 EX:1 Key:0 M:1 W:0 P:0 AS:3 CC:2 PM:0 RI:0 EA:3\n  Krnl GPRS: 000000000000004a 000000025efe5230 c1773200d779968d 0000000000000000\n             000000025e520270 000000025e8d1b40 0000000000000003 00000007aae10000\n             000000025e5202a2 0000000000000001 c1773200d779968d 0305e098835de640\n             00000007a8170000 000003ff80138650 000000025e5202a2 000003e00396faa8\n  Krnl Code: 000000025e368eb8: c4180041e100       lgrl    %r1,25eba50b8\n             000000025e368ebe: ecba06b93a55       risbg   %r11,%r10,6,185,58\n            #000000025e368ec4: e3b010000008       ag      %r11,0(%r1)\n            &gt;000000025e368eca: e310b0080004       lg      %r1,8(%r11)\n             000000025e368ed0: a7110001           tmll    %r1,1\n             000000025e368ed4: a7740129           brc     7,25e369126\n             000000025e368ed8: e320b0080004       lg      %r2,8(%r11)\n             000000025e368ede: b904001b           lgr     %r1,%r11\n  Call Trace:\n   [&lt;000000025e368eca&gt;] kfree+0x42/0x330\n   [&lt;000000025e5202a2&gt;] blk_mq_free_tag_set+0x72/0xb8\n   [&lt;000003ff801316a8&gt;] dm_mq_cleanup_mapped_device+0x38/0x50 [dm_mod]\n   [&lt;000003ff80120082&gt;] free_dev+0x52/0xd0 [dm_mod]\n   [&lt;000003ff801233f0&gt;] __dm_destroy+0x150/0x1d0 [dm_mod]\n   [&lt;000003ff8012bb9a&gt;] dev_remove+0x162/0x1c0 [dm_mod]\n   [&lt;000003ff8012a988&gt;] ctl_ioctl+0x198/0x478 [dm_mod]\n   [&lt;000003ff8012ac8a&gt;] dm_ctl_ioctl+0x22/0x38 [dm_mod]\n   [&lt;000000025e3b11ee&gt;] ksys_ioctl+0xbe/0xe0\n   [&lt;000000025e3b127a&gt;] __s390x_sys_ioctl+0x2a/0x40\n   [&lt;000000025e8c15ac&gt;] system_call+0xd8/0x2c8\n  Last</t>
  </si>
  <si>
    <t>CWE-416</t>
  </si>
  <si>
    <t>['mm/memory.c: fix race when faulting a device private page\n\nPatch series "Fix several device private page reference counting issues",\nv2\n\nThis series aims to fix a number of page reference counting issues in\ndrivers dealing with device private ZONE_DEVICE pages.  These result in\nuse-after-free type bugs, either from accessing a struct page which no\nlonger exists because it has been removed or accessing fields within the\nstruct page which are no longer valid because the page has been freed.\n\nDuring normal usage it is unlikely these will cause any problems.  However\nwithout these fixes it is possible to crash the kernel from userspace. \nThese crashes can be triggered either by unloading the kernel module or\nunbinding the device from the driver prior to a userspace task exiting. \nIn modules such as Nouveau it is also possible to trigger some of these\nissues by explicitly closing the device file-descriptor prior to the task\nexiting and then accessing device private memory.\n\nThis involves some minor changes to both PowerPC and AMD GPU code. \nUnfortunately I lack hardware to test either of those so any help there\nwould be appreciated.  The changes mimic what is done in for both Nouveau\nand hmm-tests though so I doubt they will cause problems.\n\n\nThis patch (of 8):\n\nWhen the CPU tries to access a device private page the migrate_to_ram()\ncallback associated with the pgmap for the page is called.  However no\nreference is taken on the faulting page.  Therefore a concurrent migration\nof the device private page can free the page and possibly the underlying\npgmap.  This results in a race which can crash the kernel due to the\nmigrate_to_ram() function pointer becoming invalid.  It also means drivers\ncan\'t reliably read the zone_device_data field because the page may have\nbeen freed with memunmap_pages().\n\nClose the race by getting a reference on the page while holding the ptl to\nensure it has not been freed.  Unfortunately the elevated reference count\nwill cause the migration required to handle the fault to fail.  To avoid\nthis failure pass the faulting page into the migrate_vma functions so that\nif an elevated reference count is found it can be checked to see if it\'s\nexpected or not.\n\n[mpe@ellerman.id.au: fix build]\n  Link: https://lkml.kernel.org/r/87fsgbf3gh.fsf@mpe.ellerman.id.au\nLink: https://lkml.kernel.org/r/cover.60659b549d8509ddecafad4f498ee7f03bb23c69.1664366292.git-series.apopple@nvidia.com\nLink: https://lkml.kernel.org/r/d3e813178a59e565e8d78d9b9a4e2562f6494f90.1664366292.git-series.apopple@nvidia.com\nSigned-off-by: Alistair Popple &lt;apopple@nvidia.com&gt;\nAcked-by: Felix Kuehling &lt;Felix.Kuehling@amd.com&gt;\nCc: Jason Gunthorpe &lt;jgg@nvidia.com&gt;\nCc: John Hubbard &lt;jhubbard@nvidia.com&gt;\nCc: Ralph Campbell &lt;rcampbell@nvidia.com&gt;\nCc: Michael Ellerman &lt;mpe@ellerman.id.au&gt;\nCc: Lyude Paul &lt;lyude@redhat.com&gt;\nCc: Alex Deucher &lt;alexander.deucher@amd.com&gt;\nCc: Alex Sierra &lt;alex.sierra@amd.com&gt;\nCc: Ben Skeggs &lt;bskeggs@redhat.com&gt;\nCc: Christian König &lt;christian.koenig@amd.com&gt;\nCc: Dan Williams &lt;dan.j.williams@intel.com&gt;\nCc: David Hildenbrand &lt;david@redhat.com&gt;\nCc: "Huang, Ying" &lt;ying.huang@intel.com&gt;\nCc: Matthew Wilcox &lt;willy@infradead.org&gt;\nCc: Yang Shi &lt;shy828301@gmail.com&gt;\nCc: Zi Yan &lt;ziy@nvidia.com&gt;\nSigned-off-by: Andrew Morton &lt;akpm@linux-foundation.org&gt;', 'net: ethernet: mtk_eth_soc: use after free in __mtk_ppe_check_skb()\n\nThe __mtk_foe_entry_clear() function frees "entry" so we have to use\nthe _safe() version of hlist_for_each_entry() to prevent a use after\nfree.\n\nFixes: 33fc42de3327 ("net: ethernet: mtk_eth_soc: support creating mac address based offload entries")\nSigned-off-by: Dan Carpenter &lt;dan.carpenter@oracle.com&gt;\nSigned-off-by: David S. Miller &lt;davem@davemloft.net&gt;', 'devlink: Fix use-after-free after a failed reload\n\nAfter a failed devlink reload, devlink parameters are still registered,\nwhich means user space can set and get their values. In the case of the\nmlxsw "acl_region_rehash_interval" parameter, these operations will\ntrigger a use-after-free [1].\n\nFix this by rejecting set and get operations while in the failed state.\nReturn the "-EOPNOTSUPP" error code which does not abort the parameters\ndump, but instead causes it to skip over the problematic parameter.\n\nAnother possible fix is to perform these checks in the mlxsw parameter\ncallbacks, but other drivers might be affected by the same problem and I\nam not aware of scenarios where these stricter checks will cause a\nregression.\n\n[1]\nmlxsw_spectrum3 0000:00:10.0: Port 125: Failed to register netdev\nmlxsw_spectrum3 0000:00:10.0: Failed to create ports\n\n==================================================================\nBUG: KASAN: use-after-free in mlxsw_sp_acl_tcam_vregion_rehash_intrvl_get+0xbd/0xd0 drivers/net/ethernet/mellanox/mlxsw/spectrum_acl_tcam.c:904\nRead of size 4 at addr ffff8880099dcfd8 by task kworker/u4:4/777\n\nCPU: 1 PID: 777 Comm: kworker/u4:4 Not tainted 5.19.0-rc7-custom-126601-gfe26f28c586d #1\nHardware name: QEMU MSN4700, BIOS rel-1.13.0-0-gf21b5a4aeb02-prebuilt.qemu.org 04/01/2014\nWorkqueue: netns cleanup_net\nCall Trace:\n &lt;TASK&gt;\n __dump_stack lib/dump_stack.c:88 [inline]\n dump_stack_lvl+0x92/0xbd lib/dump_stack.c:106\n print_address_description mm/kasan/report.c:313 [inline]\n print_report.cold+0x5e/0x5cf mm/kasan/report.c:429\n kasan_report+0xb9/0xf0 mm/kasan/report.c:491\n __asan_report_load4_noabort+0x14/0x20 mm/kasan/report_generic.c:306\n mlxsw_sp_acl_tcam_vregion_rehash_intrvl_get+0xbd/0xd0 drivers/net/ethernet/mellanox/mlxsw/spectrum_acl_tcam.c:904\n mlxsw_sp_acl_region_rehash_intrvl_get+0x49/0x60 drivers/net/ethernet/mellanox/mlxsw/spectrum_acl.c:1106\n mlxsw_sp_params_acl_region_rehash_intrvl_get+0x33/0x80 drivers/net/ethernet/mellanox/mlxsw/spectrum.c:3854\n devlink_param_get net/core/devlink.c:4981 [inline]\n devlink_nl_param_fill+0x238/0x12d0 net/core/devlink.c:5089\n devlink_param_notify+0xe5/0x230 net/core/devlink.c:5168\n devlink_ns_change_notify net/core/devlink.c:4417 [inline]\n devlink_ns_change_notify net/core/devlink.c:4396 [inline]\n devlink_reload+0x15f/0x700 net/core/devlink.c:4507\n devlink_pernet_pre_exit+0x112/0x1d0 net/core/devlink.c:12272\n ops_pre_exit_list net/core/net_namespace.c:152 [inline]\n cleanup_net+0x494/0xc00 net/core/net_namespace.c:582\n process_one_work+0x9fc/0x1710 kernel/workqueue.c:2289\n worker_thread+0x675/0x10b0 kernel/workqueue.c:2436\n kthread+0x30c/0x3d0 kernel/kthread.c:376\n ret_from_fork+0x1f/0x30 arch/x86/entry/entry_64.S:306\n &lt;/TASK&gt;\n\nThe buggy address belongs to the physical page:\npage:ffffea0000267700 refcount:0 mapcount:0 mapping:0000000000000000 index:0x0 pfn:0x99dc\nflags: 0x100000000000000(node=0|zone=1)\nraw: 0100000000000000 0000000000000000 dead000000000122 0000000000000000\nraw: 0000000000000000 0000000000000000 00000000ffffffff 0000000000000000\npage dumped because: kasan: bad access detected\n\nMemory state around the buggy address:\n ffff8880099dce80: ff ff ff ff ff ff ff ff ff ff ff ff ff ff ff ff\n ffff8880099dcf00: ff ff ff ff ff ff ff ff ff ff ff ff ff ff ff ff\n&gt;ffff8880099dcf80: ff ff ff ff ff ff ff ff ff ff ff ff ff ff ff ff\n                                                    ^\n ffff8880099dd000: ff ff ff ff ff ff ff ff ff ff ff ff ff ff ff ff\n ffff8880099dd080: ff ff ff ff ff ff ff ff ff ff ff ff ff ff ff ff\n==================================================================\n\nFixes: 98bbf70c1c41 ("mlxsw: spectrum: add "acl_region_rehash_interval" devlink param")\nSigned-off-by: Ido Schimmel &lt;idosch@nvidia.com&gt;\nReviewed-by: Jiri Pirko &lt;jiri@nvidia.com&gt;\nSigned-off-by: David S. Miller &lt;davem@davemloft.net&gt;', 'devlink: Fix use-after-free after a failed reload\n\nAfter a failed devlink reload, devlink parameters are still registered,\nwhich means user space can set and get their values. In the case of the\nmlxsw "acl_region_rehash_interval" parameter, these operations will\ntrigger a use-after-free [1].\n\nFix this by rejecting set and get operations while in the failed state.\nReturn the "-EOPNOTSUPP" error code which does not abort the parameters\ndump, but instead causes it to skip over the problematic parameter.\n\nAnother possible fix is to perform these checks in the mlxsw parameter\ncallbacks, but other drivers might be affected by the same problem and I\nam not aware of scenarios where these stricter checks will cause a\nregression.\n\n[1]\nmlxsw_spectrum3 0000:00:10.0: Port 125: Failed to register netdev\nmlxsw_spectrum3 0000:00:10.0: Failed to create ports\n\n==================================================================\nBUG: KASAN: use-after-free in mlxsw_sp_acl_tcam_vregion_rehash_intrvl_get+0xbd/0xd0 drivers/net/ethernet/mellanox/mlxsw/spectrum_acl_tcam.c:904\nRead of size 4 at addr ffff8880099dcfd8 by task kworker/u4:4/777\n\nCPU: 1 PID: 777 Comm: kworker/u4:4 Not tainted 5.19.0-rc7-custom-126601-gfe26f28c586d #1\nHardware name: QEMU MSN4700, BIOS rel-1.13.0-0-gf21b5a4aeb02-prebuilt.qemu.org 04/01/2014\nWorkqueue: netns cleanup_net\nCall Trace:\n &lt;TASK&gt;\n __dump_stack lib/dump_stack.c:88 [inline]\n dump_stack_lvl+0x92/0xbd lib/dump_stack.c:106\n print_address_description mm/kasan/report.c:313 [inline]\n print_report.cold+0x5e/0x5cf mm/kasan/report.c:429\n kasan_report+0xb9/0xf0 mm/kasan/report.c:491\n __asan_report_load4_noabort+0x14/0x20 mm/kasan/report_generic.c:306\n mlxsw_sp_acl_tcam_vregion_rehash_intrvl_get+0xbd/0xd0 drivers/net/ethernet/mellanox/mlxsw/spectrum_acl_tcam.c:904\n mlxsw_sp_acl_region_rehash_intrvl_get+0x49/0x60 drivers/net/ethernet/mellanox/mlxsw/spectrum_acl.c:1106\n mlxsw_sp_params_acl_region_rehash_intrvl_get+0x33/0x80 drivers/net/ethernet/mellanox/mlxsw/spectrum.c:3854\n devlink_param_get net/core/devlink.c:4981 [inline]\n devlink_nl_param_fill+0x238/0x12d0 net/core/devlink.c:5089\n devlink_param_notify+0xe5/0x230 net/core/devlink.c:5168\n devlink_ns_change_notify net/core/devlink.c:4417 [inline]\n devlink_ns_change_notify net/core/devlink.c:4396 [inline]\n devlink_reload+0x15f/0x700 net/core/devlink.c:4507\n devlink_pernet_pre_exit+0x112/0x1d0 net/core/devlink.c:12272\n ops_pre_exit_list net/core/net_namespace.c:152 [inline]\n cleanup_net+0x494/0xc00 net/core/net_namespace.c:582\n process_one_work+0x9fc/0x1710 kernel/workqueue.c:2289\n worker_thread+0x675/0x10b0 kernel/workqueue.c:2436\n kthread+0x30c/0x3d0 kernel/kthread.c:376\n ret_from_fork+0x1f/0x30 arch/x86/entry/entry_64.S:306\n &lt;/TASK&gt;\n\nThe buggy address belongs to the physical page:\npage:ffffea0000267700 refcount:0 mapcount:0 mapping:0000000000000000 index:0x0 pfn:0x99dc\nflags: 0x100000000000000(node=0|zone=1)\nraw: 0100000000000000 0000000000000000 dead000000000122 0000000000000000\nraw: 0000000000000000 0000000000000000 00000000ffffffff 0000000000000000\npage dumped because: kasan: bad access detected\n\nMemory state around the buggy address:\n ffff8880099dce80: ff ff ff ff ff ff ff ff ff ff ff ff ff ff ff ff\n ffff8880099dcf00: ff ff ff ff ff ff ff ff ff ff ff ff ff ff ff ff\n&gt;ffff8880099dcf80: ff ff ff ff ff ff ff ff ff ff ff ff ff ff ff ff\n                                                    ^\n ffff8880099dd000: ff ff ff ff ff ff ff ff ff ff ff ff ff ff ff ff\n ffff8880099dd080: ff ff ff ff ff ff ff ff ff ff ff ff ff ff ff ff\n==================================================================\n\nFixes: 98bbf70c1c41 ("mlxsw: spectrum: add "acl_region_rehash_interval" devlink param")\nSigned-off-by: Ido Schimmel &lt;idosch@nvidia.com&gt;\nReviewed-by: Jiri Pirko &lt;jiri@nvidia.com&gt;\nSigned-off-by: David S. Miller &lt;davem@davemloft.net&gt;', 'libbpf: Fix use-after-free in btf_dump_name_dups\n\nASAN reports an use-after-free in btf_dump_name_dups:\n\nERROR: AddressSanitizer: heap-use-after-free on address 0xffff927006db at pc 0xaaaab5dfb618 bp 0xffffdd89b890 sp 0xffffdd89b928\nREAD of size 2 at 0xffff927006db thread T0\n    #0 0xaaaab5dfb614 in __interceptor_strcmp.part.0 (test_progs+0x21b614)\n    #1 0xaaaab635f144 in str_equal_fn tools/lib/bpf/btf_dump.c:127\n    #2 0xaaaab635e3e0 in hashmap_find_entry tools/lib/bpf/hashmap.c:143\n    #3 0xaaaab635e72c in hashmap__find tools/lib/bpf/hashmap.c:212\n    #4 0xaaaab6362258 in btf_dump_name_dups tools/lib/bpf/btf_dump.c:1525\n    #5 0xaaaab636240c in btf_dump_resolve_name tools/lib/bpf/btf_dump.c:1552\n    #6 0xaaaab6362598 in btf_dump_type_name tools/lib/bpf/btf_dump.c:1567\n    #7 0xaaaab6360b48 in btf_dump_emit_struct_def tools/lib/bpf/btf_dump.c:912\n    #8 0xaaaab6360630 in btf_dump_emit_type tools/lib/bpf/btf_dump.c:798\n    #9 0xaaaab635f720 in btf_dump__dump_type tools/lib/bpf/btf_dump.c:282\n    #10 0xaaaab608523c in test_btf_dump_incremental tools/testing/selftests/bpf/prog_tests/btf_dump.c:236\n    #11 0xaaaab6097530 in test_btf_dump tools/testing/selftests/bpf/prog_tests/btf_dump.c:875\n    #12 0xaaaab6314ed0 in run_one_test tools/testing/selftests/bpf/test_progs.c:1062\n    #13 0xaaaab631a0a8 in main tools/testing/selftests/bpf/test_progs.c:1697\n    #14 0xffff9676d214 in __libc_start_main ../csu/libc-start.c:308\n    #15 0xaaaab5d65990  (test_progs+0x185990)\n\n0xffff927006db is located 11 bytes inside of 16-byte region [0xffff927006d0,0xffff927006e0)\nfreed by thread T0 here:\n    #0 0xaaaab5e2c7c4 in realloc (test_progs+0x24c7c4)\n    #1 0xaaaab634f4a0 in libbpf_reallocarray tools/lib/bpf/libbpf_internal.h:191\n    #2 0xaaaab634f840 in libbpf_add_mem tools/lib/bpf/btf.c:163\n    #3 0xaaaab636643c in strset_add_str_mem tools/lib/bpf/strset.c:106\n    #4 0xaaaab6366560 in strset__add_str tools/lib/bpf/strset.c:157\n    #5 0xaaaab6352d70 in btf__add_str tools/lib/bpf/btf.c:1519\n    #6 0xaaaab6353e10 in btf__add_field tools/lib/bpf/btf.c:2032\n    #7 0xaaaab6084fcc in test_btf_dump_incremental tools/testing/selftests/bpf/prog_tests/btf_dump.c:232\n    #8 0xaaaab6097530 in test_btf_dump tools/testing/selftests/bpf/prog_tests/btf_dump.c:875\n    #9 0xaaaab6314ed0 in run_one_test tools/testing/selftests/bpf/test_progs.c:1062\n    #10 0xaaaab631a0a8 in main tools/testing/selftests/bpf/test_progs.c:1697\n    #11 0xffff9676d214 in __libc_start_main ../csu/libc-start.c:308\n    #12 0xaaaab5d65990  (test_progs+0x185990)\n\npreviously allocated by thread T0 here:\n    #0 0xaaaab5e2c7c4 in realloc (test_progs+0x24c7c4)\n    #1 0xaaaab634f4a0 in libbpf_reallocarray tools/lib/bpf/libbpf_internal.h:191\n    #2 0xaaaab634f840 in libbpf_add_mem tools/lib/bpf/btf.c:163\n    #3 0xaaaab636643c in strset_add_str_mem tools/lib/bpf/strset.c:106\n    #4 0xaaaab6366560 in strset__add_str tools/lib/bpf/strset.c:157\n    #5 0xaaaab6352d70 in btf__add_str tools/lib/bpf/btf.c:1519\n    #6 0xaaaab6353ff0 in btf_add_enum_common tools/lib/bpf/btf.c:2070\n    #7 0xaaaab6354080 in btf__add_enum tools/lib/bpf/btf.c:2102\n    #8 0xaaaab6082f50 in test_btf_dump_incremental tools/testing/selftests/bpf/prog_tests/btf_dump.c:162\n    #9 0xaaaab6097530 in test_btf_dump tools/testing/selftests/bpf/prog_tests/btf_dump.c:875\n    #10 0xaaaab6314ed0 in run_one_test tools/testing/selftests/bpf/test_progs.c:1062\n    #11 0xaaaab631a0a8 in main tools/testing/selftests/bpf/test_progs.c:1697\n    #12 0xffff9676d214 in __libc_start_main ../csu/libc-start.c:308\n    #13 0xaaaab5d65990  (test_progs+0x185990)\n\nThe reason is that the key stored in hash table name_map is a string\naddress, and the string memory is allocated by realloc() function, when\nthe memory is resized by realloc() later, the old memory may be freed,\nso the address stored in name_map references to a freed memory, causing\nuse-after-free.\n\nFix it by storing duplicated string address in name_map.\n\nFixes: 919d2b1dbb07 ("libbpf: Allow modification of BTF and add btf__add_str API")\nSigned-off-by: Xu Kuohai &lt;xukuohai@huawei.com&gt;\nSigned-off-by: Andrii Nakryiko &lt;andrii@kernel.org&gt;\nAcked-by: Martin KaFai Lau &lt;martin.lau@kernel.org&gt;\nLink: https://lore.kernel.org/bpf/20221011120108.782373-2-xukuohai@huaweicloud.com', 'nilfs2: fix use-after-free bug of struct nilfs_root\n\nIf the beginning of the inode bitmap area is corrupted on disk, an inode\nwith the same inode number as the root inode can be allocated and fail\nsoon after.  In this case, the subsequent call to nilfs_clear_inode() on\nthat bogus root inode will wrongly decrement the reference counter of\nstruct nilfs_root, and this will erroneously free struct nilfs_root,\ncausing kernel oopses.\n\nThis fixes the problem by changing nilfs_new_inode() to skip reserved\ninode numbers while repairing the inode bitmap.\n\nLink: https://lkml.kernel.org/r/20221003150519.39789-1-konishi.ryusuke@gmail.com\nSigned-off-by: Ryusuke Konishi &lt;konishi.ryusuke@gmail.com&gt;\nReported-by: syzbot+b8c672b0e22615c80fe0@syzkaller.appspotmail.com\nReported-by: Khalid Masum &lt;khalid.masum.92@gmail.com&gt;\nTested-by: Ryusuke Konishi &lt;konishi.ryusuke@gmail.com&gt;\nCc: &lt;stable@vger.kernel.org&gt;\nSigned-off-by: Andrew Morton &lt;akpm@linux-foundation.org&gt;', "ALSA: control: Fix replacing user controls\n\nThere are two issues with the current implementation for replacing user\ncontrols. The first is that the code does not check if the control is actually a\nuser control and neither does it check if the control is owned by the process\nthat tries to remove it. That allows userspace applications to remove arbitrary\ncontrols, which can cause a user after free if a for example a driver does not\nexpect a control to be removed from under its feed.\n\nThe second issue is that on one hand when a control is replaced the\nuser_ctl_count limit is not checked and on the other hand the user_ctl_count is\nincreased (even though the number of user controls does not change). This allows\nuserspace, once the user_ctl_count limit as been reached, to repeatedly replace\na control until user_ctl_count overflows. Once that happens new controls can be\nadded effectively bypassing the user_ctl_count limit.\n\nBoth issues can be fixed by instead of open-coding the removal of the control\nthat is to be replaced to use snd_ctl_remove_user_ctl(). This function does\nproper permission checks as well as decrements user_ctl_count after the control\nhas been removed.\n\nNote that by using snd_ctl_remove_user_ctl() the check which returns -EBUSY at\nbeginning of the function if the control already exists is removed. This is not\na problem though since the check is quite useless, because the lock that is\nprotecting the control list is released between the check and before adding the\nnew control to the list, which means that it is possible that a different\ncontrol with the same settings is added to the list after the check. Luckily\nthere is another check that is done while holding the lock in snd_ctl_add(), so\nwe'll rely on that to make sure that the same control is not added twice.\n\nSigned-off-by: Lars-Peter Clausen &lt;lars@metafoo.de&gt;\nAcked-by: Jaroslav Kysela &lt;perex@perex.cz&gt;\nCc: &lt;stable@vger.kernel.org&gt;\nSigned-off-by: Takashi Iwai &lt;tiwai@suse.de&gt;", 'fix autofs/afs/etc. magic mountpoint breakage\n\nWe end up trying to kfree() nd.last.name on open("/mnt/tmp", O_CREAT)\nif /mnt/tmp is an autofs direct mount.  The reason is that nd.last_type\nis bogus here; we want LAST_BIND for everything of that kind and we\nget LAST_NORM left over from finding parent directory.\n\nSo make sure that it *is* set properly; set to LAST_BIND before\ndoing -&gt;follow_link() - for normal symlinks it will be changed\nby __vfs_follow_link() and everything else needs it set that way.\n\nSigned-off-by: Al Viro &lt;viro@zeniv.linux.org.uk&gt;', 'fix autofs/afs/etc. magic mountpoint breakage\n\nWe end up trying to kfree() nd.last.name on open("/mnt/tmp", O_CREAT)\nif /mnt/tmp is an autofs direct mount.  The reason is that nd.last_type\nis bogus here; we want LAST_BIND for everything of that kind and we\nget LAST_NORM left over from finding parent directory.\n\nSo make sure that it *is* set properly; set to LAST_BIND before\ndoing -&gt;follow_link() - for normal symlinks it will be changed\nby __vfs_follow_link() and everything else needs it set that way.\n\nSigned-off-by: Al Viro &lt;viro@zeniv.linux.org.uk&gt;', 'crypto: algif_aead - fix reference counting of null skcipher\n\nIn the AEAD interface for AF_ALG, the reference to the "null skcipher"\nheld by each tfm was being dropped in the wrong place -- when each\naf_alg_ctx was freed instead of when the aead_tfm was freed.  As\ndiscovered by syzkaller, a specially crafted program could use this to\ncause the null skcipher to be freed while it is still in use.\n\nFix it by dropping the reference in the right place.\n\nFixes: 72548b093ee3 ("crypto: algif_aead - copy AAD from src to dst")\nReported-by: syzbot &lt;syzkaller@googlegroups.com&gt;\nCc: &lt;stable@vger.kernel.org&gt; # v4.14+\nSigned-off-by: Eric Biggers &lt;ebiggers@google.com&gt;\nReviewed-by: Stephan Mueller &lt;smueller@chronox.de&gt;\nSigned-off-by: Herbert Xu &lt;herbert@gondor.apana.org.au&gt;',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'nsfs: mark dentry with DCACHE_RCUACCESS\n\nAndrey reported a use-after-free in __ns_get_path():\n\n  spin_lock include/linux/spinlock.h:299 [inline]\n  lockref_get_not_dead+0x19/0x80 lib/lockref.c:179\n  __ns_get_path+0x197/0x860 fs/nsfs.c:66\n  open_related_ns+0xda/0x200 fs/nsfs.c:143\n  sock_ioctl+0x39d/0x440 net/socket.c:1001\n  vfs_ioctl fs/ioctl.c:45 [inline]\n  do_vfs_ioctl+0x1bf/0x1780 fs/ioctl.c:685\n  SYSC_ioctl fs/ioctl.c:700 [inline]\n  SyS_ioctl+0x8f/0xc0 fs/ioctl.c:691\n\nWe are under rcu read lock protection at that point:\n\n        rcu_read_lock();\n        d = atomic_long_read(&amp;ns-&gt;stashed);\n        if (!d)\n                goto slow;\n        dentry = (struct dentry *)d;\n        if (!lockref_get_not_dead(&amp;dentry-&gt;d_lockref))\n                goto slow;\n        rcu_read_unlock();\n\nbut don\'t use a proper RCU API on the free path, therefore a parallel\n__d_free() could free it at the same time.  We need to mark the stashed\ndentry with DCACHE_RCUACCESS so that __d_free() will be called after all\nreaders leave RCU.\n\nFixes: e149ed2b805f ("take the targets of /proc/*/ns/* symlinks to separate fs")\nCc: Alexander Viro &lt;viro@zeniv.linux.org.uk&gt;\nCc: Andrew Morton &lt;akpm@linux-foundation.org&gt;\nReported-by: Andrey Konovalov &lt;andreyknvl@google.com&gt;\nSigned-off-by: Cong Wang &lt;xiyou.wangcong@gmail.com&gt;\nSigned-off-by: Linus Torvalds &lt;torvalds@linux-foundation.org&gt;',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'can, slip: Protect tty-&gt;disc_data in write_wakeup and close with RCU\n\nwrite_wakeup can happen in parallel with close/hangup where tty-&gt;disc_data\nis set to NULL and the netdevice is freed thus also freeing\ndisc_data. write_wakeup accesses disc_data so we must prevent close from\nfreeing the netdev while write_wakeup has a non-NULL view of\ntty-&gt;disc_data.\n\nWe also need to make sure that accesses to disc_data are atomic. Which can\nall be done with RCU.\n\nThis problem was found by Syzkaller on SLCAN, but the same issue is\nreproducible with the SLIP line discipline using an LTP test based on the\nSyzkaller reproducer.\n\nA fix which didn\'t use RCU was posted by Hillf Danton.\n\nFixes: 661f7fda21b1 ("slip: Fix deadlock in write_wakeup")\nFixes: a8e83b17536a ("slcan: Port write_wakeup deadlock fix from slip")\nReported-by: syzbot+017e491ae13c0068598a@syzkaller.appspotmail.com\nSigned-off-by: Richard Palethorpe &lt;rpalethorpe@suse.com&gt;\nCc: Wolfgang Grandegger &lt;wg@grandegger.com&gt;\nCc: Marc Kleine-Budde &lt;mkl@pengutronix.de&gt;\nCc: "David S. Miller" &lt;davem@davemloft.net&gt;\nCc: Tyler Hall &lt;tylerwhall@gmail.com&gt;\nCc: linux-can@vger.kernel.org\nCc: netdev@vger.kernel.org\nCc: linux-kernel@vger.kernel.org\nCc: syzkaller@googlegroups.com\nSigned-off-by: David S. Miller &lt;davem@davemloft.net&gt;', 'igmp: Add ip_mc_list lock in ip_check_mc_rcu\n\nI got below panic when doing fuzz test:\n\nKernel panic - not syncing: panic_on_warn set ...\nCPU: 0 PID: 4056 Comm: syz-executor.3 Tainted: G    B             5.14.0-rc1-00195-gcff5c4254439-dirty #2\nHardware name: QEMU Standard PC (i440FX + PIIX, 1996), BIOS rel-1.12.0-59-gc9ba5276e321-prebuilt.qemu.org 04/01/2014\nCall Trace:\ndump_stack_lvl+0x7a/0x9b\npanic+0x2cd/0x5af\nend_report.cold+0x5a/0x5a\nkasan_report+0xec/0x110\nip_check_mc_rcu+0x556/0x5d0\n__mkroute_output+0x895/0x1740\nip_route_output_key_hash_rcu+0x2d0/0x1050\nip_route_output_key_hash+0x182/0x2e0\nip_route_output_flow+0x28/0x130\nudp_sendmsg+0x165d/0x2280\nudpv6_sendmsg+0x121e/0x24f0\ninet6_sendmsg+0xf7/0x140\nsock_sendmsg+0xe9/0x180\n____sys_sendmsg+0x2b8/0x7a0\n___sys_sendmsg+0xf0/0x160\n__sys_sendmmsg+0x17e/0x3c0\n__x64_sys_sendmmsg+0x9e/0x100\ndo_syscall_64+0x3b/0x90\nentry_SYSCALL_64_after_hwframe+0x44/0xae\nRIP: 0033:0x462eb9\nCode: f7 d8 64 89 02 b8 ff ff ff ff c3 66 0f 1f 44 00 00 48 89 f8\n 48 89 f7 48 89 d6 48 89 ca 4d 89 c2 4d 89 c8 4c 8b 4c 24 08 0f 05 &lt;48&gt;\n 3d 01 f0 ff ff 73 01 c3 48 c7 c1 bc ff ff ff f7 d8 64 89 01 48\nRSP: 002b:00007f3df5af1c58 EFLAGS: 00000246 ORIG_RAX: 0000000000000133\nRAX: ffffffffffffffda RBX: 000000000073bf00 RCX: 0000000000462eb9\nRDX: 0000000000000312 RSI: 0000000020001700 RDI: 0000000000000007\nRBP: 0000000000000004 R08: 0000000000000000 R09: 0000000000000000\nR10: 0000000000000000 R11: 0000000000000246 R12: 00007f3df5af26bc\nR13: 00000000004c372d R14: 0000000000700b10 R15: 00000000ffffffff\n\nIt is one use-after-free in ip_check_mc_rcu.\nIn ip_mc_del_src, the ip_sf_list of pmc has been freed under pmc-&gt;lock protection.\nBut access to ip_sf_list in ip_check_mc_rcu is not protected by the lock.\n\nSigned-off-by: Liu Jian &lt;liujian56@huawei.com&gt;\nSigned-off-by: David S. Miller &lt;davem@davemloft.net&gt;', 'net: fix for a race condition in the inet frag code\n\nI stumbled upon this very serious bug while hunting for another one,\nit\'s a very subtle race condition between inet_frag_evictor,\ninet_frag_intern and the IPv4/6 frag_queue and expire functions\n(basically the users of inet_frag_kill/inet_frag_put).\n\nWhat happens is that after a fragment has been added to the hash chain\nbut before it\'s been added to the lru_list (inet_frag_lru_add) in\ninet_frag_intern, it may get deleted (either by an expired timer if\nthe system load is high or the timer sufficiently low, or by the\nfraq_queue function for different reasons) before it\'s added to the\nlru_list, then after it gets added it\'s a matter of time for the\nevictor to get to a piece of memory which has been freed leading to a\nnumber of different bugs depending on what\'s left there.\n\nI\'ve been able to trigger this on both IPv4 and IPv6 (which is normal\nas the frag code is the same), but it\'s been much more difficult to\ntrigger on IPv4 due to the protocol differences about how fragments\nare treated.\n\nThe setup I used to reproduce this is: 2 machines with 4 x 10G bonded\nin a RR bond, so the same flow can be seen on multiple cards at the\nsame time. Then I used multiple instances of ping/ping6 to generate\nfragmented packets and flood the machines with them while running\nother processes to load the attacked machine.\n\n*It is very important to have the _same flow_ coming in on multiple CPUs\nconcurrently. Usually the attacked machine would die in less than 30\nminutes, if configured properly to have many evictor calls and timeouts\nit could happen in 10 minutes or so.\n\nAn important point to make is that any caller (frag_queue or timer) of\ninet_frag_kill will remove both the timer refcount and the\noriginal/guarding refcount thus removing everything that\'s keeping the\nfrag from being freed at the next inet_frag_put.  All of this could\nhappen before the frag was ever added to the LRU list, then it gets\nadded and the evictor uses a freed fragment.\n\nAn example for IPv6 would be if a fragment is being added and is at\nthe stage of being inserted in the hash after the hash lock is\nreleased, but before inet_frag_lru_add executes (or is able to obtain\nthe lru lock) another overlapping fragment for the same flow arrives\nat a different CPU which finds it in the hash, but since it\'s\noverlapping it drops it invoking inet_frag_kill and thus removing all\nguarding refcounts, and afterwards freeing it by invoking\ninet_frag_put which removes the last refcount added previously by\ninet_frag_find, then inet_frag_lru_add gets executed by\ninet_frag_intern and we have a freed fragment in the lru_list.\n\nThe fix is simple, just move the lru_add under the hash chain locked\nregion so when a removing function is called it\'ll have to wait for\nthe fragment to be added to the lru_list, and then it\'ll remove it (it\nworks because the hash chain removal is done before the lru_list one\nand there\'s no window between the two list adds when the frag can get\ndropped). With this fix applied I couldn\'t kill the same machine in 24\nhours with the same setup.\n\nFixes: 3ef0eb0db4bf ("net: frag, move LRU list maintenance outside of\nrwlock")\n\nCC: Florian Westphal &lt;fw@strlen.de&gt;\nCC: Jesper Dangaard Brouer &lt;brouer@redhat.com&gt;\nCC: David S. Miller &lt;davem@davemloft.net&gt;\n\nSigned-off-by: Nikolay Aleksandrov &lt;nikolay@redhat.com&gt;\nAcked-by: Jesper Dangaard Brouer &lt;brouer@redhat.com&gt;\nSigned-off-by: David S. Miller &lt;davem@davemloft.net&gt;', 'media: saa7134: fix use after free bug in saa7134_finidev due to race condition\n\nIn saa7134_initdev, it will call saa7134_hwinit1. There are three\nfunction invoking here: saa7134_video_init1, saa7134_ts_init1\nand saa7134_vbi_init1.\n\nAll of them will init a timer with same function. Take\nsaa7134_video_init1 as an example. It\'ll bound &amp;dev-&gt;video_q.timeout\nwith saa7134_buffer_timeout.\n\nIn buffer_activate, the timer funtcion is started.\n\nIf we remove the module or device which will call saa7134_finidev\nto make cleanup, there may be a unfinished</t>
  </si>
  <si>
    <t>CWE-436</t>
  </si>
  <si>
    <t>['drm/virtio: Fix NULL vs IS_ERR checking in virtio_gpu_object_shmem_init\n\nSince drm_prime_pages_to_sg() function return error pointers.\nThe drm_gem_shmem_get_sg_table() function returns error pointers too.\nUsing IS_ERR() to check the return value to fix this.\n\nFixes: 2f2aa13724d5 ("drm/virtio: move virtio_gpu_mem_entry initialization to new function")\nSigned-off-by: Miaoqian Lin &lt;linmq006@gmail.com&gt;\nLink: http://patchwork.freedesktop.org/patch/msgid/20220602104223.54527-1-linmq006@gmail.com\nSigned-off-by: Gerd Hoffmann &lt;kraxel@redhat.com&gt;']</t>
  </si>
  <si>
    <t>CWE-460</t>
  </si>
  <si>
    <t>['userfaultfd: hugetlbfs: remove superfluous page unlock in VM_SHARED case\n\nhuge_add_to_page_cache-&gt;add_to_page_cache implicitly unlocks the page\nbefore returning in case of errors.\n\nThe error returned was -EEXIST by running UFFDIO_COPY on a non-hole\noffset of a VM_SHARED hugetlbfs mapping.  It was an userland bug that\ntriggered it and the kernel must cope with it returning -EEXIST from\nioctl(UFFDIO_COPY) as expected.\n\n  page dumped because: VM_BUG_ON_PAGE(!PageLocked(page))\n  kernel BUG at mm/filemap.c:964!\n  invalid opcode: 0000 [#1] SMP\n  CPU: 1 PID: 22582 Comm: qemu-system-x86 Not tainted 4.11.11-300.fc26.x86_64 #1\n  RIP: unlock_page+0x4a/0x50\n  Call Trace:\n    hugetlb_mcopy_atomic_pte+0xc0/0x320\n    mcopy_atomic+0x96f/0xbe0\n    userfaultfd_ioctl+0x218/0xe90\n    do_vfs_ioctl+0xa5/0x600\n    SyS_ioctl+0x79/0x90\n    entry_SYSCALL_64_fastpath+0x1a/0xa9\n\nLink: http://lkml.kernel.org/r/20170802165145.22628-2-aarcange@redhat.com\nSigned-off-by: Andrea Arcangeli &lt;aarcange@redhat.com&gt;\nTested-by: Maxime Coquelin &lt;maxime.coquelin@redhat.com&gt;\nReviewed-by: Mike Kravetz &lt;mike.kravetz@oracle.com&gt;\nCc: "Dr. David Alan Gilbert" &lt;dgilbert@redhat.com&gt;\nCc: Mike Rapoport &lt;rppt@linux.vnet.ibm.com&gt;\nCc: Alexey Perevalov &lt;a.perevalov@samsung.com&gt;\nSigned-off-by: Andrew Morton &lt;akpm@linux-foundation.org&gt;\nSigned-off-by: Linus Torvalds &lt;torvalds@linux-foundation.org&gt;']</t>
  </si>
  <si>
    <t>CWE-476</t>
  </si>
  <si>
    <t>['tracing/syscalls: Ignore numbers outside NR_syscalls\' range\n\nARM has some private syscalls (for example, set_tls(2)) which lie\noutside the range of NR_syscalls.  If any of these are called while\nsyscall tracing is being performed, out-of-bounds array access will\noccur in the ftrace and perf sys_{enter,exit} handlers.\n\n # trace-cmd record -e raw_syscalls:* true &amp;&amp; trace-cmd report\n ...\n true-653   [000]   384.675777: sys_enter:            NR 192 (0, 1000, 3, 4000022, ffffffff, 0)\n true-653   [000]   384.675812: sys_exit:             NR 192 = 1995915264\n true-653   [000]   384.675971: sys_enter:            NR 983045 (76f74480, 76f74000, 76f74b28, 76f74480, 76f76f74, 1)\n true-653   [000]   384.675988: sys_exit:             NR 983045 = 0\n ...\n\n # trace-cmd record -e syscalls:* true\n [   17.289329] Unable to handle kernel paging request at virtual address aaaaaace\n [   17.289590] pgd = 9e71c000\n [   17.289696] [aaaaaace] *pgd=00000000\n [   17.289985] Internal error: Oops: 5 [#1] PREEMPT SMP ARM\n [   17.290169] Modules linked in:\n [   17.290391] CPU: 0 PID: 704 Comm: true Not tainted 3.18.0-rc2+ #21\n [   17.290585] task: 9f4dab00 ti: 9e710000 task.ti: 9e710000\n [   17.290747] PC is at ftrace_syscall_enter+0x48/0x1f8\n [   17.290866] LR is at syscall_trace_enter+0x124/0x184\n\nFix this by ignoring out-of-NR_syscalls-bounds syscall numbers.\n\nCommit cd0980fc8add "tracing: Check invalid syscall nr while tracing syscalls"\nadded the check for less than zero, but it should have also checked\nfor greater than NR_syscalls.\n\nLink: http://lkml.kernel.org/p/1414620418-29472-1-git-send-email-rabin@rab.in\n\nFixes: cd0980fc8add "tracing: Check invalid syscall nr while tracing syscalls"\nCc: stable@vger.kernel.org # 2.6.33+\nSigned-off-by: Rabin Vincent &lt;rabin@rab.in&gt;\nSigned-off-by: Steven Rostedt &lt;rostedt@goodmis.org&gt;', "assoc_array: don't call compare_object() on a node\n\nChanges since V1: fixed the description and added KASan warning.\n\nIn assoc_array_insert_into_terminal_node(), we call the\ncompare_object() method on all non-empty slots, even when they're\nnot leaves, passing a pointer to an unexpected structure to\ncompare_object(). Currently it causes an out-of-bound read access\nin keyring_compare_object detected by KASan (see below). The issue\nis easily reproduced with keyutils testsuite.\nOnly call compare_object() when the slot is a leave.\n\nKASan warning:\n==================================================================\nBUG: KASAN: slab-out-of-bounds in keyring_compare_object+0x213/0x240 at addr ffff880060a6f838\nRead of size 8 by task keyctl/1655\n=============================================================================\nBUG kmalloc-192 (Not tainted): kasan: bad access detected\n-----------------------------------------------------------------------------\n\nDisabling lock debugging due to kernel taint\nINFO: Allocated in assoc_array_insert+0xfd0/0x3a60 age=69 cpu=1 pid=1647\n\t___slab_alloc+0x563/0x5c0\n\t__slab_alloc+0x51/0x90\n\tkmem_cache_alloc_trace+0x263/0x300\n\tassoc_array_insert+0xfd0/0x3a60\n\t__key_link_begin+0xfc/0x270\n\tkey_create_or_update+0x459/0xaf0\n\tSyS_add_key+0x1ba/0x350\n\tentry_SYSCALL_64_fastpath+0x12/0x76\nINFO: Slab 0xffffea0001829b80 objects=16 used=8 fp=0xffff880060a6f550 flags=0x3fff8000004080\nINFO: Object 0xffff880060a6f740 @offset=5952 fp=0xffff880060a6e5d1\n\nBytes b4 ffff880060a6f730: 00 00 00 00 00 00 00 00 00 00 00 00 00 00 00 00  ................\nObject ffff880060a6f740: d1 e5 a6 60 00 88 ff ff 0e 00 00 00 00 00 00 00  ...`............\nObject ffff880060a6f750: 02 cf 8e 60 00 88 ff ff 02 c0 8e 60 00 88 ff ff  ...`.......`....\nObject ffff880060a6f760: 00 00 00 00 00 00 00 00 00 00 00 00 00 00 00 00  ................\nObject ffff880060a6f770: 00 00 00 00 00 00 00 00 00 00 00 00 00 00 00 00  ................\nObject ffff880060a6f780: 00 00 00 00 00 00 00 00 00 00 00 00 00 00 00 00  ................\nObject ffff880060a6f790: 00 00 00 00 00 00 00 00 00 00 00 00 00 00 00 00  ................\nObject ffff880060a6f7a0: 00 00 00 00 00 00 00 00 00 00 00 00 00 00 00 00  ................\nObject ffff880060a6f7b0: 00 00 00 00 00 00 00 00 00 00 00 00 00 00 00 00  ................\nObject ffff880060a6f7c0: 00 00 00 00 00 00 00 00 00 00 00 00 00 00 00 00  ................\nObject ffff880060a6f7d0: 02 00 00 00 00 00 00 00 00 00 00 00 00 00 00 00  ................\nObject ffff880060a6f7e0: 00 00 00 00 00 00 00 00 00 00 00 00 00 00 00 00  ................\nObject ffff880060a6f7f0: 00 00 00 00 00 00 00 00 00 00 00 00 00 00 00 00  ................\nCPU: 0 PID: 1655 Comm: keyctl Tainted: G    B           4.5.0-rc4-kasan+ #291\nHardware name: Bochs Bochs, BIOS Bochs 01/01/2011\n 0000000000000000 000000001b2800b4 ffff880060a179e0 ffffffff81b60491\n ffff88006c802900 ffff880060a6f740 ffff880060a17a10 ffffffff815e2969\n ffff88006c802900 ffffea0001829b80 ffff880060a6f740 ffff880060a6e650\nCall Trace:\n [&lt;ffffffff81b60491&gt;] dump_stack+0x85/0xc4\n [&lt;ffffffff815e2969&gt;] print_trailer+0xf9/0x150\n [&lt;ffffffff815e9454&gt;] object_err+0x34/0x40\n [&lt;ffffffff815ebe50&gt;] kasan_report_error+0x230/0x550\n [&lt;ffffffff819949be&gt;] ? keyring_get_key_chunk+0x13e/0x210\n [&lt;ffffffff815ec62d&gt;] __asan_report_load_n_noabort+0x5d/0x70\n [&lt;ffffffff81994cc3&gt;] ? keyring_compare_object+0x213/0x240\n [&lt;ffffffff81994cc3&gt;] keyring_compare_object+0x213/0x240\n [&lt;ffffffff81bc238c&gt;] assoc_array_insert+0x86c/0x3a60\n [&lt;ffffffff81bc1b20&gt;] ? assoc_array_cancel_edit+0x70/0x70\n [&lt;ffffffff8199797d&gt;] ? __key_link_begin+0x20d/0x270\n [&lt;ffffffff8199786c&gt;] __key_link_begin+0xfc/0x270\n [&lt;ffffffff81993389&gt;] key_create_or_update+0x459/0xaf0\n [&lt;ffffffff8128ce0d&gt;] ? trace_hardirqs_on+0xd/0x10\n [&lt;ffffffff81992f30&gt;] ? key_type_lookup+0xc0/0xc0\n [&lt;ffffffff8199e19d&gt;] ? lookup_user_key+0x13d/0xcd0\n [&lt;ffffffff81534763&gt;] ? memdup_user+0x53/0x80\n [&lt;ffffffff819983ea&gt;] SyS_add_key+0x1ba/0x350\n [&lt;ffffffff81998230&gt;] ? key_get_type_from_user.constprop.6+0xa0/0xa0\n [&lt;ffffffff828bcf4e&gt;] ? retint_user+0x18/0x23\n [&lt;ffffffff8128cc7e&gt;] ? trace_hardirqs_on_caller+0x3fe/0x580\n [&lt;ffffffff81004017&gt;] ? trace_hardirqs_on_thunk+0x17/0x19\n [&lt;ffffffff828bc432&gt;] entry_SYSCALL_64_fastpath+0x12/0x76\nMemory state around the buggy address:\n ffff880060a6f700: fc fc fc fc fc fc fc fc 00 00 00 00 00 00 00 00\n ffff880060a6f780: 00 00 00 00 00 00 00 00 00 00 00 fc fc fc fc fc\n&gt;ffff880060a6f800: fc fc fc fc fc fc fc fc fc fc fc fc fc fc fc fc\n                                        ^\n ffff880060a6f880: fc fc fc fc fc fc fc fc fc fc fc fc fc fc fc fc\n ffff880060a6f900: fc fc fc fc fc fc 00 00 00 00 00 00 00 00 00 00\n==================================================================\n\nSigned-off-by: Jerome Marchand &lt;jmarchan@redhat.com&gt;\nSigned-off-by: David Howells &lt;dhowells@redhat.com&gt;\ncc: stable@vger.kernel.org",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'mm/hugetlb: fix a race between hugetlb sysctl handlers\n\nThere is a race between the assignment of `table-&gt;data` and write value\nto the pointer of `table-&gt;data` in the __do_proc_doulongvec_minmax() on\nthe other thread.\n\n  CPU0:                                 CPU1:\n                                        proc_sys_write\n  hugetlb_sysctl_handler                  proc_sys_call_handler\n  hugetlb_sysctl_handler_common             hugetlb_sysctl_handler\n    table-&gt;data = &amp;tmp;                       hugetlb_sysctl_handler_common\n                                                table-&gt;data = &amp;tmp;\n      proc_doulongvec_minmax\n        do_proc_doulongvec_minmax           sysctl_head_finish\n          __do_proc_doulongvec_minmax         unuse_table\n            i = table-&gt;data;\n            *i = val;  // corrupt CPU1\'s stack\n\nFix this by duplicating the `table`, and only update the duplicate of\nit.  And introduce a helper of proc_hugetlb_doulongvec_minmax() to\nsimplify the code.\n\nThe following oops was seen:\n\n    BUG: kernel NULL pointer dereference, address: 0000000000000000\n    #PF: supervisor instruction fetch in kernel mode\n    #PF: error_code(0x0010) - not-present page\n    Code: Bad RIP value.\n    ...\n    Call Trace:\n     ? set_max_huge_pages+0x3da/0x4f0\n     ? alloc_pool_huge_page+0x150/0x150\n     ? proc_doulongvec_minmax+0x46/0x60\n     ? hugetlb_sysctl_handler_common+0x1c7/0x200\n     ? nr_hugepages_store+0x20/0x20\n     ? copy_fd_bitmaps+0x170/0x170\n     ? hugetlb_sysctl_handler+0x1e/0x20\n     ? proc_sys_call_handler+0x2f1/0x300\n     ? unregister_sysctl_table+0xb0/0xb0\n     ? __fd_install+0x78/0x100\n     ? proc_sys_write+0x14/0x20\n     ? __vfs_write+0x4d/0x90\n     ? vfs_write+0xef/0x240\n     ? ksys_write+0xc0/0x160\n     ? __ia32_sys_read+0x50/0x50\n     ? __close_fd+0x129/0x150\n     ? __x64_sys_write+0x43/0x50\n     ? do_syscall_64+0x6c/0x200\n     ? entry_SYSCALL_64_after_hwframe+0x44/0xa9\n\nFixes: e5ff215941d5 ("hugetlb: multiple hstates for multiple page sizes")\nSigned-off-by: Muchun Song &lt;songmuchun@bytedance.com&gt;\nSigned-off-by: Andrew Morton &lt;akpm@linux-foundation.org&gt;\nReviewed-by: Mike Kravetz &lt;mike.kravetz@oracle.com&gt;\nCc: Andi Kleen &lt;ak@linux.intel.com&gt;\nLink: http://lkml.kernel.org/r/20200828031146.43035-1-songmuchun@bytedance.com\nSigned-off-by: Linus Torvalds &lt;torvalds@linux-foundation.org&gt;', 'net: phy: qcom: at803x: fix kernel panic with at8031_probe\n\nOn reworking and splitting the at803x driver, in splitting function of\nat803x PHYs it was added a NULL dereference bug where priv is referenced\nbefore it\'s actually allocated and then is tried to write to for the\nis_1000basex and is_fiber variables in the case of at8031, writing on\nthe wrong address.\n\nFix this by correctly setting priv local variable only after\nat803x_probe is called and actually allocates priv in the phydev struct.\n\nReported-by: William Wortel &lt;wwortel@dorpstraat.com&gt;\nCc: &lt;stable@vger.kernel.org&gt;\nFixes: 25d2ba94005f ("net: phy: at803x: move specific at8031 probe mode check to dedicated probe")\nSigned-off-by: Christian Marangi &lt;ansuelsmth@gmail.com&gt;\nReviewed-by: Andrew Lunn &lt;andrew@lunn.ch&gt;\nLink: https://lore.kernel.org/r/20240325190621.2665-1-ansuelsmth@gmail.com\nSigned-off-by: Paolo Abeni &lt;pabeni@redhat.com&gt;', 'vt: vt_ioctl: fix race in VT_RESIZEX\n\nWe need to make sure vc_cons[i].d is not NULL after grabbing\nconsole_lock(), or risk a crash.\n\ngeneral protection fault, probably for non-canonical address 0xdffffc0000000068: 0000 [#1] PREEMPT SMP KASAN\nKASAN: null-ptr-deref in range [0x0000000000000340-0x0000000000000347]\nCPU: 1 PID: 19462 Comm: syz-executor.5 Not tainted 5.5.0-syzkaller #0\nHardware name: Google Google Compute Engine/Google Compute Engine, BIOS Google 01/01/2011\nRIP: 0010:vt_ioctl+0x1f96/0x26d0 drivers/tty/vt/vt_ioctl.c:883\nCode: 74 41 e8 bd a6 84 fd 48 89 d8 48 c1 e8 03 42 80 3c 28 00 0f 85 e4 04 00 00 48 8b 03 48 8d b8 40 03 00 00 48 89 fa 48 c1 ea 03 &lt;42&gt; 0f b6 14 2a 84 d2 74 09 80 fa 03 0f 8e b1 05 00 00 44 89 b8 40\nRSP: 0018:ffffc900086d7bb0 EFLAGS: 00010202\nRAX: 0000000000000000 RBX: ffffffff8c34ee88 RCX: ffffc9001415c000\nRDX: 0000000000000068 RSI: ffffffff83f0e6e3 RDI: 0000000000000340\nRBP: ffffc900086d7cd0 R08: ffff888054ce0100 R09: fffffbfff16a2f6d\nR10: ffff888054ce0998 R11: ffff888054ce0100 R12: 000000000000001d\nR13: dffffc0000000000 R14: 1ffff920010daf79 R15: 000000000000ff7f\nFS:  00007f7d13c12700(0000) GS:ffff8880ae900000(0000) knlGS:0000000000000000\nCS:  0010 DS: 0000 ES: 0000 CR0: 0000000080050033\nCR2: 00007ffd477e3c38 CR3: 0000000095d0a000 CR4: 00000000001406e0\nDR0: 0000000000000000 DR1: 0000000000000000 DR2: 0000000000000000\nDR3: 0000000000000000 DR6: 00000000fffe0ff0 DR7: 0000000000000400\nCall Trace:\n tty_ioctl+0xa37/0x14f0 drivers/tty/tty_io.c:2660\n vfs_ioctl fs/ioctl.c:47 [inline]\n ksys_ioctl+0x123/0x180 fs/ioctl.c:763\n __do_sys_ioctl fs/ioctl.c:772 [inline]\n __se_sys_ioctl fs/ioctl.c:770 [inline]\n __x64_sys_ioctl+0x73/0xb0 fs/ioctl.c:770\n do_syscall_64+0xfa/0x790 arch/x86/entry/common.c:294\n entry_SYSCALL_64_after_hwframe+0x49/0xbe\nRIP: 0033:0x45b399\nCode: ad b6 fb ff c3 66 2e 0f 1f 84 00 00 00 00 00 66 90 48 89 f8 48 89 f7 48 89 d6 48 89 ca 4d 89 c2 4d 89 c8 4c 8b 4c 24 08 0f 05 &lt;48&gt; 3d 01 f0 ff ff 0f 83 7b b6 fb ff c3 66 2e 0f 1f 84 00 00 00 00\nRSP: 002b:00007f7d13c11c78 EFLAGS: 00000246 ORIG_RAX: 0000000000000010\nRAX: ffffffffffffffda RBX: 00007f7d13c126d4 RCX: 000000000045b399\nRDX: 0000000020000080 RSI: 000000000000560a RDI: 0000000000000003\nRBP: 000000000075bf20 R08: 0000000000000000 R09: 0000000000000000\nR10: 0000000000000000 R11: 0000000000000246 R12: 00000000ffffffff\nR13: 0000000000000666 R14: 00000000004c7f04 R15: 000000000075bf2c\nModules linked in:\n---[ end trace 80970faf7a67eb77 ]---\nRIP: 0010:vt_ioctl+0x1f96/0x26d0 drivers/tty/vt/vt_ioctl.c:883\nCode: 74 41 e8 bd a6 84 fd 48 89 d8 48 c1 e8 03 42 80 3c 28 00 0f 85 e4 04 00 00 48 8b 03 48 8d b8 40 03 00 00 48 89 fa 48 c1 ea 03 &lt;42&gt; 0f b6 14 2a 84 d2 74 09 80 fa 03 0f 8e b1 05 00 00 44 89 b8 40\nRSP: 0018:ffffc900086d7bb0 EFLAGS: 00010202\nRAX: 0000000000000000 RBX: ffffffff8c34ee88 RCX: ffffc9001415c000\nRDX: 0000000000000068 RSI: ffffffff83f0e6e3 RDI: 0000000000000340\nRBP: ffffc900086d7cd0 R08: ffff888054ce0100 R09: fffffbfff16a2f6d\nR10: ffff888054ce0998 R11: ffff888054ce0100 R12: 000000000000001d\nR13: dffffc0000000000 R14: 1ffff920010daf79 R15: 000000000000ff7f\nFS:  00007f7d13c12700(0000) GS:ffff8880ae900000(0000) knlGS:0000000000000000\nCS:  0010 DS: 0000 ES: 0000 CR0: 0000000080050033\nCR2: 00007ffd477e3c38 CR3: 0000000095d0a000 CR4: 00000000001406e0\nDR0: 0000000000000000 DR1: 0000000000000000 DR2: 0000000000000000\nDR3: 0000000000000000 DR6: 00000000fffe0ff0 DR7: 0000000000000400\n\nFixes: 1da177e4c3f4 ("Linux-2.6.12-rc2")\nSigned-off-by: Eric Dumazet &lt;edumazet@google.com&gt;\nCc: stable &lt;stable@vger.kernel.org&gt;\nReported-by: syzbot &lt;syzkaller@googlegroups.com&gt;\nLink: https://lore.kernel.org/r/20200210190721.200418-1-edumazet@google.com\nSigned-off-by: Greg Kroah-Hartman &lt;gregkh@linuxfoundation.org&gt;', 'fscrypt: remove broken support for detecting keyring key revocation\n\nFilesystem encryption ostensibly supported revoking a keyring key that\nhad been used to "unlock" encrypted files, causing those files to become\n"locked" again.  This was, however, buggy for several reasons, the most\nsevere of which was that when key revocation happened to be detected for\nan inode, its fscrypt_info was immediately freed, even while other\nthreads could be using it for encryption or decryption concurrently.\nThis could be exploited to crash the kernel or worse.\n\nThis patch fixes the use-after-free by removing the code which detects\nthe keyring key having been revoked, invalidated, or expired.  Instead,\nan encrypted inode that is "unlocked" now simply remains unlocked until\nit is evicted from memory.  Note that this is no worse than the case for\nblock device-level encryption, e.g. dm-crypt, and it still remains\npossible for a privileged user to evict unused pages, inodes, and\ndentries by running \'sync; echo 3 &gt; /proc/sys/vm/drop_caches\', or by\nsimply unmounting the filesystem.  In fact, one of those actions was\nalready needed anyway for key revocation to work even somewhat sanely.\nThis change is not expected to break any applications.\n\nIn the future I\'d like to implement a real API for fscrypt key\nrevocation that interacts sanely with ongoing filesystem operations ---\nwaiting for existing operations to complete and blocking new operations,\nand invalidating and sanitizing key material and plaintext from the VFS\ncaches.  But this is a hard problem, and for now this bug must be fixed.\n\nThis bug affected almost all versions of ext4, f2fs, and ubifs\nencryption, and it was potentially reachable in any kernel configured\nwith encryption support (CONFIG_EXT4_ENCRYPTION=y,\nCONFIG_EXT4_FS_ENCRYPTION=y, CONFIG_F2FS_FS_ENCRYPTION=y, or\nCONFIG_UBIFS_FS_ENCRYPTION=y).  Note that older kernels did not use the\nshared fs/crypto/ code, but due to the potential security implications\nof this bug, it may still be worthwhile to backport this fix to them.\n\nFixes: b7236e21d55f ("ext4 crypto: reorganize how we store keys in the inode")\nCc: stable@vger.kernel.org # v4.2+\nSigned-off-by: Eric Biggers &lt;ebiggers@google.com&gt;\nSigned-off-by: Theodore Ts\'o &lt;tytso@mit.edu&gt;\nAcked-by: Michael Halcrow &lt;mhalcrow@google.com&gt;', 'fscrypt: remove broken support for detecting keyring key revocation\n\nFilesystem encryption ostensibly supported revoking a keyring key that\nhad been used to "unlock" encrypted files, causing those files to become\n"locked" again.  This was, however, buggy for several reasons, the most\nsevere of which was that when key revocation happened to be detected for\nan inode, its fscrypt_info was immediately freed, even while other\nthreads could be using it for encryption or decryption concurrently.\nThis could be exploited to crash the kernel or worse.\n\nThis patch fixes the use-after-free by removing the code which detects\nthe keyring key having been revoked, invalidated, or expired.  Instead,\nan encrypted inode that is "unlocked" now simply remains unlocked until\nit is evicted from memory.  Note that this is no worse than the case for\nblock device-level encryption, e.g. dm-crypt, and it still remains\npossible for a privileged user to evict unused pages, inodes, and\ndentries by running \'sync; echo 3 &gt; /proc/sys/vm/drop_caches\', or by\nsimply unmounting the filesystem.  In fact, one of those actions was\nalready needed anyway for key revocation to work even somewhat sanely.\nThis change is not expected to break any applications.\n\nIn the future I\'d like to implement a real API for fscrypt key\nrevocation that interacts sanely with ongoing filesystem operations ---\nwaiting for existing operations to complete and blocking new operations,\nand invalidating and sanitizing key material and plaintext from the VFS\ncaches.  But this is a hard problem, and for now this bug must be fixed.\n\nThis bug affected almost all versions of ext4, f2fs, and ubifs\nencryption, and it was potentially reachable in any kernel configured\nwith encryption support (CONFIG_EXT4_ENCRYPTION=y,\nCONFIG_EXT4_FS_ENCRYPTION=y, CONFIG_F2FS_FS_ENCRYPTION=y, or\nCONFIG_UBIFS_FS_ENCRYPTION=y).  Note that older kernels did not use the\nshared fs/crypto/ code, but due to the potential security implications\nof this bug, it may still be worthwhile to backport this fix to them.\n\nFixes: b7236e21d55f ("ext4 crypto: reorganize how we store keys in the inode")\nCc: stable@vger.kernel.org # v4.2+\nSigned-off-by: Eric Biggers &lt;ebiggers@google.com&gt;\nSigned-off-by: Theodore Ts\'o &lt;tytso@mit.edu&gt;\nAcked-by: Michael Halcrow &lt;mhalcrow@google.com&gt;', 'scsi: megaraid_sas: return error when create DMA pool failed\n\nwhen create DMA pool for cmd frames failed, we should return -ENOMEM,\ninstead of 0.\nIn some case in:\n\n    megasas_init_adapter_fusion()\n\n    --&gt;megasas_alloc_cmds()\n       --&gt;megasas_create_frame_pool\n          create DMA pool failed,\n        --&gt; megasas_free_cmds() [1]\n\n    --&gt;megasas_alloc_cmds_fusion()\n       failed, then goto fail_alloc_cmds.\n    --&gt;megasas_free_cmds() [2]\n\nwe will call megasas_free_cmds twice, [1] will kfree cmd_list,\n[2] will use cmd_list.it will cause a problem:\n\nUnable to handle kernel NULL pointer dereference at virtual address\n00000000\npgd = ffffffc000f70000\n[00000000] *pgd=0000001fbf893003, *pud=0000001fbf893003,\n*pmd=0000001fbf894003, *pte=006000006d000707\nInternal error: Oops: 96000005 [#1] SMP\n Modules linked in:\n CPU: 18 PID: 1 Comm: swapper/0 Not tainted\n task: ffffffdfb9290000 ti: ffffffdfb923c000 task.ti: ffffffdfb923c000\n PC is at megasas_free_cmds+0x30/0x70\n LR is at megasas_free_cmds+0x24/0x70\n ...\n Call trace:\n [&lt;ffffffc0005b779c&gt;] megasas_free_cmds+0x30/0x70\n [&lt;ffffffc0005bca74&gt;] megasas_init_adapter_fusion+0x2f4/0x4d8\n [&lt;ffffffc0005b926c&gt;] megasas_init_fw+0x2dc/0x760\n [&lt;ffffffc0005b9ab0&gt;] megasas_probe_one+0x3c0/0xcd8\n [&lt;ffffffc0004a5abc&gt;] local_pci_probe+0x4c/0xb4\n [&lt;ffffffc0004a5c40&gt;] pci_device_probe+0x11c/0x14c\n [&lt;ffffffc00053a5e4&gt;] driver_probe_device+0x1ec/0x430\n [&lt;ffffffc00053a92c&gt;] __driver_attach+0xa8/0xb0\n [&lt;ffffffc000538178&gt;] bus_for_each_dev+0x74/0xc8\n  [&lt;ffffffc000539e88&gt;] driver_attach+0x28/0x34\n [&lt;ffffffc000539a18&gt;] bus_add_driver+0x16c/0x248\n [&lt;ffffffc00053b234&gt;] driver_register+0x6c/0x138\n [&lt;ffffffc0004a5350&gt;] __pci_register_driver+0x5c/0x6c\n [&lt;ffffffc000ce3868&gt;] megasas_init+0xc0/0x1a8\n [&lt;ffffffc000082a58&gt;] do_one_initcall+0xe8/0x1ec\n [&lt;ffffffc000ca7be8&gt;] kernel_init_freeable+0x1c8/0x284\n [&lt;ffffffc0008d90b8&gt;] kernel_init+0x1c/0xe4\n\nSigned-off-by: Jason Yan &lt;yanaijie@huawei.com&gt;\nAcked-by: Sumit Saxena &lt;sumit.saxena@broadcom.com&gt;\nSigned-off-by: Martin K. Petersen &lt;martin.petersen@oracle.com&gt;', 'drivers: net: slip: fix NPD bug in sl_tx_timeout()\n\nWhen a slip driver is detaching, the slip_close() will act to\ncleanup necessary resources and sl-&gt;tty is set to NULL in\nslip_close(). Meanwhile, the packet we transmit is blocked,\nsl_tx_timeout() will be called. Although slip_close() and\nsl_tx_timeout() use sl-&gt;lock to synchronize, we don`t judge\nwhether sl-&gt;tty equals to NULL in sl_tx_timeout() and the\nnull pointer dereference bug will happen.\n\n   (Thread 1)                 |      (Thread 2)\n                              | slip_close()\n                              |   spin_lock_bh(&amp;sl-&gt;lock)\n                              |   ...\n...                           |   sl-&gt;tty = NULL //(1)\nsl_tx_timeout()               |   spin_unlock_bh(&amp;sl-&gt;lock)\n  spin_lock(&amp;sl-&gt;lock);       |\n  ...                         |   ...\n  tty_chars_in_buffer(sl-&gt;tty)|\n    if (tty-&gt;ops-&gt;..) //(2)   |\n    ...                       |   synchronize_rcu()\n\nWe set NULL to sl-&gt;tty in position (1) and dereference sl-&gt;tty\nin position (2).\n\nThis patch adds check in sl_tx_timeout(). If sl-&gt;tty equals to\nNULL, sl_tx_timeout() will goto out.\n\nSigned-off-by: Duoming Zhou &lt;duoming@zju.edu.cn&gt;\nReviewed-by: Jiri Slaby &lt;jirislaby@kernel.org&gt;\nLink: https://lore.kernel.org/r/20220405132206.55291-1-duoming@zju.edu.cn\nSigned-off-by: Jakub Kicinski &lt;kuba@kernel.org&gt;', "KVM: x86: Avoid theoretical NULL pointer dereference in kvm_irq_delivery_to_apic_fast()\n\nWhen kvm_irq_delivery_to_apic_fast() is called with APIC_DEST_SELF\nshorthand, 'src' must not be NULL. Crash the VM with KVM_BUG_ON()\ninstead of crashing the host.\n\nSigned-off-by: Vitaly Kuznetsov &lt;vkuznets@redhat.com&gt;\nMessage-Id: &lt;20220325132140.25650-3-vkuznets@redhat.com&gt;\nCc: stable@vger.kernel.org\nSigned-off-by: Paolo Bonzini &lt;pbonzini@redhat.com&gt;", 'drm/msm: another fix for the headless Adreno GPU\n\nFix another oops reproducible when rebooting the board with the Adreno\nGPU working in the headless mode (e.g. iMX platforms).\n\nUnable to handle kernel NULL pointer dereference at virtual address 00000000 when read\n[00000000] *pgd=74936831, *pte=00000000, *ppte=00000000\nInternal error: Oops: 17 [#1] ARM\nCPU: 0 PID: 51 Comm: reboot Not tainted 6.2.0-rc1-dirty #11\nHardware name: Freescale i.MX53 (Device Tree Support)\nPC is at msm_atomic_commit_tail+0x50/0x970\nLR is at commit_tail+0x9c/0x188\npc : [&lt;c06aa430&gt;]    lr : [&lt;c067a214&gt;]    psr: 600e0013\nsp : e0851d30  ip : ee4eb7eb  fp : 00090acc\nr10: 00000058  r9 : c2193014  r8 : c4310000\nr7 : c4759380  r6 : 07bef61d  r5 : 00000000  r4 : 00000000\nr3 : c44cc440  r2 : 00000000  r1 : 00000000  r0 : 00000000\nFlags: nZCv  IRQs on  FIQs on  Mode SVC_32  ISA ARM  Segment none\nControl: 10c5387d  Table: 74910019  DAC: 00000051\nRegister r0 information: NULL pointer\nRegister r1 information: NULL pointer\nRegister r2 information: NULL pointer\nRegister r3 information: slab kmalloc-1k start c44cc400 pointer offset 64 size 1024\nRegister r4 information: NULL pointer\nRegister r5 information: NULL pointer\nRegister r6 information: non-paged memory\nRegister r7 information: slab kmalloc-128 start c4759380 pointer offset 0 size 128\nRegister r8 information: slab kmalloc-2k start c4310000 pointer offset 0 size 2048\nRegister r9 information: non-slab/vmalloc memory\nRegister r10 information: non-paged memory\nRegister r11 information: non-paged memory\nRegister r12 information: non-paged memory\nProcess reboot (pid: 51, stack limit = 0xc80046d9)\nStack: (0xe0851d30 to 0xe0852000)\n1d20:                                     c4759380 fbd77200 000005ff 002b9c70\n1d40: c4759380 c4759380 00000000 07bef61d 00000600 c0d6fe7c c2193014 00000058\n1d60: 00090acc c067a214 00000000 c4759380 c4310000 00000000 c44cc854 c067a89c\n1d80: 00000000 00000000 00000000 c4310468 00000000 c4759380 c4310000 c4310468\n1da0: c4310470 c0643258 c4759380 00000000 00000000 c0c4ee24 00000000 c44cc810\n1dc0: 00000000 c0c4ee24 00000000 c44cc810 00000000 0347d2a8 e0851e00 e0851e00\n1de0: c4759380 c067ad20 c4310000 00000000 c44cc810 c27f8718 c44cc854 c067adb8\n1e00: c4933000 00000002 00000001 00000000 00000000 c2130850 00000000 c2130854\n1e20: c25fc488 00000000 c0ff162c 00000000 00000001 00000002 00000000 00000000\n1e40: c43102c0 c43102c0 00000000 0347d2a8 c44cc810 c44cc814 c2133da8 c06d1a60\n1e60: 00000000 00000000 00079028 c2012f24 fee1dead c4933000 00000058 c01431e4\n1e80: 01234567 c0143a20 00000000 00000000 00000000 00000000 00000000 00000000\n1ea0: 00000000 00000000 00000000 00000000 00000000 00000000 00000000 00000000\n1ec0: 00000000 00000000 00000000 00000000 00000000 00000000 00000000 00000000\n1ee0: 00000000 00000000 00000000 00000000 00000000 00000000 00000000 00000000\n1f00: 00000000 00000000 00000000 00000000 00000000 00000000 00000000 00000000\n1f20: 00000000 00000000 00000000 00000000 00000000 00000000 00000000 00000000\n1f40: 00000000 00000000 00000000 00000000 00000000 00000000 00000000 00000000\n1f60: 00000000 00000000 00000000 00000000 00000000 00000000 00000000 00000000\n1f80: 00000000 00000000 00000000 0347d2a8 00000002 00000004 00000078 00000058\n1fa0: c010028c c0100060 00000002 00000004 fee1dead 28121969 01234567 00079028\n1fc0: 00000002 00000004 00000078 00000058 0002fdc5 00000000 00000000 00090acc\n1fe0: 00000058 becc9c64 b6e97e05 b6e0e5f6 600e0030 fee1dead 00000000 00000000\n msm_atomic_commit_tail from commit_tail+0x9c/0x188\n commit_tail from drm_atomic_helper_commit+0x160/0x188\n drm_atomic_helper_commit from drm_atomic_commit+0xac/0xe0\n drm_atomic_commit from drm_atomic_helper_disable_all+0x1b0/0x1c0\n drm_atomic_helper_disable_all from drm_atomic_helper_shutdown+0x88/0x140\n drm_atomic_helper_shutdown from device_shutdown+0x16c/0x240\n device_shutdown from kernel_restart+0x38/0x90\n kernel_restart from __do_sys_reboot+0x174/0x224\n __do_sys_reboot from ret_fast_syscall+0x0/0x1c\nException stack(0xe0851fa8 to 0xe0851ff0)\n1fa0:                   00000002 00000004 fee1dead 28121969 01234567 00079028\n1fc0: 00000002 00000004 00000078 00000058 0002fdc5 00000000 00000000 00090acc\n1fe0: 00000058 becc9c64 b6e97e05 b6e0e5f6\nCode: 15922088 1184421c e1500003 1afffff8 (e5953000)\n---[ end trace 0000000000000000 ]---\n\nFixes: 0a58d2ae572a ("drm/msm: Make .remove and .shutdown HW shutdown consistent")\nReported-by: kernel test robot &lt;lkp@intel.com&gt;\nSigned-off-by: Dmitry Baryshkov &lt;dmitry.baryshkov@linaro.org&gt;\nReviewed-by: Rob Clark &lt;robdclark@gmail.com&gt;\nReviewed-by: Abhinav Kumar &lt;quic_abhinavk@quicinc.com&gt;\nPatchwork: https://patchwork.freedesktop.org/patch/516909/\nLink: https://lore.kernel.org/r/20230105014743.1478110-1-dmitry.baryshkov@linaro.org\nSigned-off-by: Abhinav Kumar &lt;quic_abhinavk@quicinc.com&gt;', "wifi: mac80211: fix NULL dereference at band check in starting tx ba session\n\nIn MLD connection, link_data/link_conf are dynamically allocated. They\ndon't point to vif-&gt;bss_conf. So, there will be no chanreq assigned to\nvif-&gt;bss_conf and then the chan will be NULL. Tweak the code to check\nht_supported/vht_supported/has_he/has_eht on sta deflink.\n\nCrash log (with rtw89 version under MLO development):\n[ 9890.526087] BUG: kernel NULL pointer dereference, address: 0000000000000000\n[ 9890.526102] #PF: supervisor read access in kernel mode\n[ 9890.526105] #PF: error_code(0x0000) - not-present page\n[ 9890.526109] PGD 0 P4D 0\n[ 9890.526114] Oops: 0000 [#1] PREEMPT SMP PTI\n[ 9890.526119] CPU: 2 PID: 6367 Comm: kworker/u16:2 Kdump: loaded Tainted: G           OE      6.9.0 #1\n[ 9890.526123] Hardware name: LENOVO 2356AD1/2356AD1, BIOS G7ETB3WW (2.73 ) 11/28/2018\n[ 9890.526126] Workqueue: phy2 rtw89_core_ba_work [rtw89_core]\n[ 9890.526203] RIP: 0010:ieee80211_start_tx_ba_session (net/mac80211/agg-tx.c:618 (discriminator 1)) mac80211\n[ 9890.526279] Code: f7 e8 d5 93 3e ea 48 83 c4 28 89 d8 5b 41 5c 41 5d 41 5e 41 5f 5d c3 cc cc cc cc 49 8b 84 24 e0 f1 ff ff 48 8b 80 90 1b 00 00 &lt;83&gt; 38 03 0f 84 37 fe ff ff bb ea ff ff ff eb cc 49 8b 84 24 10 f3\nAll code\n========\n   0:\tf7 e8                \timul   %eax\n   2:\td5                   \t(bad)\n   3:\t93                   \txchg   %eax,%ebx\n   4:\t3e ea                \tds (bad)\n   6:\t48 83 c4 28          \tadd    $0x28,%rsp\n   a:\t89 d8                \tmov    %ebx,%eax\n   c:\t5b                   \tpop    %rbx\n   d:\t41 5c                \tpop    %r12\n   f:\t41 5d                \tpop    %r13\n  11:\t41 5e                \tpop    %r14\n  13:\t41 5f                \tpop    %r15\n  15:\t5d                   \tpop    %rbp\n  16:\tc3                   \tretq\n  17:\tcc                   \tint3\n  18:\tcc                   \tint3\n  19:\tcc                   \tint3\n  1a:\tcc                   \tint3\n  1b:\t49 8b 84 24 e0 f1 ff \tmov    -0xe20(%r12),%rax\n  22:\tff\n  23:\t48 8b 80 90 1b 00 00 \tmov    0x1b90(%rax),%rax\n  2a:*\t83 38 03             \tcmpl   $0x3,(%rax)\t\t&lt;-- trapping instruction\n  2d:\t0f 84 37 fe ff ff    \tje     0xfffffffffffffe6a\n  33:\tbb ea ff ff ff       \tmov    $0xffffffea,%ebx\n  38:\teb cc                \tjmp    0x6\n  3a:\t49                   \trex.WB\n  3b:\t8b                   \t.byte 0x8b\n  3c:\t84 24 10             \ttest   %ah,(%rax,%rdx,1)\n  3f:\tf3                   \trepz\n\nCode starting with the faulting instruction\n===========================================\n   0:\t83 38 03             \tcmpl   $0x3,(%rax)\n   3:\t0f 84 37 fe ff ff    \tje     0xfffffffffffffe40\n   9:\tbb ea ff ff ff       \tmov    $0xffffffea,%ebx\n   e:\teb cc                \tjmp    0xffffffffffffffdc\n  10:\t49                   \trex.WB\n  11:\t8b                   \t.byte 0x8b\n  12:\t84 24 10             \ttest   %ah,(%rax,%rdx,1)\n  15:\tf3                   \trepz\n[ 9890.526285] RSP: 0018:ffffb8db09013d68 EFLAGS: 00010246\n[ 9890.526291] RAX: 0000000000000000 RBX: 0000000000000000 RCX: ffff9308e0d656c8\n[ 9890.526295] RDX: 0000000000000000 RSI: ffffffffab99460b RDI: ffffffffab9a7685\n[ 9890.526300] RBP: ffffb8db09013db8 R08: 0000000000000000 R09: 0000000000000873\n[ 9890.526304] R10: ffff9308e0d64800 R11: 0000000000000002 R12: ffff9308e5ff6e70\n[ 9890.526308] R13: ffff930952500e20 R14: ffff9309192a8c00 R15: 0000000000000000\n[ 9890.526313] FS:  0000000000000000(0000) GS:ffff930b4e700000(0000) knlGS:0000000000000000\n[ 9890.526316] CS:  0010 DS: 0000 ES: 0000 CR0: 0000000080050033\n[ 9890.526318] CR2: 0000000000000000 CR3: 0000000391c58005 CR4: 00000000001706f0\n[ 9890.526321] Call Trace:\n[ 9890.526324]  &lt;TASK&gt;\n[ 9890.526327] ? show_regs (arch/x86/kernel/dumpstack.c:479)\n[ 9890.526335] ? __die (arch/x86/kernel/dumpstack.c:421 arch/x86/kernel/dumpstack.c:434)\n[ 9890.526340] ? page_fault_oops (arch/x86/mm/fault.c:713)\n[ 9890.526347] ? search_module_ext</t>
  </si>
  <si>
    <t>CWE-532</t>
  </si>
  <si>
    <t>['USB: serial: kl5kusb105: fix line-state error handling\n\nThe current implementation failed to detect short transfers when\nattempting to read the line state, and also, to make things worse,\nlogged the content of the uninitialised heap transfer buffer.\n\nFixes: abf492e7b3ae ("USB: kl5kusb105: fix DMA buffers on stack")\nFixes: 1da177e4c3f4 ("Linux-2.6.12-rc2")\nCc: stable &lt;stable@vger.kernel.org&gt;\nReviewed-by: Greg Kroah-Hartman &lt;gregkh@linuxfoundation.org&gt;\nSigned-off-by: Johan Hovold &lt;johan@kernel.org&gt;']</t>
  </si>
  <si>
    <t>CWE-59</t>
  </si>
  <si>
    <t>['fs: umount on symlink leaks mnt count\n\nCurrently umount on symlink blocks following umount:\n\n/vz is separate mount\n\n# ls /vz/ -al | grep test\ndrwxr-xr-x.  2 root root       4096 Jul 19 01:14 testdir\nlrwxrwxrwx.  1 root root         11 Jul 19 01:16 testlink -&gt; /vz/testdir\n# umount -l /vz/testlink\numount: /vz/testlink: not mounted (expected)\n\n# lsof /vz\n# umount /vz\numount: /vz: device is busy. (unexpected)\n\nIn this case mountpoint_last() gets an extra refcount on path-&gt;mnt\n\nSigned-off-by: Vasily Averin &lt;vvs@openvz.org&gt;\nAcked-by: Ian Kent &lt;raven@themaw.net&gt;\nAcked-by: Jeff Layton &lt;jlayton@primarydata.com&gt;\nCc: stable@vger.kernel.org\nSigned-off-by: Christoph Hellwig &lt;hch@lst.de&gt;']</t>
  </si>
  <si>
    <t>CWE-617</t>
  </si>
  <si>
    <t>["arm64: KVM: pmu: Fix AArch32 cycle counter access\n\nWe're missing the handling code for the cycle counter accessed\nfrom a 32bit guest, leading to unexpected results.\n\nCc: stable@vger.kernel.org # 4.6+\nSigned-off-by: Wei Huang &lt;wei@redhat.com&gt;\nSigned-off-by: Marc Zyngier &lt;marc.zyngier@arm.com&gt;"]</t>
  </si>
  <si>
    <t>CWE-665</t>
  </si>
  <si>
    <t>['bridge: reset IPCB in br_parse_ip_options\n\nCommit 462fb2af9788a82 (bridge : Sanitize skb before it enters the IP\nstack), missed one IPCB init before calling ip_options_compile()\n\nThanks to Scot Doyle for his tests and bug reports.\n\nReported-by: Scot Doyle &lt;lkml@scotdoyle.com&gt;\nSigned-off-by: Eric Dumazet &lt;eric.dumazet@gmail.com&gt;\nCc: Hiroaki SHIMODA &lt;shimoda.hiroaki@gmail.com&gt;\nAcked-by: Bandan Das &lt;bandan.das@stratus.com&gt;\nAcked-by: Stephen Hemminger &lt;shemminger@vyatta.com&gt;\nCc: Jan Lübbe &lt;jluebbe@debian.org&gt;\nSigned-off-by: David S. Miller &lt;davem@davemloft.net&gt;', 'flow_dissector: Jump to exit code in __skb_flow_dissect\n\nInstead of returning immediately (on a parsing failure for instance) we\njump to cleanup code. This always sets protocol values in key_control\n(even on a failure there is still valid information in the key_tags that\nwas set before the problem was hit).\n\nSigned-off-by: Tom Herbert &lt;tom@herbertland.com&gt;\nSigned-off-by: David S. Miller &lt;davem@davemloft.net&gt;', 'RDMA/hns: Fix init resp when alloc ucontext\n\nThe data in resp will be copied from kernel to userspace, thus it needs to\nbe initialized to zeros to avoid copying uninited stack memory.\n\nReported-by: Dan Carpenter &lt;dan.carpenter@oracle.com&gt;\nFixes: e088a685eae9 ("RDMA/hns: Support rq record doorbell for the user space")\nSigned-off-by: Yixian Liu &lt;liuyixian@huawei.com&gt;\nSigned-off-by: Jason Gunthorpe &lt;jgg@mellanox.com&gt;', 'fork: fix copy_process(CLONE_PARENT) race with the exiting -&gt;real_parent\n\ncurrent-&gt;group_leader-&gt;exit_signal may change during copy_process() if\ncurrent-&gt;real_parent exits.\n\nMove the assignment inside tasklist_lock to avoid the race.\n\nSigned-off-by: Eddy Wu &lt;eddy_wu@trendmicro.com&gt;\nAcked-by: Oleg Nesterov &lt;oleg@redhat.com&gt;\nSigned-off-by: Linus Torvalds &lt;torvalds@linux-foundation.org&gt;', 'kvm: initialize all of the kvm_debugregs structure before sending it to userspace\n\nWhen calling the KVM_GET_DEBUGREGS ioctl, on some configurations, there\nmight be some unitialized portions of the kvm_debugregs structure that\ncould be copied to userspace.  Prevent this as is done in the other kvm\nioctls, by setting the whole structure to 0 before copying anything into\nit.\n\nBonus is that this reduces the lines of code as the explicit flag\nsetting and reserved space zeroing out can be removed.\n\nCc: Sean Christopherson &lt;seanjc@google.com&gt;\nCc: Paolo Bonzini &lt;pbonzini@redhat.com&gt;\nCc: Thomas Gleixner &lt;tglx@linutronix.de&gt;\nCc: Ingo Molnar &lt;mingo@redhat.com&gt;\nCc: Borislav Petkov &lt;bp@alien8.de&gt;\nCc: Dave Hansen &lt;dave.hansen@linux.intel.com&gt;\nCc: &lt;x86@kernel.org&gt;\nCc: "H. Peter Anvin" &lt;hpa@zytor.com&gt;\nCc: stable &lt;stable@kernel.org&gt;\nReported-by: Xingyuan Mo &lt;hdthky0@gmail.com&gt;\nSigned-off-by: Greg Kroah-Hartman &lt;gregkh@linuxfoundation.org&gt;\nMessage-Id: &lt;20230214103304.3689213-1-gregkh@linuxfoundation.org&gt;\nTested-by: Xingyuan Mo &lt;hdthky0@gmail.com&gt;\nSigned-off-by: Paolo Bonzini &lt;pbonzini@redhat.com&gt;']</t>
  </si>
  <si>
    <t>CWE-667</t>
  </si>
  <si>
    <t>['usb: dwc3: gadget: never call -&gt;complete() from -&gt;ep_queue()\n\nThis is a requirement which has always existed but, somehow, wasn\'t\nreflected in the documentation and problems weren\'t found until now\nwhen Tuba Yavuz found a possible deadlock happening between dwc3 and\nf_hid. She described the situation as follows:\n\nspin_lock_irqsave(&amp;hidg-&gt;write_spinlock, flags); // first acquire\n/* we our function has been disabled by host */\nif (!hidg-&gt;req) {\n\tfree_ep_req(hidg-&gt;in_ep, hidg-&gt;req);\n\tgoto try_again;\n}\n\n[...]\n\nstatus = usb_ep_queue(hidg-&gt;in_ep, hidg-&gt;req, GFP_ATOMIC);\n=&gt;\n\t[...]\n\t=&gt; usb_gadget_giveback_request\n\t\t=&gt;\n\t\tf_hidg_req_complete\n\t\t\t=&gt;\n\t\t\tspin_lock_irqsave(&amp;hidg-&gt;write_spinlock, flags); // second acquire\n\nNote that this happens because dwc3 would call -&gt;complete() on a\nfailed usb_ep_queue() due to failed Start Transfer command. This is,\nanyway, a theoretical situation because dwc3 currently uses "No\nResponse Update Transfer" command for Bulk and Interrupt endpoints.\n\nIt\'s still good to make this case impossible to happen even if the "No\nReponse Update Transfer" command is changed.\n\nReported-by: Tuba Yavuz &lt;tuba@ece.ufl.edu&gt;\nSigned-off-by: Felipe Balbi &lt;felipe.balbi@linux.intel.com&gt;\nCc: stable &lt;stable@vger.kernel.org&gt;\nSigned-off-by: Greg Kroah-Hartman &lt;gregkh@linuxfoundation.org&gt;', 'usb: dwc3: gadget: never call -&gt;complete() from -&gt;ep_queue()\n\nThis is a requirement which has always existed but, somehow, wasn\'t\nreflected in the documentation and problems weren\'t found until now\nwhen Tuba Yavuz found a possible deadlock happening between dwc3 and\nf_hid. She described the situation as follows:\n\nspin_lock_irqsave(&amp;hidg-&gt;write_spinlock, flags); // first acquire\n/* we our function has been disabled by host */\nif (!hidg-&gt;req) {\n\tfree_ep_req(hidg-&gt;in_ep, hidg-&gt;req);\n\tgoto try_again;\n}\n\n[...]\n\nstatus = usb_ep_queue(hidg-&gt;in_ep, hidg-&gt;req, GFP_ATOMIC);\n=&gt;\n\t[...]\n\t=&gt; usb_gadget_giveback_request\n\t\t=&gt;\n\t\tf_hidg_req_complete\n\t\t\t=&gt;\n\t\t\tspin_lock_irqsave(&amp;hidg-&gt;write_spinlock, flags); // second acquire\n\nNote that this happens because dwc3 would call -&gt;complete() on a\nfailed usb_ep_queue() due to failed Start Transfer command. This is,\nanyway, a theoretical situation because dwc3 currently uses "No\nResponse Update Transfer" command for Bulk and Interrupt endpoints.\n\nIt\'s still good to make this case impossible to happen even if the "No\nReponse Update Transfer" command is changed.\n\nReported-by: Tuba Yavuz &lt;tuba@ece.ufl.edu&gt;\nSigned-off-by: Felipe Balbi &lt;felipe.balbi@linux.intel.com&gt;\nCc: stable &lt;stable@vger.kernel.org&gt;\nSigned-off-by: Greg Kroah-Hartman &lt;gregkh@linuxfoundation.org&gt;', 'USB: gadget: f_hid: fix deadlock in f_hidg_write()\n\nIn f_hidg_write() the write_spinlock is acquired before calling\nusb_ep_queue() which causes a deadlock when dummy_hcd is being used.\nThis is because dummy_queue() callbacks into f_hidg_req_complete() which\ntries to acquire the same spinlock. This is (part of) the backtrace when\nthe deadlock occurs:\n\n  0xffffffffc06b1410 in f_hidg_req_complete\n  0xffffffffc06a590a in usb_gadget_giveback_request\n  0xffffffffc06cfff2 in dummy_queue\n  0xffffffffc06a4b96 in usb_ep_queue\n  0xffffffffc06b1eb6 in f_hidg_write\n  0xffffffff8127730b in __vfs_write\n  0xffffffff812774d1 in vfs_write\n  0xffffffff81277725 in SYSC_write\n\nFix this by releasing the write_spinlock before calling usb_ep_queue()\n\nReviewed-by: James Bottomley &lt;James.Bottomley@HansenPartnership.com&gt;\nTested-by: James Bottomley &lt;James.Bottomley@HansenPartnership.com&gt;\nCc: stable@vger.kernel.org # 4.11+\nFixes: 749494b6bdbb ("usb: gadget: f_hid: fix: Move IN request allocation to set_alt()")\nSigned-off-by: Radoslav Gerganov &lt;rgerganov@vmware.com&gt;\nSigned-off-by: Felipe Balbi &lt;felipe.balbi@linux.intel.com&gt;', 'coredump: fix race condition between mmget_not_zero()/get_task_mm() and core dumping\n\nThe core dumping code has always run without holding the mmap_sem for\nwriting, despite that is the only way to ensure that the entire vma\nlayout will not change from under it.  Only using some signal\nserialization on the processes belonging to the mm is not nearly enough.\nThis was pointed out earlier.  For example in Hugh\'s post from Jul 2017:\n\n  https://lkml.kernel.org/r/alpine.LSU.2.11.1707191716030.2055@eggly.anvils\n\n  "Not strictly relevant here, but a related note: I was very surprised\n   to discover, only quite recently, how handle_mm_fault() may be called\n   without down_read(mmap_sem) - when core dumping. That seems a\n   misguided optimization to me, which would also be nice to correct"\n\nIn particular because the growsdown and growsup can move the\nvm_start/vm_end the various loops the core dump does around the vma will\nnot be consistent if page faults can happen concurrently.\n\nPretty much all users calling mmget_not_zero()/get_task_mm() and then\ntaking the mmap_sem had the potential to introduce unexpected side\neffects in the core dumping code.\n\nAdding mmap_sem for writing around the -&gt;core_dump invocation is a\nviable long term fix, but it requires removing all copy user and page\nfaults and to replace them with get_dump_page() for all binary formats\nwhich is not suitable as a short term fix.\n\nFor the time being this solution manually covers the places that can\nconfuse the core dump either by altering the vma layout or the vma flags\nwhile it runs.  Once -&gt;core_dump runs under mmap_sem for writing the\nfunction mmget_still_valid() can be dropped.\n\nAllowing mmap_sem protected sections to run in parallel with the\ncoredump provides some minor parallelism advantage to the swapoff code\n(which seems to be safe enough by never mangling any vma field and can\nkeep doing swapins in parallel to the core dumping) and to some other\ncorner case.\n\nIn order to facilitate the backporting I added "Fixes: 86039bd3b4e6"\nhowever the side effect of this same race condition in /proc/pid/mem\nshould be reproducible since before 2.6.12-rc2 so I couldn\'t add any\nother "Fixes:" because there\'s no hash beyond the git genesis commit.\n\nBecause find_extend_vma() is the only location outside of the process\ncontext that could modify the "mm" structures under mmap_sem for\nreading, by adding the mmget_still_valid() check to it, all other cases\nthat take the mmap_sem for reading don\'t need the new check after\nmmget_not_zero()/get_task_mm().  The expand_stack() in page fault\ncontext also doesn\'t need the new check, because all tasks under core\ndumping are frozen.\n\nLink: http://lkml.kernel.org/r/20190325224949.11068-1-aarcange@redhat.com\nFixes: 86039bd3b4e6 ("userfaultfd: add new syscall to provide memory externalization")\nSigned-off-by: Andrea Arcangeli &lt;aarcange@redhat.com&gt;\nReported-by: Jann Horn &lt;jannh@google.com&gt;\nSuggested-by: Oleg Nesterov &lt;oleg@redhat.com&gt;\nAcked-by: Peter Xu &lt;peterx@redhat.com&gt;\nReviewed-by: Mike Rapoport &lt;rppt@linux.ibm.com&gt;\nReviewed-by: Oleg Nesterov &lt;oleg@redhat.com&gt;\nReviewed-by: Jann Horn &lt;jannh@google.com&gt;\nAcked-by: Jason Gunthorpe &lt;jgg@mellanox.com&gt;\nAcked-by: Michal Hocko &lt;mhocko@suse.com&gt;\nCc: &lt;stable@vger.kernel.org&gt;\nSigned-off-by: Andrew Morton &lt;akpm@linux-foundation.org&gt;\nSigned-off-by: Linus Torvalds &lt;torvalds@linux-foundation.org&gt;',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'sctp: fix potential deadlock on &amp;net-&gt;sctp.addr_wq_lock\n\nAs &amp;net-&gt;sctp.addr_wq_lock is also acquired by the timer\nsctp_addr_wq_timeout_handler() in protocal.c, the same lock acquisition\nat sctp_auto_asconf_init() seems should disable irq since it is called\nfrom sctp_accept() under process context.\n\nPossible deadlock scenario:\nsctp_accept()\n    -&gt; sctp_sock_migrate()\n    -&gt; sctp_auto_asconf_init()\n    -&gt; spin_lock(&amp;net-&gt;sctp.addr_wq_lock)\n        &lt;timer interrupt&gt;\n        -&gt; sctp_addr_wq_timeout_handler()\n        -&gt; spin_lock_bh(&amp;net-&gt;sctp.addr_wq_lock); (deadlock here)\n\nThis flaw was found using an experimental static analysis tool we are\ndeveloping for irq-related deadlock.\n\nThe tentative patch fix the potential deadlock by spin_lock_bh().\n\nSigned-off-by: Chengfeng Ye &lt;dg573847474@gmail.com&gt;\nFixes: 34e5b0118685 ("sctp: delay auto_asconf init until binding the first addr")\nAcked-by: Xin Long &lt;lucien.xin@gmail.com&gt;\nLink: https://lore.kernel.org/r/20230627120340.19432-1-dg573847474@gmail.com\nSigned-off-by: Paolo Abeni &lt;pabeni@redhat.com&gt;', 'tipc: fix a potential deadlock on &amp;tx-&gt;lock\n\nIt seems that tipc_crypto_key_revoke() could be be invoked by\nwokequeue tipc_crypto_work_rx() under process context and\ntimer/rx callback under softirq context, thus the lock acquisition\non &amp;tx-&gt;lock seems better use spin_lock_bh() to prevent possible\ndeadlock.\n\nThis flaw was found by an experimental static analysis tool I am\ndeveloping for irq-related deadlock.\n\ntipc_crypto_work_rx() &lt;workqueue&gt;\n--&gt; tipc_crypto_key_distr()\n--&gt; tipc_bcast_xmit()\n--&gt; tipc_bcbase_xmit()\n--&gt; tipc_bearer_bc_xmit()\n--&gt; tipc_crypto_xmit()\n--&gt; tipc_ehdr_build()\n--&gt; tipc_crypto_key_revoke()\n--&gt; spin_lock(&amp;tx-&gt;lock)\n&lt;timer interrupt&gt;\n   --&gt; tipc_disc_timeout()\n   --&gt; tipc_bearer_xmit_skb()\n   --&gt; tipc_crypto_xmit()\n   --&gt; tipc_ehdr_build()\n   --&gt; tipc_crypto_key_revoke()\n   --&gt; spin_lock(&amp;tx-&gt;lock) &lt;deadlock here&gt;\n\nSigned-off-by: Chengfeng Ye &lt;dg573847474@gmail.com&gt;\nReviewed-by: Jacob Keller &lt;jacob.e.keller@intel.com&gt;\nAcked-by: Jon Maloy &lt;jmaloy@redhat.com&gt;\nFixes: fc1b6d6de220 ("tipc: introduce TIPC encryption &amp; authentication")\nLink: https://lore.kernel.org/r/20230927181414.59928-1-dg573847474@gmail.com\nSigned-off-by: Jakub Kicinski &lt;kuba@kernel.org&gt;']</t>
  </si>
  <si>
    <t>CWE-674</t>
  </si>
  <si>
    <t>["netlink: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t>
  </si>
  <si>
    <t>CWE-681</t>
  </si>
  <si>
    <t>['bpf: Fix scalar32_min_max_or bounds tracking\n\nSimon reported an issue with the current scalar32_min_max_or() implementation.\nThat is, compared to the other 32 bit subreg tracking functions, the code in\nscalar32_min_max_or() stands out that it\'s using the 64 bit registers instead\nof 32 bit ones. This leads to bounds tracking issues, for example:\n\n  [...]\n  8: R0=map_value(id=0,off=0,ks=4,vs=48,imm=0) R10=fp0 fp-8=mmmmmmmm\n  8: (79) r1 = *(u64 *)(r0 +0)\n   R0=map_value(id=0,off=0,ks=4,vs=48,imm=0) R10=fp0 fp-8=mmmmmmmm\n  9: R0=map_value(id=0,off=0,ks=4,vs=48,imm=0) R1_w=inv(id=0) R10=fp0 fp-8=mmmmmmmm\n  9: (b7) r0 = 1\n  10: R0_w=inv1 R1_w=inv(id=0) R10=fp0 fp-8=mmmmmmmm\n  10: (18) r2 = 0x600000002\n  12: R0_w=inv1 R1_w=inv(id=0) R2_w=inv25769803778 R10=fp0 fp-8=mmmmmmmm\n  12: (ad) if r1 &lt; r2 goto pc+1\n   R0_w=inv1 R1_w=inv(id=0,umin_value=25769803778) R2_w=inv25769803778 R10=fp0 fp-8=mmmmmmmm\n  13: R0_w=inv1 R1_w=inv(id=0,umin_value=25769803778) R2_w=inv25769803778 R10=fp0 fp-8=mmmmmmmm\n  13: (95) exit\n  14: R0_w=inv1 R1_w=inv(id=0,umax_value=25769803777,var_off=(0x0; 0x7ffffffff)) R2_w=inv25769803778 R10=fp0 fp-8=mmmmmmmm\n  14: (25) if r1 &gt; 0x0 goto pc+1\n   R0_w=inv1 R1_w=inv(id=0,umax_value=0,var_off=(0x0; 0x7fffffff),u32_max_value=2147483647) R2_w=inv25769803778 R10=fp0 fp-8=mmmmmmmm\n  15: R0_w=inv1 R1_w=inv(id=0,umax_value=0,var_off=(0x0; 0x7fffffff),u32_max_value=2147483647) R2_w=inv25769803778 R10=fp0 fp-8=mmmmmmmm\n  15: (95) exit\n  16: R0_w=inv1 R1_w=inv(id=0,umin_value=1,umax_value=25769803777,var_off=(0x0; 0x77fffffff),u32_max_value=2147483647) R2_w=inv25769803778 R10=fp0 fp-8=mmmmmmmm\n  16: (47) r1 |= 0\n  17: R0_w=inv1 R1_w=inv(id=0,umin_value=1,umax_value=32212254719,var_off=(0x1; 0x700000000),s32_max_value=1,u32_max_value=1) R2_w=inv25769803778 R10=fp0 fp-8=mmmmmmmm\n  [...]\n\nThe bound tests on the map value force the upper unsigned bound to be 25769803777\nin 64 bit (0b11000000000000000000000000000000001) and then lower one to be 1. By\nusing OR they are truncated and thus result in the range [1,1] for the 32 bit reg\ntracker. This is incorrect given the only thing we know is that the value must be\npositive and thus 2147483647 (0b1111111111111111111111111111111) at max for the\nsubregs. Fix it by using the {u,s}32_{min,max}_value vars instead. This also makes\nsense, for example, for the case where we update dst_reg-&gt;s32_{min,max}_value in\nthe else branch we need to use the newly computed dst_reg-&gt;u32_{min,max}_value as\nwe know that these are positive. Previously, in the else branch the 64 bit values\nof umin_value=1 and umax_value=32212254719 were used and latter got truncated to\nbe 1 as upper bound there. After the fix the subreg range is now correct:\n\n  [...]\n  8: R0=map_value(id=0,off=0,ks=4,vs=48,imm=0) R10=fp0 fp-8=mmmmmmmm\n  8: (79) r1 = *(u64 *)(r0 +0)\n   R0=map_value(id=0,off=0,ks=4,vs=48,imm=0) R10=fp0 fp-8=mmmmmmmm\n  9: R0=map_value(id=0,off=0,ks=4,vs=48,imm=0) R1_w=inv(id=0) R10=fp0 fp-8=mmmmmmmm\n  9: (b7) r0 = 1\n  10: R0_w=inv1 R1_w=inv(id=0) R10=fp0 fp-8=mmmmmmmm\n  10: (18) r2 = 0x600000002\n  12: R0_w=inv1 R1_w=inv(id=0) R2_w=inv25769803778 R10=fp0 fp-8=mmmmmmmm\n  12: (ad) if r1 &lt; r2 goto pc+1\n   R0_w=inv1 R1_w=inv(id=0,umin_value=25769803778) R2_w=inv25769803778 R10=fp0 fp-8=mmmmmmmm\n  13: R0_w=inv1 R1_w=inv(id=0,umin_value=25769803778) R2_w=inv25769803778 R10=fp0 fp-8=mmmmmmmm\n  13: (95) exit\n  14: R0_w=inv1 R1_w=inv(id=0,umax_value=25769803777,var_off=(0x0; 0x7ffffffff)) R2_w=inv25769803778 R10=fp0 fp-8=mmmmmmmm\n  14: (25) if r1 &gt; 0x0 goto pc+1\n   R0_w=inv1 R1_w=inv(id=0,umax_value=0,var_off=(0x0; 0x7fffffff),u32_max_value=2147483647) R2_w=inv25769803778 R10=fp0 fp-8=mmmmmmmm\n  15: R0_w=inv1 R1_w=inv(id=0,umax_value=0,var_off=(0x0; 0x7fffffff),u32_max_value=2147483647) R2_w=inv25769803778 R10=fp0 fp-8=mmmmmmmm\n  15: (95) exit\n  16: R0_w=inv1 R1_w=inv(id=0,umin_value=1,umax_value=25769803777,var_off=(0x0; 0x77fffffff),u32_max_value=2147483647) R2_w=inv25769803778 R10=fp0 fp-8=mmmmmmmm\n  16: (47) r1 |= 0\n  17: R0_w=inv1 R1_w=inv(id=0,umin_value=1,umax_value=32212254719,var_off=(0x0; 0x77fffffff),u32_max_value=2147483647) R2_w=inv25769803778 R10=fp0 fp-8=mmmmmmmm\n  [...]\n\nFixes: 3f50f132d840 ("bpf: Verifier, do explicit ALU32 bounds tracking")\nReported-by: Simon Scannell &lt;scannell.smn@gmail.com&gt;\nSigned-off-by: Daniel Borkmann &lt;daniel@iogearbox.net&gt;\nReviewed-by: John Fastabend &lt;john.fastabend@gmail.com&gt;\nAcked-by: Alexei Starovoitov &lt;ast@kernel.org&gt;', 'openvswitch: fix OOB access in reserve_sfa_size()\n\nGiven a sufficiently large number of actions, while copying and\nreserving memory for a new action of a new flow, if next_offset is\ngreater than MAX_ACTIONS_BUFSIZE, the function reserve_sfa_size() does\nnot return -EMSGSIZE as expected, but it allocates MAX_ACTIONS_BUFSIZE\nbytes increasing actions_len by req_size. This can then lead to an OOB\nwrite access, especially when further actions need to be copied.\n\nFix it by rearranging the flow action size check.\n\nKASAN splat below:\n\n==================================================================\nBUG: KASAN: slab-out-of-bounds in reserve_sfa_size+0x1ba/0x380 [openvswitch]\nWrite of size 65360 at addr ffff888147e4001c by task handler15/836\n\nCPU: 1 PID: 836 Comm: handler15 Not tainted 5.18.0-rc1+ #27\n...\nCall Trace:\n &lt;TASK&gt;\n dump_stack_lvl+0x45/0x5a\n print_report.cold+0x5e/0x5db\n ? __lock_text_start+0x8/0x8\n ? reserve_sfa_size+0x1ba/0x380 [openvswitch]\n kasan_report+0xb5/0x130\n ? reserve_sfa_size+0x1ba/0x380 [openvswitch]\n kasan_check_range+0xf5/0x1d0\n memcpy+0x39/0x60\n reserve_sfa_size+0x1ba/0x380 [openvswitch]\n __add_action+0x24/0x120 [openvswitch]\n ovs_nla_add_action+0xe/0x20 [openvswitch]\n ovs_ct_copy_action+0x29d/0x1130 [openvswitch]\n ? __kernel_text_address+0xe/0x30\n ? unwind_get_return_address+0x56/0xa0\n ? create_prof_cpu_mask+0x20/0x20\n ? ovs_ct_verify+0xf0/0xf0 [openvswitch]\n ? prep_compound_page+0x198/0x2a0\n ? __kasan_check_byte+0x10/0x40\n ? kasan_unpoison+0x40/0x70\n ? ksize+0x44/0x60\n ? reserve_sfa_size+0x75/0x380 [openvswitch]\n __ovs_nla_copy_actions+0xc26/0x2070 [openvswitch]\n ? __zone_watermark_ok+0x420/0x420\n ? validate_set.constprop.0+0xc90/0xc90 [openvswitch]\n ? __alloc_pages+0x1a9/0x3e0\n ? __alloc_pages_slowpath.constprop.0+0x1da0/0x1da0\n ? unwind_next_frame+0x991/0x1e40\n ? __mod_node_page_state+0x99/0x120\n ? __mod_lruvec_page_state+0x2e3/0x470\n ? __kasan_kmalloc_large+0x90/0xe0\n ovs_nla_copy_actions+0x1b4/0x2c0 [openvswitch]\n ovs_flow_cmd_new+0x3cd/0xb10 [openvswitch]\n ...\n\nCc: stable@vger.kernel.org\nFixes: f28cd2af22a0 ("openvswitch: fix flow actions reallocation")\nSigned-off-by: Paolo Valerio &lt;pvalerio@redhat.com&gt;\nAcked-by: Eelco Chaudron &lt;echaudro@redhat.com&gt;\nSigned-off-by: David S. Miller &lt;davem@davemloft.net&gt;']</t>
  </si>
  <si>
    <t>CWE-682</t>
  </si>
  <si>
    <t>['fbcon: Check font dimension limits\n\nblit_x and blit_y are u32, so fbcon currently cannot support fonts\nlarger than 32x32.\n\nThe 32x32 case also needs shifting an unsigned int, to properly set bit\n31, otherwise we get "UBSAN: shift-out-of-bounds in fbcon_set_font",\nas reported on:\n\nhttp://lore.kernel.org/all/IA1PR07MB98308653E259A6F2CE94A4AFABCE9@IA1PR07MB9830.namprd07.prod.outlook.com\nKernel Branch: 6.2.0-rc5-next-20230124\nKernel config: https://drive.google.com/file/d/1F-LszDAizEEH0ZX0HcSR06v5q8FPl2Uv/view?usp=sharing\nReproducer: https://drive.google.com/file/d/1mP1jcLBY7vWCNM60OMf-ogw-urQRjNrm/view?usp=sharing\n\nReported-by: Sanan Hasanov &lt;sanan.hasanov@Knights.ucf.edu&gt;\nSigned-off-by: Samuel Thibault &lt;samuel.thibault@ens-lyon.org&gt;\nFixes: 2d2699d98492 ("fbcon: font setting should check limitation of driver")\nCc: stable@vger.kernel.org\nTested-by: Miko Larsson &lt;mikoxyzzz@gmail.com&gt;\nReviewed-by: Greg Kroah-Hartman &lt;gregkh@linuxfoundation.org&gt;\nSigned-off-by: Helge Deller &lt;deller@gmx.de&gt;']</t>
  </si>
  <si>
    <t>CWE-704</t>
  </si>
  <si>
    <t>['n_tty: fix EXTPROC vs ICANON interaction with TIOCINQ (aka FIONREAD)\n\nWe added support for EXTPROC back in 2010 in commit 26df6d13406d ("tty:\nAdd EXTPROC support for LINEMODE") and the intent was to allow it to\noverride some (all?) ICANON behavior.  Quoting from that original commit\nmessage:\n\n         There is a new bit in the termios local flag word, EXTPROC.\n         When this bit is set, several aspects of the terminal driver\n         are disabled.  Input line editing, character echo, and mapping\n         of signals are all disabled.  This allows the telnetd to turn\n         off these functions when in linemode, but still keep track of\n         what state the user wants the terminal to be in.\n\nbut the problem turns out that "several aspects of the terminal driver\nare disabled" is a bit ambiguous, and you can really confuse the n_tty\nlayer by setting EXTPROC and then causing some of the ICANON invariants\nto no longer be maintained.\n\nThis fixes at least one such case (TIOCINQ) becoming unhappy because of\nthe confusion over whether ICANON really means ICANON when EXTPROC is set.\n\nThis basically makes TIOCINQ match the case of read: if EXTPROC is set,\nwe ignore ICANON.  Also, make sure to reset the ICANON state ie EXTPROC\nchanges, not just if ICANON changes.\n\nFixes: 26df6d13406d ("tty: Add EXTPROC support for LINEMODE")\nReported-by: Tetsuo Handa &lt;penguin-kernel@i-love.sakura.ne.jp&gt;\nReported-by: syzkaller &lt;syzkaller@googlegroups.com&gt;\nCc: Jiri Slaby &lt;jslaby@suse.com&gt;\nSigned-off-by: Linus Torvalds &lt;torvalds@linux-foundation.org&gt;\nSigned-off-by: Greg Kroah-Hartman &lt;gregkh@linuxfoundation.org&gt;', 'n_tty: fix EXTPROC vs ICANON interaction with TIOCINQ (aka FIONREAD)\n\nWe added support for EXTPROC back in 2010 in commit 26df6d13406d ("tty:\nAdd EXTPROC support for LINEMODE") and the intent was to allow it to\noverride some (all?) ICANON behavior.  Quoting from that original commit\nmessage:\n\n         There is a new bit in the termios local flag word, EXTPROC.\n         When this bit is set, several aspects of the terminal driver\n         are disabled.  Input line editing, character echo, and mapping\n         of signals are all disabled.  This allows the telnetd to turn\n         off these functions when in linemode, but still keep track of\n         what state the user wants the terminal to be in.\n\nbut the problem turns out that "several aspects of the terminal driver\nare disabled" is a bit ambiguous, and you can really confuse the n_tty\nlayer by setting EXTPROC and then causing some of the ICANON invariants\nto no longer be maintained.\n\nThis fixes at least one such case (TIOCINQ) becoming unhappy because of\nthe confusion over whether ICANON really means ICANON when EXTPROC is set.\n\nThis basically makes TIOCINQ match the case of read: if EXTPROC is set,\nwe ignore ICANON.  Also, make sure to reset the ICANON state ie EXTPROC\nchanges, not just if ICANON changes.\n\nFixes: 26df6d13406d ("tty: Add EXTPROC support for LINEMODE")\nReported-by: Tetsuo Handa &lt;penguin-kernel@i-love.sakura.ne.jp&gt;\nReported-by: syzkaller &lt;syzkaller@googlegroups.com&gt;\nCc: Jiri Slaby &lt;jslaby@suse.com&gt;\nSigned-off-by: Linus Torvalds &lt;torvalds@linux-foundation.org&gt;\nSigned-off-by: Greg Kroah-Hartman &lt;gregkh@linuxfoundation.org&gt;']</t>
  </si>
  <si>
    <t>CWE-732</t>
  </si>
  <si>
    <t>["mm: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 "mm: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 "mm: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t>
  </si>
  <si>
    <t>CWE-754</t>
  </si>
  <si>
    <t>['floppy: ignore kernel-only members in FDRAWCMD ioctl input\n\nAlways clear out these floppy_raw_cmd struct members after copying the\nentire structure from userspace so that the in-kernel version is always\nvalid and never left in an interdeterminate state.\n\nSigned-off-by: Matthew Daley &lt;mattd@bugfuzz.com&gt;\nSigned-off-by: Linus Torvalds &lt;torvalds@linux-foundation.org&gt;', "xfs: don't fail when converting shortform attr to long form during ATTR_REPLACE\n\nKanda Motohiro reported that expanding a tiny xattr into a large xattr\nfails on XFS because we remove the tiny xattr from a shortform fork and\nthen try to re-add it after converting the fork to extents format having\nnot removed the ATTR_REPLACE flag.  This fails because the attr is no\nlonger present, causing a fs shutdown.\n\nThis is derived from the patch in his bug report, but we really\nshouldn't ignore a nonzero retval from the remove call.\n\nBugzilla: https://bugzilla.kernel.org/show_bug.cgi?id=199119\nReported-by: kanda.motohiro@gmail.com\nReviewed-by: Dave Chinner &lt;dchinner@redhat.com&gt;\nReviewed-by: Christoph Hellwig &lt;hch@lst.de&gt;\nSigned-off-by: Darrick J. Wong &lt;darrick.wong@oracle.com&gt;"]</t>
  </si>
  <si>
    <t>CWE-755</t>
  </si>
  <si>
    <t>["ACPICA: Namespace: fix operand cache leak\n\nACPICA commit a23325b2e583556eae88ed3f764e457786bf4df6\n\nI found some ACPI operand cache leaks in ACPI early abort cases.\n\nBoot log of ACPI operand cache leak is as follows:\n&gt;[    0.174332] ACPI: Added _OSI(Module Device)\n&gt;[    0.175504] ACPI: Added _OSI(Processor Device)\n&gt;[    0.176010] ACPI: Added _OSI(3.0 _SCP Extensions)\n&gt;[    0.177032] ACPI: Added _OSI(Processor Aggregator Device)\n&gt;[    0.178284] ACPI: SCI (IRQ16705) allocation failed\n&gt;[    0.179352] ACPI Exception: AE_NOT_ACQUIRED, Unable to install\nSystem Control Interrupt handler (20160930/evevent-131)\n&gt;[    0.180008] ACPI: Unable to start the ACPI Interpreter\n&gt;[    0.181125] ACPI Error: Could not remove SCI handler\n(20160930/evmisc-281)\n&gt;[    0.184068] kmem_cache_destroy Acpi-Operand: Slab cache still has\nobjects\n&gt;[    0.185358] CPU: 0 PID: 1 Comm: swapper/0 Not tainted 4.10.0-rc3 #2\n&gt;[    0.186820] Hardware name: innotek gmb_h virtual_box/virtual_box, BIOS\nvirtual_box 12/01/2006\n&gt;[    0.188000] Call Trace:\n&gt;[    0.188000]  ? dump_stack+0x5c/0x7d\n&gt;[    0.188000]  ? kmem_cache_destroy+0x224/0x230\n&gt;[    0.188000]  ? acpi_sleep_proc_init+0x22/0x22\n&gt;[    0.188000]  ? acpi_os_delete_cache+0xa/0xd\n&gt;[    0.188000]  ? acpi_ut_delete_caches+0x3f/0x7b\n&gt;[    0.188000]  ? acpi_terminate+0x5/0xf\n&gt;[    0.188000]  ? acpi_init+0x288/0x32e\n&gt;[    0.188000]  ? __class_create+0x4c/0x80\n&gt;[    0.188000]  ? video_setup+0x7a/0x7a\n&gt;[    0.188000]  ? do_one_initcall+0x4e/0x1b0\n&gt;[    0.188000]  ? kernel_init_freeable+0x194/0x21a\n&gt;[    0.188000]  ? rest_init+0x80/0x80\n&gt;[    0.188000]  ? kernel_init+0xa/0x100\n&gt;[    0.188000]  ? ret_from_fork+0x25/0x30\n\nWhen early abort is occurred due to invalid ACPI information, Linux kernel\nterminates ACPI by calling acpi_terminate() function. The function calls\nacpi_ns_terminate() function to delete namespace data and ACPI operand cache\n(acpi_gbl_module_code_list).\n\nBut the deletion code in acpi_ns_terminate() function is wrapped in\nACPI_EXEC_APP definition, therefore the code is only executed when the\ndefinition exists. If the define doesn't exist, ACPI operand cache\n(acpi_gbl_module_code_list) is leaked, and stack dump is shown in kernel log.\n\nThis causes a security threat because the old kernel (&lt;= 4.9) shows memory\nlocations of kernel functions in stack dump, therefore kernel ASLR can be\nneutralized.\n\nTo fix ACPI operand leak for enhancing security, I made a patch which\nremoves the ACPI_EXEC_APP define in acpi_ns_terminate() function for\nexecuting the deletion code unconditionally.\n\nLink: https://github.com/acpica/acpica/commit/a23325b2\nSigned-off-by: Seunghun Han &lt;kkamagui@gmail.com&gt;\nSigned-off-by: Lv Zheng &lt;lv.zheng@intel.com&gt;\nSigned-off-by: Bob Moore &lt;robert.moore@intel.com&gt;\nSigned-off-by: Rafael J. Wysocki &lt;rafael.j.wysocki@intel.com&gt;", 'ipv6: fix a typo in fib6_rule_lookup()\n\nYi Ren reported an issue discovered by syzkaller, and bisected\nto the cited commit.\n\nMany thanks to Yi, this trivial patch does not reflect the patient\nwork that has been done.\n\nFixes: d64a1f574a29 ("ipv6: honor RT6_LOOKUP_F_DST_NOREF in rule lookup logic")\nSigned-off-by: Eric Dumazet &lt;edumazet@google.com&gt;\nAcked-by: Wei Wang &lt;weiwan@google.com&gt;\nBisected-and-reported-by: Yi Ren &lt;c4tren@gmail.com&gt;\nSigned-off-by: Jakub Kicinski &lt;jakub.kicinski@netronome.com&gt;', 'Revert "NFSv4: Handle the special Linux file open access mode"\n\nThis reverts commit 44942b4e457beda00981f616402a1a791e8c616e.\n\nAfter secondly opening a file with O_ACCMODE|O_DIRECT flags,\nnfs4_valid_open_stateid() will dereference NULL nfs4_state when lseek().\n\nReproducer:\n  1. mount -t nfs -o vers=4.2 $server_ip:/ /mnt/\n  2. fd = open("/mnt/file", O_ACCMODE|O_DIRECT|O_CREAT)\n  3. close(fd)\n  4. fd = open("/mnt/file", O_ACCMODE|O_DIRECT)\n  5. lseek(fd)\n\nReported-by: Lyu Tao &lt;tao.lyu@epfl.ch&gt;\nSigned-off-by: ChenXiaoSong &lt;chenxiaosong2@huawei.com&gt;\nSigned-off-by: Trond Myklebust &lt;trond.myklebust@hammerspace.com&gt;']</t>
  </si>
  <si>
    <t>CWE-763</t>
  </si>
  <si>
    <t>['crypto: pcrypt - fix freeing pcrypt instances\n\npcrypt is using the old way of freeing instances, where the -&gt;free()\nmethod specified in the \'struct crypto_template\' is passed a pointer to\nthe \'struct crypto_instance\'.  But the crypto_instance is being\nkfree()\'d directly, which is incorrect because the memory was actually\nallocated as an aead_instance, which contains the crypto_instance at a\nnonzero offset.  Thus, the wrong pointer was being kfree()\'d.\n\nFix it by switching to the new way to free aead_instance\'s where the\n-&gt;free() method is specified in the aead_instance itself.\n\nReported-by: syzbot &lt;syzkaller@googlegroups.com&gt;\nFixes: 0496f56065e0 ("crypto: pcrypt - Add support for new AEAD interface")\nCc: &lt;stable@vger.kernel.org&gt; # v4.2+\nSigned-off-by: Eric Biggers &lt;ebiggers@google.com&gt;\nSigned-off-by: Herbert Xu &lt;herbert@gondor.apana.org.au&gt;', 'speakup: Do not let the line discipline be used several times\n\nSpeakup has only one speakup_tty variable to store the tty it is managing. This\nmakes sense since its codebase currently assumes that there is only one user who\ncontrols the screen reading.\n\nThat however means that we have to forbid using the line discipline several\ntimes, otherwise the second closure would try to free a NULL ldisc_data, leading to\n\ngeneral protection fault: 0000 [#1] SMP KASAN PTI\nRIP: 0010:spk_ttyio_ldisc_close+0x2c/0x60\nCall Trace:\n tty_ldisc_release+0xa2/0x340\n tty_release_struct+0x17/0xd0\n tty_release+0x9d9/0xcc0\n __fput+0x231/0x740\n task_work_run+0x12c/0x1a0\n do_exit+0x9b5/0x2230\n ? release_task+0x1240/0x1240\n ? __do_page_fault+0x562/0xa30\n do_group_exit+0xd5/0x2a0\n __x64_sys_exit_group+0x35/0x40\n do_syscall_64+0x89/0x2b0\n ? page_fault+0x8/0x30\n entry_SYSCALL_64_after_hwframe+0x44/0xa9\n\nCc: stable@vger.kernel.org\nReported-by: 秦世松 &lt;qinshisong1205@gmail.com&gt;\nSigned-off-by: Samuel Thibault &lt;samuel.thibault@ens-lyon.org&gt;\nTested-by: Shisong Qin &lt;qinshisong1205@gmail.com&gt;\nLink: https://lore.kernel.org/r/20201110183541.fzgnlwhjpgqzjeth@function\nSigned-off-by: Greg Kroah-Hartman &lt;gregkh@linuxfoundation.org&gt;', "usb: gadget: don't release an existing dev-&gt;buf\n\ndev-&gt;buf does not need to be released if it already exists before\nexecuting dev_config.\n\nAcked-by: Alan Stern &lt;stern@rowland.harvard.edu&gt;\nSigned-off-by: Hangyu Hua &lt;hbh25y@gmail.com&gt;\nLink: https://lore.kernel.org/r/20211231172138.7993-2-hbh25y@gmail.com\nSigned-off-by: Greg Kroah-Hartman &lt;gregkh@linuxfoundation.org&gt;", 'uaccess: Add speculation barrier to copy_from_user()\n\nThe results of "access_ok()" can be mis-speculated.  The result is that\nyou can end speculatively:\n\n\tif (access_ok(from, size))\n\t\t// Right here\n\neven for bad from/size combinations.  On first glance, it would be ideal\nto just add a speculation barrier to "access_ok()" so that its results\ncan never be mis-speculated.\n\nBut there are lots of system calls just doing access_ok() via\n"copy_to_user()" and friends (example: fstat() and friends).  Those are\ngenerally not problematic because they do not _consume_ data from\nuserspace other than the pointer.  They are also very quick and common\nsystem calls that should not be needlessly slowed down.\n\n"copy_from_user()" on the other hand uses a user-controller pointer and\nis frequently followed up with code that might affect caches.  Take\nsomething like this:\n\n\tif (!copy_from_user(&amp;kernelvar, uptr, size))\n\t\tdo_something_with(kernelvar);\n\nIf userspace passes in an evil \'uptr\' that *actually* points to a kernel\naddresses, and then do_something_with() has cache (or other)\nside-effects, it could allow userspace to infer kernel data values.\n\nAdd a barrier to the common copy_from_user() code to prevent\nmis-speculated values which happen after the copy.\n\nAlso add a stub for architectures that do not define barrier_nospec().\nThis makes the macro usable in generic code.\n\nSince the barrier is now usable in generic code, the x86 #ifdef in the\nBPF code can also go away.\n\nReported-by: Jordy Zomer &lt;jordyzomer@google.com&gt;\nSuggested-by: Linus Torvalds &lt;torvalds@linuxfoundation.org&gt;\nSigned-off-by: Dave Hansen &lt;dave.hansen@linux.intel.com&gt;\nReviewed-by: Thomas Gleixner &lt;tglx@linutronix.de&gt;\nAcked-by: Daniel Borkmann &lt;daniel@iogearbox.net&gt;   # BPF bits\nSigned-off-by: Linus Torvalds &lt;torvalds@linux-foundation.org&gt;']</t>
  </si>
  <si>
    <t>CWE-772</t>
  </si>
  <si>
    <t>["drm/virtio: don't leak bo on drm_gem_object_init failure\n\nReported-by: 李强 &lt;liqiang6-s@360.cn&gt;\nSigned-off-by: Gerd Hoffmann &lt;kraxel@redhat.com&gt;\nLink: http://patchwork.freedesktop.org/patch/msgid/20170406155941.458-1-kraxel@redhat.com", 'mac80211_hwsim: fix possible memory leak in hwsim_new_radio_nl()\n\n\'hwname\' is malloced in hwsim_new_radio_nl() and should be freed\nbefore leaving from the error handling cases, otherwise it will cause\nmemory leak.\n\nFixes: ff4dd73dd2b4 ("mac80211_hwsim: check HWSIM_ATTR_RADIO_NAME length")\nSigned-off-by: Wei Yongjun &lt;weiyongjun1@huawei.com&gt;\nReviewed-by: Ben Hutchings &lt;ben.hutchings@codethink.co.uk&gt;\nSigned-off-by: Johannes Berg &lt;johannes.berg@intel.com&gt;', 'ipv6: do not free rt if FIB_LOOKUP_NOREF is set on suppress rule\n\nCommit 7d9e5f422150 removed references from certain dsts, but accounting\nfor this never translated down into the fib6 suppression code. This bug\nwas triggered by WireGuard users who use wg-quick(8), which uses the\n"suppress-prefix" directive to ip-rule(8) for routing all of their\ninternet traffic without routing loops. The test case added here\ncauses the reference underflow by causing packets to evaluate a suppress\nrule.\n\nFixes: 7d9e5f422150 ("ipv6: convert major tx path to use RT6_LOOKUP_F_DST_NOREF")\nSigned-off-by: Jason A. Donenfeld &lt;Jason@zx2c4.com&gt;\nAcked-by: Wei Wang &lt;weiwan@google.com&gt;\nSigned-off-by: David S. Miller &lt;davem@davemloft.net&gt;', 'soc: qcom: aoss: Fix missing put_device call in qmp_get\n\nThe reference taken by \'of_find_device_by_node()\' must be released when\nnot needed anymore.\nAdd the corresponding \'put_device()\' in the error handling paths.\n\nFixes: 8c75d585b931 ("soc: qcom: aoss: Expose send for generic usecase")\nSigned-off-by: Miaoqian Lin &lt;linmq006@gmail.com&gt;\nReviewed-by: Stephen Boyd &lt;swboyd@chromium.org&gt;\nSigned-off-by: Bjorn Andersson &lt;bjorn.andersson@linaro.org&gt;\nLink: https://lore.kernel.org/r/20220108095931.21527-1-linmq006@gmail.com']</t>
  </si>
  <si>
    <t>CWE-787</t>
  </si>
  <si>
    <t>['udf: Fortify loading of sparing table\n\nAdd sanity checks when loading sparing table from disk to avoid accessing\nunallocated memory or writing to it.\n\nSigned-off-by: Jan Kara &lt;jack@suse.cz&gt;', "net/packet: fix overflow in check for priv area size\n\nSubtracting tp_sizeof_priv from tp_block_size and casting to int\nto check whether one is less then the other doesn't always work\n(both of them are unsigned ints).\n\nCompare them as is instead.\n\nAlso cast tp_sizeof_priv to u64 before using BLK_PLUS_PRIV, as\nit can overflow inside BLK_PLUS_PRIV otherwise.\n\nSigned-off-by: Andrey Konovalov &lt;andreyknvl@google.com&gt;\nAcked-by: Eric Dumazet &lt;edumazet@google.com&gt;\nSigned-off-by: David S. Miller &lt;davem@davemloft.net&gt;", 'bpf, ringbuf: Deny reserve of buffers larger than ringbuf\n\nA BPF program might try to reserve a buffer larger than the ringbuf size.\nIf the consumer pointer is way ahead of the producer, that would be\nsuccessfully reserved, allowing the BPF program to read or write out of\nthe ringbuf allocated area.\n\nReported-by: Ryota Shiga (Flatt Security)\nFixes: 457f44363a88 ("bpf: Implement BPF ring buffer and verifier support for it")\nSigned-off-by: Thadeu Lima de Souza Cascardo &lt;cascardo@canonical.com&gt;\nSigned-off-by: Daniel Borkmann &lt;daniel@iogearbox.net&gt;\nAcked-by: Andrii Nakryiko &lt;andrii@kernel.org&gt;\nAcked-by: Alexei Starovoitov &lt;ast@kernel.org&gt;', "ext4: clear i_data in ext4_inode_info when removing inline data\n\nWhen converting from an inode from storing the data in-line to a data\nblock, ext4_destroy_inline_data_nolock() was only clearing the on-disk\ncopy of the i_blocks[] array.  It was not clearing copy of the\ni_blocks[] in ext4_inode_info, in i_data[], which is the copy actually\nused by ext4_map_blocks().\n\nThis didn't matter much if we are using extents, since the extents\nheader would be invalid and thus the extents could would re-initialize\nthe extents tree.  But if we are using indirect blocks, the previous\ncontents of the i_blocks array will be treated as block numbers, with\npotentially catastrophic results to the file system integrity and/or\nuser data.\n\nThis gets worse if the file system is using a 1k block size and\ns_first_data is zero, but even without this, the file system can get\nquite badly corrupted.\n\nThis addresses CVE-2018-10881.\n\nhttps://bugzilla.kernel.org/show_bug.cgi?id=200015\n\nSigned-off-by: Theodore Ts'o &lt;tytso@mit.edu&gt;\nCc: stable@kernel.org", 'udf: Avoid run away loop when partition table length is corrupted\n\nCheck provided length of partition table so that (possibly maliciously)\ncorrupted partition table cannot cause accessing data beyond current buffer.\n\nSigned-off-by: Jan Kara &lt;jack@suse.cz&gt;', 'HID: check empty report_list in hid_validate_values()\n\nAdd a check for empty report_list in hid_validate_values().\nThe missing check causes a type confusion when issuing a list_entry()\non an empty report_list.\nThe problem is caused by the assumption that the device must\nhave valid report_list. While this will be true for all normal HID\ndevices, a suitably malicious device can violate the assumption.\n\nFixes: 1b15d2e5b807 ("HID: core: fix validation of report id 0")\nSigned-off-by: Pietro Borrello &lt;borrello@diag.uniroma1.it&gt;\nSigned-off-by: Jiri Kosina &lt;jkosina@suse.cz&gt;', 'irda: validate peer name and attribute lengths\n\nLength fields provided by a peer for names and attributes may be longer\nthan the destination array sizes.  Validate lengths to prevent stack\nbuffer overflows.\n\nSigned-off-by: Dan Rosenberg &lt;drosenberg@vsecurity.com&gt;\nCc: stable@kernel.org\nSigned-off-by: David S. Miller &lt;davem@davemloft.net&gt;', 'video: fbdev: sm712fb: Fix crash in smtcfb_read()\n\nZheyu Ma reported this crash in the sm712fb driver when reading\nthree bytes from the framebuffer:\n\n BUG: unable to handle page fault for address: ffffc90001ffffff\n RIP: 0010:smtcfb_read+0x230/0x3e0\n Call Trace:\n  vfs_read+0x198/0xa00\n  ? do_sys_openat2+0x27d/0x350\n  ? __fget_light+0x54/0x340\n  ksys_read+0xce/0x190\n  do_syscall_64+0x43/0x90\n\nFix it by removing the open-coded endianess fixup-code and\nby moving the pointer post decrement out the fb_readl() function.\n\nReported-by: Zheyu Ma &lt;zheyuma97@gmail.com&gt;\nSigned-off-by: Helge Deller &lt;deller@gmx.de&gt;\nTested-by: Zheyu Ma &lt;zheyuma97@gmail.com&gt;\nCc: stable@vger.kernel.org', 'bpf: Fix 32 bit src register truncation on div/mod\n\nWhile reviewing a different fix, John and I noticed an oddity in one of the\nBPF program dumps that stood out, for example:\n\n  # bpftool p d x i 13\n   0: (b7) r0 = 808464450\n   1: (b4) w4 = 808464432\n   2: (bc) w0 = w0\n   3: (15) if r0 == 0x0 goto pc+1\n   4: (9c) w4 %= w0\n  [...]\n\nIn line 2 we noticed that the mov32 would 32 bit truncate the original src\nregister for the div/mod operation. While for the two operations the dst\nregister is typically marked unknown e.g. from adjust_scalar_min_max_vals()\nthe src register is not, and thus verifier keeps tracking original bounds,\nsimplified:\n\n  0: R1=ctx(id=0,off=0,imm=0) R10=fp0\n  0: (b7) r0 = -1\n  1: R0_w=invP-1 R1=ctx(id=0,off=0,imm=0) R10=fp0\n  1: (b7) r1 = -1\n  2: R0_w=invP-1 R1_w=invP-1 R10=fp0\n  2: (3c) w0 /= w1\n  3: R0_w=invP(id=0,umax_value=4294967295,var_off=(0x0; 0xffffffff)) R1_w=invP-1 R10=fp0\n  3: (77) r1 &gt;&gt;= 32\n  4: R0_w=invP(id=0,umax_value=4294967295,var_off=(0x0; 0xffffffff)) R1_w=invP4294967295 R10=fp0\n  4: (bf) r0 = r1\n  5: R0_w=invP4294967295 R1_w=invP4294967295 R10=fp0\n  5: (95) exit\n  processed 6 insns (limit 1000000) max_states_per_insn 0 total_states 0 peak_states 0 mark_read 0\n\nRuntime result of r0 at exit is 0 instead of expected -1. Remove the\nverifier mov32 src rewrite in div/mod and replace it with a jmp32 test\ninstead. After the fix, we result in the following code generation when\nhaving dividend r1 and divisor r6:\n\n  div, 64 bit:                             div, 32 bit:\n\n   0: (b7) r6 = 8                           0: (b7) r6 = 8\n   1: (b7) r1 = 8                           1: (b7) r1 = 8\n   2: (55) if r6 != 0x0 goto pc+2           2: (56) if w6 != 0x0 goto pc+2\n   3: (ac) w1 ^= w1                         3: (ac) w1 ^= w1\n   4: (05) goto pc+1                        4: (05) goto pc+1\n   5: (3f) r1 /= r6                         5: (3c) w1 /= w6\n   6: (b7) r0 = 0                           6: (b7) r0 = 0\n   7: (95) exit                             7: (95) exit\n\n  mod, 64 bit:                             mod, 32 bit:\n\n   0: (b7) r6 = 8                           0: (b7) r6 = 8\n   1: (b7) r1 = 8                           1: (b7) r1 = 8\n   2: (15) if r6 == 0x0 goto pc+1           2: (16) if w6 == 0x0 goto pc+1\n   3: (9f) r1 %= r6                         3: (9c) w1 %= w6\n   4: (b7) r0 = 0                           4: (b7) r0 = 0\n   5: (95) exit                             5: (95) exit\n\nx86 in particular can throw a \'divide error\' exception for div\ninstruction not only for divisor being zero, but also for the case\nwhen the quotient is too large for the designated register. For the\nedx:eax and rdx:rax dividend pair it is not an issue in x86 BPF JIT\nsince we always zero edx (rdx). Hence really the only protection\nneeded is against divisor being zero.\n\nFixes: 68fda450a7df ("bpf: fix 32-bit divide by zero")\nCo-developed-by: John Fastabend &lt;john.fastabend@gmail.com&gt;\nSigned-off-by: John Fastabend &lt;john.fastabend@gmail.com&gt;\nSigned-off-by: Daniel Borkmann &lt;daniel@iogearbox.net&gt;\nAcked-by: Alexei Starovoitov &lt;ast@kernel.org&gt;', 'scsi: iscsi: Verify lengths on passthrough PDUs\n\nOpen-iSCSI sends passthrough PDUs over netlink, but the kernel should be\nverifying that the provided PDU header and data lengths fall within the\nnetlink message to prevent accessing beyond that in memory.\n\nCc: stable@vger.kernel.org\nReported-by: Adam Nichols &lt;adam@grimm-co.com&gt;\nReviewed-by: Lee Duncan &lt;lduncan@suse.com&gt;\nReviewed-by: Mike Christie &lt;michael.christie@oracle.com&gt;\nSigned-off-by: Chris Leech &lt;cleech@redhat.com&gt;\nSigned-off-by: Martin K. Petersen &lt;martin.petersen@oracle.com&gt;', 'seq_file: disallow extremely large seq buffer allocations\n\nThere is no reasonable need for a buffer larger than this, and it avoids\nint overflow pitfalls.\n\nFixes: 058504edd026 ("fs/seq_file: fallback to vmalloc allocation")\nSuggested-by: Al Viro &lt;viro@zeniv.linux.org.uk&gt;\nReported-by: Qualys Security Advisory &lt;qsa@qualys.com&gt;\nSigned-off-by: Eric Sandeen &lt;sandeen@redhat.com&gt;\nCc: stable@kernel.org\nSigned-off-by: Linus Torvalds &lt;torvalds@linux-foundation.org&gt;', 'bpf: Fix integer overflow involving bucket_size\n\nIn __htab_map_lookup_and_delete_batch(), hash buckets are iterated\nover to count the number of elements in each bucket (bucket_size).\nIf bucket_size is large enough, the multiplication to calculate\nkvmalloc() size could overflow, resulting in out-of-bounds write\nas reported by KASAN:\n\n  [...]\n  [  104.986052] BUG: KASAN: vmalloc-out-of-bounds in __htab_map_lookup_and_delete_batch+0x5ce/0xb60\n  [  104.986489] Write of size 4194224 at addr ffffc9010503be70 by task crash/112\n  [  104.986889]\n  [  104.987193] CPU: 0 PID: 112 Comm: crash Not tainted 5.14.0-rc4 #13\n  [  104.987552] Hardware name: QEMU Standard PC (i440FX + PIIX, 1996), BIOS 1.13.0-1ubuntu1.1 04/01/2014\n  [  104.988104] Call Trace:\n  [  104.988410]  dump_stack_lvl+0x34/0x44\n  [  104.988706]  print_address_description.constprop.0+0x21/0x140\n  [  104.988991]  ? __htab_map_lookup_and_delete_batch+0x5ce/0xb60\n  [  104.989327]  ? __htab_map_lookup_and_delete_batch+0x5ce/0xb60\n  [  104.989622]  kasan_report.cold+0x7f/0x11b\n  [  104.989881]  ? __htab_map_lookup_and_delete_batch+0x5ce/0xb60\n  [  104.990239]  kasan_check_range+0x17c/0x1e0\n  [  104.990467]  memcpy+0x39/0x60\n  [  104.990670]  __htab_map_lookup_and_delete_batch+0x5ce/0xb60\n  [  104.990982]  ? __wake_up_common+0x4d/0x230\n  [  104.991256]  ? htab_of_map_free+0x130/0x130\n  [  104.991541]  bpf_map_do_batch+0x1fb/0x220\n  [...]\n\nIn hashtable, if the elements\' keys have the same jhash() value, the\nelements will be put into the same bucket. By putting a lot of elements\ninto a single bucket, the value of bucket_size can be increased to\ntrigger the integer overflow.\n\nTriggering the overflow is possible for both callers with CAP_SYS_ADMIN\nand callers without CAP_SYS_ADMIN.\n\nIt will be trivial for a caller with CAP_SYS_ADMIN to intentionally\nreach this overflow by enabling BPF_F_ZERO_SEED. As this flag will set\nthe random seed passed to jhash() to 0, it will be easy for the caller\nto prepare keys which will be hashed into the same value, and thus put\nall the elements into the same bucket.\n\nIf the caller does not have CAP_SYS_ADMIN, BPF_F_ZERO_SEED cannot be\nused. However, it will be still technically possible to trigger the\noverflow, by guessing the random seed value passed to jhash() (32bit)\nand repeating the attempt to trigger the overflow. In this case,\nthe probability to trigger the overflow will be low and will take\na very long time.\n\nFix the integer overflow by calling kvmalloc_array() instead of\nkvmalloc() to allocate memory.\n\nFixes: 057996380a42 ("bpf: Add batch ops to all htab bpf map")\nSigned-off-by: Tatsuhiko Yasumatsu &lt;th.yasumatsu@gmail.com&gt;\nSigned-off-by: Daniel Borkmann &lt;daniel@iogearbox.net&gt;\nLink: https://lore.kernel.org/bpf/20210806150419.109658-1-th.yasumatsu@gmail.com', 'mm/hugetlb: fix a race between hugetlb sysctl handlers\n\nThere is a race between the assignment of `table-&gt;data` and write value\nto the pointer of `table-&gt;data` in the __do_proc_doulongvec_minmax() on\nthe other thread.\n\n  CPU0:                                 CPU1:\n                                        proc_sys_write\n  hugetlb_sysctl_handler                  proc_sys_call_handler\n  hugetlb_sysctl_handler_common             hugetlb_sysctl_handler\n    table-&gt;data = &amp;tmp;                       hugetlb_sysctl_handler_common\n                                                table-&gt;data = &amp;tmp;\n      proc_doulongvec_minmax\n        do_proc_doulongvec_minmax           sysctl_head_finish\n          __do_proc_doulongvec_minmax         unuse_table\n            i = table-&gt;data;\n            *i = val;  // corrupt CPU1\'s stack\n\nFix this by duplicating the `table`, and only update the duplicate of\nit.  And introduce a helper of proc_hugetlb_doulongvec_minmax() to\nsimplify the code.\n\nThe following oops was seen:\n\n    BUG: kernel NULL pointer dereference, address: 0000000000000000\n    #PF: supervisor instruction fetch in kernel mode\n    #PF: error_code(0x0010) - not-present page\n    Code: Bad RIP value.\n    ...\n    Call Trace:\n     ? set_max_huge_pages+0x3da/0x4f0\n     ? alloc_pool_huge_page+0x150/0x150\n     ? proc_doulongvec_minmax+0x46/0x60\n     ? hugetlb_sysctl_handler_common+0x1c7/0x200\n     ? nr_hugepages_store+0x20/0x20\n     ? copy_fd_bitmaps+0x170/0x170\n     ? hugetlb_sysctl_handler+0x1e/0x20\n     ? proc_sys_call_handler+0x2f1/0x300\n     ? unregister_sysctl_table+0xb0/0xb0\n     ? __fd_install+0x78/0x100\n     ? proc_sys_write+0x14/0x20\n     ? __vfs_write+0x4d/0x90\n     ? vfs_write+0xef/0x240\n     ? ksys_write+0xc0/0x160\n     ? __ia32_sys_read+0x50/0x50\n     ? __close_fd+0x129/0x150\n     ? __x64_sys_write+0x43/0x50\n     ? do_syscall_64+0x6c/0x200\n     ? entry_SYSCALL_64_after_hwframe+0x44/0xa9\n\nFixes: e5ff215941d5 ("hugetlb: multiple hstates for multiple page sizes")\nSigned-off-by: Muchun Song &lt;songmuchun@bytedance.com&gt;\nSigned-off-by: Andrew Morton &lt;akpm@linux-foundation.org&gt;\nReviewed-by: Mike Kravetz &lt;mike.kravetz@oracle.com&gt;\nCc: Andi Kleen &lt;ak@linux.intel.com&gt;\nLink: http://lkml.kernel.org/r/20200828031146.43035-1-songmuchun@bytedance.com\nSigned-off-by: Linus Torvalds &lt;torvalds@linux-foundation.org&gt;', 'af_key: Do not call xfrm_probe_algs in parallel\n\nWhen namespace support was added to xfrm/afkey, it caused the\npreviously single-threaded call to xfrm_probe_algs to become\nmulti-threaded.  This is buggy and needs to be fixed with a mutex.\n\nReported-by: Abhishek Shah &lt;abhishek.shah@columbia.edu&gt;\nFixes: 283bc9f35bbb ("xfrm: Namespacify xfrm state/policy locks")\nSigned-off-by: Herbert Xu &lt;herbert@gondor.apana.org.au&gt;\nSigned-off-by: Steffen Klassert &lt;steffen.klassert@secunet.com&gt;', 'sctp: walk the list of asoc safely\n\nIn sctp_sendmesg(), when walking the list of endpoint associations, the\nassociation can be dropped from the list, making the list corrupt.\nProperly handle this by using list_for_each_entry_safe()\n\nFixes: 4910280503f3 ("sctp: add support for snd flag SCTP_SENDALL process in sendmsg")\nReported-by: Secunia Research &lt;vuln@secunia.com&gt;\nTested-by: Secunia Research &lt;vuln@secunia.com&gt;\nSigned-off-by: Greg Kroah-Hartman &lt;gregkh@linuxfoundation.org&gt;\nAcked-by: Marcelo Ricardo Leitner &lt;marcelo.leitner@gmail.com&gt;\nAcked-by: Neil Horman &lt;nhorman@tuxdriver.com&gt;\nSigned-off-by: David S. Miller &lt;davem@davemloft.net&gt;', 'KVM: VMX: Don\'t use vcpu-&gt;run-&gt;internal.ndata as an array index\n\n__vmx_handle_exit() uses vcpu-&gt;run-&gt;internal.ndata as an index for\nan array access.  Since vcpu-&gt;run is (can be) mapped to a user address\nspace with a writer permission, the \'ndata\' could be updated by the\nuser process at anytime (the user process can set it to outside the\nbounds of the array).\nSo, it is not safe that __vmx_handle_exit() uses the \'ndata\' that way.\n\nFixes: 1aa561b1a4c0 ("kvm: x86: Add "last CPU" to some KVM_EXIT information")\nSigned-off-by: Reiji Watanabe &lt;reijiw@google.com&gt;\nReviewed-by: Jim Mattson &lt;jmattson@google.com&gt;\nMessage-Id: &lt;20210413154739.490299-1-reijiw@google.com&gt;\nCc: stable@vger.kernel.org\nSigned-off-by: Paolo Bonzini &lt;pbonzini@redhat.com&gt;', "wifi: wilc1000: validate length of IEEE80211_P2P_ATTR_OPER_CHANNEL attribute\n\nValidate that the IEEE80211_P2P_ATTR_OPER_CHANNEL attribute contains\nenough space for a 'struct struct wilc_attr_oper_ch'. If the attribute is\ntoo small then it triggers an out-of-bounds write later in the function.\n\nSigned-off-by: Phil Turnbull &lt;philipturnbull@github.com&gt;\nTested-by: Ajay Kathat &lt;ajay.kathat@microchip.com&gt;\nAcked-by: Ajay Kathat &lt;ajay.kathat@microchip.com&gt;\nSigned-off-by: Kalle Valo &lt;kvalo@kernel.org&gt;\nLink: https://lore.kernel.org/r/20221123153543.8568-3-philipturnbull@github.com", "Merge tag 'for-5.19/fbdev-3' of git://git.kernel.org/pub/scm/linux/kernel/git/deller/linux-fbdev\n\nPull fbdev fixes from Helge Deller:\n\n - fbcon now prevents switching to screen resolutions which are smaller\n   than the font size, and prevents enabling a font which is bigger than\n   the current screen resolution. This fixes vmalloc-out-of-bounds\n   accesses found by KASAN.\n\n - Guiling Deng fixed a bug where the centered fbdev logo wasn't\n   displayed correctly if the screen size matched the logo size.\n\n - Hsin-Yi Wang provided a patch to include errno.h to fix build when\n   CONFIG_OF isn't enabled.\n\n* tag 'for-5.19/fbdev-3' of git://git.kernel.org/pub/scm/linux/kernel/git/deller/linux-fbdev:\n  fbcon: Use fbcon_info_from_console() in fbcon_modechange_possible()\n  fbmem: Check virtual screen sizes in fb_set_var()\n  fbcon: Prevent that screen size is smaller than font size\n  fbcon: Disallow setting font bigger than screen size\n  video: of_display_timing.h: include errno.h\n  fbdev: fbmem: Fix logo center image dx issue", 'can: gw: ensure DLC boundaries after CAN frame modification\n\nMuyu Yu provided a POC where user root with CAP_NET_ADMIN can create a CAN\nframe modification rule that makes the data length code a higher value than\nthe available CAN frame data size. In combination with a configured checksum\ncalculation where the result is stored relatively to the end of the data\n(e.g. cgw_csum_xor_rel) the tail of the skb (e.g. frag_list pointer in\nskb_shared_info) can be rewritten which finally can cause a system crash.\n\nMichael Kubecek suggested to drop frames that have a DLC exceeding the\navailable space after the modification process and provided a patch that can\nhandle CAN FD frames too. Within this patch we also limit the length for the\nchecksum calculations to the maximum of Classic CAN data length (8).\n\nCAN frames that are dropped by these additional checks are counted with the\nCGW_DELETED counter which indicates misconfigurations in can-gw rules.\n\nThis fixes CVE-2019-3701.\n\nReported-by: Muyu Yu &lt;ieatmuttonchuan@gmail.com&gt;\nReported-by: Marcus Meissner &lt;meissner@suse.de&gt;\nSuggested-by: Michal Kubecek &lt;mkubecek@suse.cz&gt;\nTested-by: Muyu Yu &lt;ieatmuttonchuan@gmail.com&gt;\nTested-by: Oliver Hartkopp &lt;socketcan@hartkopp.net&gt;\nSigned-off-by: Oliver Hartkopp &lt;socketcan@hartkopp.net&gt;\nCc: linux-stable &lt;stable@vger.kernel.org&gt; # &gt;= v3.2\nSigned-off-by: Marc Kleine-Budde &lt;mkl@pengutronix.de&gt;\nSigned-off-by: David S. Miller &lt;davem@davemloft.net&gt;', "wifi: wilc1000: validate number of channels\n\nThere is no validation of 'e-&gt;no_of_channels' which can trigger an\nout-of-bounds write in the following 'memset' call. Validate that the\nnumber of channels does not extends beyond the size of the channel list\nelement.\n\nSigned-off-by: Phil Turnbull &lt;philipturnbull@github.com&gt;\nTested-by: Ajay Kathat &lt;ajay.kathat@microchip.com&gt;\nAcked-by: Ajay Kathat &lt;ajay.kathat@microchip.com&gt;\nSigned-off-by: Kalle Valo &lt;kvalo@kernel.org&gt;\nLink: https://lore.kernel.org/r/20221123153543.8568-5-philipturnbull@github.com", 'ext4: fix slab-out-of-bounds in ext4_mb_find_good_group_avg_frag_lists()\n\nWe can trigger a slab-out-of-bounds with the following commands:\n\n    mkfs.ext4 -F /dev/$disk 10G\n    mount /dev/$disk /tmp/test\n    echo 2147483647 &gt; /sys/fs/ext4/$disk/mb_group_prealloc\n    echo test &gt; /tmp/test/file &amp;&amp; sync\n\n==================================================================\nBUG: KASAN: slab-out-of-bounds in ext4_mb_find_good_group_avg_frag_lists+0x8a/0x200 [ext4]\nRead of size 8 at addr ffff888121b9d0f0 by task kworker/u2:0/11\nCPU: 0 PID: 11 Comm: kworker/u2:0 Tainted: GL 6.7.0-next-20240118 #521\nCall Trace:\n dump_stack_lvl+0x2c/0x50\n kasan_report+0xb6/0xf0\n ext4_mb_find_good_group_avg_frag_lists+0x8a/0x200 [ext4]\n ext4_mb_regular_allocator+0x19e9/0x2370 [ext4]\n ext4_mb_new_blocks+0x88a/0x1370 [ext4]\n ext4_ext_map_blocks+0x14f7/0x2390 [ext4]\n ext4_map_blocks+0x569/0xea0 [ext4]\n ext4_do_writepages+0x10f6/0x1bc0 [ext4]\n[...]\n==================================================================\n\nThe flow of issue triggering is as follows:\n\n// Set s_mb_group_prealloc to 2147483647 via sysfs\next4_mb_new_blocks\n  ext4_mb_normalize_request\n    ext4_mb_normalize_group_request\n      ac-&gt;ac_g_ex.fe_len = EXT4_SB(sb)-&gt;s_mb_group_prealloc\n  ext4_mb_regular_allocator\n    ext4_mb_choose_next_group\n      ext4_mb_choose_next_group_best_avail\n        mb_avg_fragment_size_order\n          order = fls(len) - 2 = 29\n        ext4_mb_find_good_group_avg_frag_lists\n          frag_list = &amp;sbi-&gt;s_mb_avg_fragment_size[order]\n          if (list_empty(frag_list)) // Trigger SOOB!\n\nAt 4k block size, the length of the s_mb_avg_fragment_size list is 14,\nbut an oversized s_mb_group_prealloc is set, causing slab-out-of-bounds\nto be triggered by an attempt to access an element at index 29.\n\nAdd a new attr_id attr_clusters_in_group with values in the range\n[0, sbi-&gt;s_clusters_per_group] and declare mb_group_prealloc as\nthat type to fix the issue. In addition avoid returning an order\nfrom mb_avg_fragment_size_order() greater than MB_NUM_ORDERS(sb)\nand reduce some useless loops.\n\nFixes: 7e170922f06b ("ext4: Add allocation criteria 1.5 (CR1_5)")\nCC: stable@vger.kernel.org\nSigned-off-by: Baokun Li &lt;libaokun1@huawei.com&gt;\nReviewed-by: Jan Kara &lt;jack@suse.cz&gt;\nReviewed-by: Ojaswin Mujoo &lt;ojaswin@linux.ibm.com&gt;\nLink: https://lore.kernel.org/r/20240319113325.3110393-5-libaokun1@huawei.com\nSigned-off-by: Theodore Ts\'o &lt;tytso@mit.edu&gt;', 'ext4: fix slab-out-of-bounds in ext4_mb_find_good_group_avg_frag_lists()\n\nWe can trigger a slab-out-of-bounds with the following commands:\n\n    mkfs.ext4 -F /dev/$disk 10G\n    mount /dev/$disk /tmp/test\n    echo 2147483647 &gt; /sys/fs/ext4/$disk/mb_group_prealloc\n    echo test &gt; /tmp/test/file &amp;&amp; sync\n\n==================================================================\nBUG: KASAN: slab-out-of-bounds in ext4_mb_find_good_group_avg_frag_lists+0x8a/0x200 [ext4]\nRead of size 8 at addr ffff888121b9d0f0 by task kworker/u2:0/11\nCPU: 0 PID: 11 Comm: kworker/u2:0 Tainted: GL 6.7.0-next-20240118 #521\nCall Trace:\n dump_stack_lvl+0x2c/0x50\n kasan_report+0xb6/0xf0\n ext4_mb_find_good_group_avg_frag_lists+0x8a/0x200 [ext4]\n ext4_mb_regular_allocator+0x19e9/0x2370 [ext4]\n ext4_mb_new_blocks+0x88a/0x1370 [ext4]\n ext4_ext_map_blocks+0x14f7/0x2390 [ext4]\n ext4_map_blocks+0x569/0xea0 [ext4]\n ext4_do_writepages+0x10f6/0x1bc0 [ext4]\n[...]\n==================================================================\n\nThe flow of issue triggering is as follows:\n\n// Set s_mb_group_prealloc to 2147483647 via sysfs\next4_mb_new_blocks\n  ext4_mb_normalize_request\n    ext4_mb_normalize_group_request\n      ac-&gt;ac_g_ex.fe_len = EXT4_SB(sb)-&gt;s_mb_group_prealloc\n  ext4_mb_regular_allocator\n    ext4_mb_choose_next_group\n      ext4_mb_choose_next_group_best_avail\n        mb_avg_fragment_size_order\n          order = fls(len) - 2 = 29\n        ext4_mb_find_good_group_avg_frag_lists\n          frag_list = &amp;sbi-&gt;s_mb_avg_fragment_size[order]\n          if (list_empty(frag_list)) // Trigger SOOB!\n\nAt 4k block size, the length of the s_mb_avg_fragment_size list is 14,\nbut an oversized s_mb_group_prealloc is set, causing slab-out-of-bounds\nto be triggered by an attempt to access an element at index 29.\n\nAdd a new attr_id attr_clusters_in_group with values in the range\n[0, sbi-&gt;s_clusters_per_group] and declare mb_group_prealloc as\nthat type to fix the issue. In addition avoid returning an order\nfrom mb_avg_fragment_size_order() greater than MB_NUM_ORDERS(sb)\nand reduce some useless loops.\n\nFixes: 7e170922f06b ("ext4: Add allocation criteria 1.5 (CR1_5)")\nCC: stable@vger.kernel.org\nSigned-off-by: Baokun Li &lt;libaokun1@huawei.com&gt;\nReviewed-by: Jan Kara &lt;jack@suse.cz&gt;\nReviewed-by: Ojaswin Mujoo &lt;ojaswin@linux.ibm.com&gt;\nLink: https://lore.kernel.org/r/20240319113325.3110393-5-libaokun1@huawei.com\nSigned-off-by: Theodore Ts\'o &lt;tytso@mit.edu&gt;', 'net: 6pack: fix slab-out-of-bounds in decode_data\n\nSyzbot reported slab-out-of bounds write in decode_data().\nThe problem was in missing validation checks.\n\nSyzbot\'s reproducer generated malicious input, which caused\ndecode_data() to be called a lot in sixpack_decode(). Since\nrx_count_cooked is only 400 bytes and noone reported before,\nthat 400 bytes is not enough, let\'s just check if input is malicious\nand complain about buffer overrun.\n\nFail log:\n==================================================================\nBUG: KASAN: slab-out-of-bounds in drivers/net/hamradio/6pack.c:843\nWrite of size 1 at addr ffff888087c5544e by task kworker/u4:0/7\n\nCPU: 0 PID: 7 Comm: kworker/u4:0 Not tainted 5.6.0-rc3-syzkaller #0\n...\nWorkqueue: events_unbound flush_to_ldisc\nCall Trace:\n __dump_stack lib/dump_stack.c:77 [inline]\n dump_stack+0x197/0x210 lib/dump_stack.c:118\n print_address_description.constprop.0.cold+0xd4/0x30b mm/kasan/report.c:374\n __kasan_report.cold+0x1b/0x32 mm/kasan/report.c:506\n kasan_report+0x12/0x20 mm/kasan/common.c:641\n __asan_report_store1_noabort+0x17/0x20 mm/kasan/generic_report.c:137\n decode_data.part.0+0x23b/0x270 drivers/net/hamradio/6pack.c:843\n decode_data drivers/net/hamradio/6pack.c:965 [inline]\n sixpack_decode drivers/net/hamradio/6pack.c:968 [inline]\n\nReported-and-tested-by: syzbot+fc8cd9a673d4577fb2e4@syzkaller.appspotmail.com\nFixes: 1da177e4c3f4 ("Linux-2.6.12-rc2")\nSigned-off-by: Pavel Skripkin &lt;paskripkin@gmail.com&gt;\nReviewed-by: Dan Carpenter &lt;dan.carpenter@oracle.com&gt;\nSigned-off-by: David S. Miller &lt;davem@davemloft.net&gt;', 'brcmfmac: assure SSID length from firmware is limited\n\nThe SSID length as received from firmware should not exceed\nIEEE80211_MAX_SSID_LEN as that would result in heap overflow.\n\nReviewed-by: Hante Meuleman &lt;hante.meuleman@broadcom.com&gt;\nReviewed-by: Pieter-Paul Giesberts &lt;pieter-paul.giesberts@broadcom.com&gt;\nReviewed-by: Franky Lin &lt;franky.lin@broadcom.com&gt;\nSigned-off-by: Arend van Spriel &lt;arend.vanspriel@broadcom.com&gt;\nSigned-off-by: Kalle Valo &lt;kvalo@codeaurora.org&gt;', "xfs: verify buffer contents when we skip log replay\n\nsyzbot detected a crash during log recovery:\n\nXFS (loop0): Mounting V5 Filesystem bfdc47fc-10d8-4eed-a562-11a831b3f791\nXFS (loop0): Torn write (CRC failure) detected at log block 0x180. Truncating head block from 0x200.\nXFS (loop0): Starting recovery (logdev: internal)\n==================================================================\nBUG: KASAN: slab-out-of-bounds in xfs_btree_lookup_get_block+0x15c/0x6d0 fs/xfs/libxfs/xfs_btree.c:1813\nRead of size 8 at addr ffff88807e89f258 by task syz-executor132/5074\n\nCPU: 0 PID: 5074 Comm: syz-executor132 Not tainted 6.2.0-rc1-syzkaller #0\nHardware name: Google Google Compute Engine/Google Compute Engine, BIOS Google 10/26/2022\nCall Trace:\n &lt;TASK&gt;\n __dump_stack lib/dump_stack.c:88 [inline]\n dump_stack_lvl+0x1b1/0x290 lib/dump_stack.c:106\n print_address_description+0x74/0x340 mm/kasan/report.c:306\n print_report+0x107/0x1f0 mm/kasan/report.c:417\n kasan_report+0xcd/0x100 mm/kasan/report.c:517\n xfs_btree_lookup_get_block+0x15c/0x6d0 fs/xfs/libxfs/xfs_btree.c:1813\n xfs_btree_lookup+0x346/0x12c0 fs/xfs/libxfs/xfs_btree.c:1913\n xfs_btree_simple_query_range+0xde/0x6a0 fs/xfs/libxfs/xfs_btree.c:4713\n xfs_btree_query_range+0x2db/0x380 fs/xfs/libxfs/xfs_btree.c:4953\n xfs_refcount_recover_cow_leftovers+0x2d1/0xa60 fs/xfs/libxfs/xfs_refcount.c:1946\n xfs_reflink_recover_cow+0xab/0x1b0 fs/xfs/xfs_reflink.c:930\n xlog_recover_finish+0x824/0x920 fs/xfs/xfs_log_recover.c:3493\n xfs_log_mount_finish+0x1ec/0x3d0 fs/xfs/xfs_log.c:829\n xfs_mountfs+0x146a/0x1ef0 fs/xfs/xfs_mount.c:933\n xfs_fs_fill_super+0xf95/0x11f0 fs/xfs/xfs_super.c:1666\n get_tree_bdev+0x400/0x620 fs/super.c:1282\n vfs_get_tree+0x88/0x270 fs/super.c:1489\n do_new_mount+0x289/0xad0 fs/namespace.c:3145\n do_mount fs/namespace.c:3488 [inline]\n __do_sys_mount fs/namespace.c:3697 [inline]\n __se_sys_mount+0x2d3/0x3c0 fs/namespace.c:3674\n do_syscall_x64 arch/x86/entry/common.c:50 [inline]\n do_syscall_64+0x3d/0xb0 arch/x86/entry/common.c:80\n entry_SYSCALL_64_after_hwframe+0x63/0xcd\nRIP: 0033:0x7f89fa3f4aca\nCode: 83 c4 08 5b 5d c3 66 2e 0f 1f 84 00 00 00 00 00 c3 66 2e 0f 1f 84 00 00 00 00 00 0f 1f 44 00 00 49 89 ca b8 a5 00 00 00 0f 05 &lt;48&gt; 3d 01 f0 ff ff 73 01 c3 48 c7 c1 c0 ff ff ff f7 d8 64 89 01 48\nRSP: 002b:00007fffd5fb5ef8 EFLAGS: 00000206 ORIG_RAX: 00000000000000a5\nRAX: ffffffffffffffda RBX: 00646975756f6e2c RCX: 00007f89fa3f4aca\nRDX: 0000000020000100 RSI: 0000000020009640 RDI: 00007fffd5fb5f10\nRBP: 00007fffd5fb5f10 R08: 00007fffd5fb5f50 R09: 000000000000970d\nR10: 0000000000200800 R11: 0000000000000206 R12: 0000000000000004\nR13: 0000555556c6b2c0 R14: 0000000000200800 R15: 00007fffd5fb5f50\n &lt;/TASK&gt;\n\nThe fuzzed image contains an AGF with an obviously garbage\nagf_refcount_level value of 32, and a dirty log with a buffer log item\nfor that AGF.  The ondisk AGF has a higher LSN than the recovered log\nitem.  xlog_recover_buf_commit_pass2 reads the buffer, compares the\nLSNs, and decides to skip replay because the ondisk buffer appears to be\nnewer.\n\nUnfortunately, the ondisk buffer is corrupt, but recovery just read the\nbuffer with no buffer ops specified:\n\n\terror = xfs_buf_read(mp-&gt;m_ddev_targp, buf_f-&gt;blf_blkno,\n\t\t\tbuf_f-&gt;blf_len, buf_flags, &amp;bp, NULL);\n\nSkipping the buffer leaves its contents in memory unverified.  This sets\nus up for a kernel crash because xfs_refcount_recover_cow_leftovers\nreads the buffer (which is still around in XBF_DONE state, so no read\nverification) and creates a refcountbt cursor of height 32.  This is\nimpossible so we run off the end of the cursor object and crash.\n\nFix this by invoking the verifier on all skipped buffers and aborting\nlog recovery if the ondisk buffer is corrupt.  It might be smarter to\nforce replay the log item atop the buffer and then see if it'll pass the\nwrite verifier (like ext4 does) but for now let's go with the\nconservative option where we stop immediately.\n\nLink: https://syzkaller.appspot.com/bug?extid=7e9494b8b399902e994e\nSigned-off-by: Darrick J. Wong &lt;djwong@kernel.org&gt;\nReviewed-by: Dave Chinner &lt;dchinner@redhat.com&gt;\nSigned-off-by: Dave Chinner &lt;david@fromorbit.com&gt;", 'ice: move netif_queue_set_napi to rtnl-protected sections\n\nCurrently, netif_queue_set_napi() is called from ice_vsi_rebuild() that is\nnot rtnl-locked when called from the reset. This creates the need to take\nthe rtnl_lock just for a single function and complicates the\nsynchronization with .ndo_bpf. At the same time, there no actual need to\nfill napi-to-queue information at this exact point.\n\nFill napi-to-queue information when opening the VSI and clear it when the\nVSI is being closed. Those routines are already rtnl-locked.\n\nAlso, rewrite napi-to-queue assignment in a way that prevents inclusion of\nXDP queues, as this leads to out-of-bounds writes, such as one below.\n\n[  +0.000004] BUG: KASAN: slab-out-of-bounds in netif_queue_set_napi+0x1c2/0x1e0\n[  +0.000012] Write of size 8 at addr ffff889881727c80 by task bash/7047\n[  +0.000006] CPU: 24 PID: 7047 Comm: bash Not tainted 6.10.0-rc2+ #2\n[  +0.000004] Hardware name: Intel Corporation S2600WFT/S2600WFT, BIOS SE5C620.86B.02.01.0014.082620210524 08/26/2021\n[  +0.000003] Call Trace:\n[  +0.000003]  &lt;TASK&gt;\n[  +0.000002]  dump_stack_lvl+0x60/0x80\n[  +0.000007]  print_report+0xce/0x630\n[  +0.000007]  ? __pfx__raw_spin_lock_irqsave+0x10/0x10\n[  +0.000007]  ? __virt_addr_valid+0x1c9/0x2c0\n[  +0.000005]  ? netif_queue_set_napi+0x1c2/0x1e0\n[  +0.000003]  kasan_report+0xe9/0x120\n[  +0.000004]  ? netif_queue_set_napi+0x1c2/0x1e0\n[  +0.000004]  netif_queue_set_napi+0x1c2/0x1e0\n[  +0.000005]  ice_vsi_close+0x161/0x670 [ice]\n[  +0.000114]  ice_dis_vsi+0x22f/0x270 [ice]\n[  +0.000095]  ice_pf_dis_all_vsi.constprop.0+0xae/0x1c0 [ice]\n[  +0.000086]  ice_prepare_for_reset+0x299/0x750 [ice]\n[  +0.000087]  pci_dev_save_and_disable+0x82/0xd0\n[  +0.000006]  pci_reset_function+0x12d/0x230\n[  +0.000004]  reset_store+0xa0/0x100\n[  +0.000006]  ? __pfx_reset_store+0x10/0x10\n[  +0.000002]  ? __pfx_mutex_lock+0x10/0x10\n[  +0.000004]  ? __check_object_size+0x4c1/0x640\n[  +0.000007]  kernfs_fop_write_iter+0x30b/0x4a0\n[  +0.000006]  vfs_write+0x5d6/0xdf0\n[  +0.000005]  ? fd_install+0x180/0x350\n[  +0.000005]  ? __pfx_vfs_write+0x10/0xA10\n[  +0.000004]  ? do_fcntl+0x5</t>
  </si>
  <si>
    <t>CWE-824</t>
  </si>
  <si>
    <t>['net: xilinx_emaclite: Do not print real IOMEM pointer\n\nPrinting kernel pointers is discouraged because they might leak kernel\nmemory layout.  This fixes smatch warning:\n\ndrivers/net/ethernet/xilinx/xilinx_emaclite.c:1191 xemaclite_of_probe() warn:\n argument 4 to %08lX specifier is cast from pointer\n\nSigned-off-by: YueHaibing &lt;yuehaibing@huawei.com&gt;\nSigned-off-by: David S. Miller &lt;davem@davemloft.net&gt;', 'Bluetooth: L2CAP: Fix attempting to access uninitialized memory\n\nOn l2cap_parse_conf_req the variable efs is only initialized if\nremote_efs has been set.\n\nCVE: CVE-2022-42895\nCC: stable@vger.kernel.org\nReported-by: Tamás Koczka &lt;poprdi@google.com&gt;\nSigned-off-by: Luiz Augusto von Dentz &lt;luiz.von.dentz@intel.com&gt;\nReviewed-by: Tedd Ho-Jeong An &lt;tedd.an@intel.com&gt;']</t>
  </si>
  <si>
    <t>CWE-835</t>
  </si>
  <si>
    <t>["Sched: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'fuse: break infinite loop in fuse_fill_write_pages()\n\nI got a report about unkillable task eating CPU. Further\ninvestigation shows, that the problem is in the fuse_fill_write_pages()\nfunction. If iov\'s first segment has zero length, we get an infinite\nloop, because we never reach iov_iter_advance() call.\n\nFix this by calling iov_iter_advance() before repeating an attempt to\ncopy data from userspace.\n\nA similar problem is described in 124d3b7041f ("fix writev regression:\npan hanging unkillable and un-straceable"). If zero-length segmend\nis followed by segment with invalid address,\niov_iter_fault_in_readable() checks only first segment (zero-length),\niov_iter_copy_from_user_atomic() skips it, fails at second and\nreturns zero -&gt; goto again without skipping zero-length segment.\n\nPatch calls iov_iter_advance() before goto again: we\'ll skip zero-length\nsegment at second iteraction and iov_iter_fault_in_readable() will detect\ninvalid address.\n\nSpecial thanks to Konstantin Khlebnikov, who helped a lot with the commit\ndescription.\n\nCc: Andrew Morton &lt;akpm@linux-foundation.org&gt;\nCc: Maxim Patlasov &lt;mpatlasov@parallels.com&gt;\nCc: Konstantin Khlebnikov &lt;khlebnikov@yandex-team.ru&gt;\nSigned-off-by: Roman Gushchin &lt;klamm@yandex-team.ru&gt;\nSigned-off-by: Miklos Szeredi &lt;miklos@szeredi.hu&gt;\nFixes: ea9b9907b82a ("fuse: implement perform_write")\nCc: &lt;stable@vger.kernel.org&gt;', 'mm/madvise.c: fix madvise() infinite loop under special circumstances\n\nMADVISE_WILLNEED has always been a noop for DAX (formerly XIP) mappings.\nUnfortunately madvise_willneed() doesn\'t communicate this information\nproperly to the generic madvise syscall implementation.  The calling\nconvention is quite subtle there.  madvise_vma() is supposed to either\nreturn an error or update &amp;prev otherwise the main loop will never\nadvance to the next vma and it will keep looping for ever without a way\nto get out of the kernel.\n\nIt seems this has been broken since introduction.  Nobody has noticed\nbecause nobody seems to be using MADVISE_WILLNEED on these DAX mappings.\n\n[mhocko@suse.com: rewrite changelog]\nLink: http://lkml.kernel.org/r/20171127115318.911-1-guoxuenan@huawei.com\nFixes: fe77ba6f4f97 ("[PATCH] xip: madvice/fadvice: execute in place")\nSigned-off-by: chenjie &lt;chenjie6@huawei.com&gt;\nSigned-off-by: guoxuenan &lt;guoxuenan@huawei.com&gt;\nAcked-by: Michal Hocko &lt;mhocko@suse.com&gt;\nCc: Minchan Kim &lt;minchan@kernel.org&gt;\nCc: zhangyi (F) &lt;yi.zhang@huawei.com&gt;\nCc: Miao Xie &lt;miaoxie@huawei.com&gt;\nCc: Mike Rapoport &lt;rppt@linux.vnet.ibm.com&gt;\nCc: Shaohua Li &lt;shli@fb.com&gt;\nCc: Andrea Arcangeli &lt;aarcange@redhat.com&gt;\nCc: Mel Gorman &lt;mgorman@techsingularity.net&gt;\nCc: Kirill A. Shutemov &lt;kirill.shutemov@linux.intel.com&gt;\nCc: David Rientjes &lt;rientjes@google.com&gt;\nCc: Anshuman Khandual &lt;khandual@linux.vnet.ibm.com&gt;\nCc: Rik van Riel &lt;riel@redhat.com&gt;\nCc: Carsten Otte &lt;cotte@de.ibm.com&gt;\nCc: Dan Williams &lt;dan.j.williams@intel.com&gt;\nCc: &lt;stable@vger.kernel.org&gt;\nSigned-off-by: Andrew Morton &lt;akpm@linux-foundation.org&gt;\nSigned-off-by: Linus Torvalds &lt;torvalds@linux-foundation.org&gt;',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t>
  </si>
  <si>
    <t>CWE-843</t>
  </si>
  <si>
    <t>['bpf: Fix leakage under speculation on mispredicted branches\n\nThe verifier only enumerates valid control-flow paths and skips paths that\nare unreachable in the non-speculative domain. And so it can miss issues\nunder speculative execution on mispredicted branches.\n\nFor example, a type confusion has been demonstrated with the following\ncrafted program:\n\n  // r0 = pointer to a map array entry\n  // r6 = pointer to readable stack slot\n  // r9 = scalar controlled by attacker\n  1: r0 = *(u64 *)(r0) // cache miss\n  2: if r0 != 0x0 goto line 4\n  3: r6 = r9\n  4: if r0 != 0x1 goto line 6\n  5: r9 = *(u8 *)(r6)\n  6: // leak r9\n\nSince line 3 runs iff r0 == 0 and line 5 runs iff r0 == 1, the verifier\nconcludes that the pointer dereference on line 5 is safe. But: if the\nattacker trains both the branches to fall-through, such that the following\nis speculatively executed ...\n\n  r6 = r9\n  r9 = *(u8 *)(r6)\n  // leak r9\n\n... then the program will dereference an attacker-controlled value and could\nleak its content under speculative execution via side-channel. This requires\nto mistrain the branch predictor, which can be rather tricky, because the\nbranches are mutually exclusive. However such training can be done at\ncongruent addresses in user space using different branches that are not\nmutually exclusive. That is, by training branches in user space ...\n\n  A:  if r0 != 0x0 goto line C\n  B:  ...\n  C:  if r0 != 0x0 goto line D\n  D:  ...\n\n... such that addresses A and C collide to the same CPU branch prediction\nentries in the PHT (pattern history table) as those of the BPF program\'s\nlines 2 and 4, respectively. A non-privileged attacker could simply brute\nforce such collisions in the PHT until observing the attack succeeding.\n\nAlternative methods to mistrain the branch predictor are also possible that\navoid brute forcing the collisions in the PHT. A reliable attack has been\ndemonstrated, for example, using the following crafted program:\n\n  // r0 = pointer to a [control] map array entry\n  // r7 = *(u64 *)(r0 + 0), training/attack phase\n  // r8 = *(u64 *)(r0 + 8), oob address\n  // [...]\n  // r0 = pointer to a [data] map array entry\n  1: if r7 == 0x3 goto line 3\n  2: r8 = r0\n  // crafted sequence of conditional jumps to separate the conditional\n  // branch in line 193 from the current execution flow\n  3: if r0 != 0x0 goto line 5\n  4: if r0 == 0x0 goto exit\n  5: if r0 != 0x0 goto line 7\n  6: if r0 == 0x0 goto exit\n  [...]\n  187: if r0 != 0x0 goto line 189\n  188: if r0 == 0x0 goto exit\n  // load any slowly-loaded value (due to cache miss in phase 3) ...\n  189: r3 = *(u64 *)(r0 + 0x1200)\n  // ... and turn it into known zero for verifier, while preserving slowly-\n  // loaded dependency when executing:\n  190: r3 &amp;= 1\n  191: r3 &amp;= 2\n  // speculatively bypassed phase dependency\n  192: r7 += r3\n  193: if r7 == 0x3 goto exit\n  194: r4 = *(u8 *)(r8 + 0)\n  // leak r4\n\nAs can be seen, in training phase (phase != 0x3), the condition in line 1\nturns into false and therefore r8 with the oob address is overridden with\nthe valid map value address, which in line 194 we can read out without\nissues. However, in attack phase, line 2 is skipped, and due to the cache\nmiss in line 189 where the map value is (zeroed and later) added to the\nphase register, the condition in line 193 takes the fall-through path due\nto prior branch predictor training, where under speculation, it\'ll load the\nbyte at oob address r8 (unknown scalar type at that point) which could then\nbe leaked via side-channel.\n\nOne way to mitigate these is to \'branch off\' an unreachable path, meaning,\nthe current verification path keeps following the is_branch_taken() path\nand we push the other branch to the verification stack. Given this is\nunreachable from the non-speculative domain, this branch\'s vstate is\nexplicitly marked as speculative. This is needed for two reasons: i) if\nthis path is solely seen from speculative execution, then we later on still\nwant the dead code elimination to kick in in order to sanitize these\ninstructions with jmp-1s, and ii) to ensure that paths walked in the\nnon-speculative domain are not pruned from earlier walks of paths walked in\nthe speculative domain. Additionally, for robustness, we mark the registers\nwhich have been part of the conditional as unknown in the speculative path\ngiven there should be no assumptions made on their content.\n\nThe fix in here mitigates type confusion attacks described earlier due to\ni) all code paths in the BPF program being explored and ii) existing\nverifier logic already ensuring that given memory access instruction\nreferences one specific data structure.\n\nAn alternative to this fix that has also been looked at in this scope was to\nmark aux-&gt;alu_state at the jump instruction with a BPF_JMP_TAKEN state as\nwell as direction encoding (always-goto, always-fallthrough, unknown), such\nthat mixing of different always-* directions themselves as well as mixing of\nalways-* with unknown directions would cause a program rejection by the\nverifier, e.g. programs with constructs like \'if ([...]) { x = 0; } else\n{ x = 1; }\' with subsequent \'if (x == 1) { [...] }\'. For unprivileged, this\nwould result in only single direction always-* taken paths, and unknown taken\npaths being allowed, such that the former could be patched from a conditional\njump to an unconditional jump (ja). Compared to this approach here, it would\nhave two downsides: i) valid programs that otherwise are not performing any\npointer arithmetic, etc, would potentially be rejected/broken, and ii) we are\nrequired to turn off path pruning for unprivileged, where both can be avoided\nin this work through pushing the invalid branch to the verification stack.\n\nThe issue was originally discovered by Adam and Ofek, and later independently\ndiscovered and reported as a result of Benedict and Piotr\'s research work.\n\nFixes: b2157399cc98 ("bpf: prevent out-of-bounds speculation")\nReported-by: Adam Morrison &lt;mad@cs.tau.ac.il&gt;\nReported-by: Ofek Kirzner &lt;ofekkir@gmail.com&gt;\nReported-by: Benedict Schlueter &lt;benedict.schlueter@rub.de&gt;\nReported-by: Piotr Krysiuk &lt;piotras@gmail.com&gt;\nSigned-off-by: Daniel Borkmann &lt;daniel@iogearbox.net&gt;\nReviewed-by: John Fastabend &lt;john.fastabend@gmail.com&gt;\nReviewed-by: Benedict Schlueter &lt;benedict.schlueter@rub.de&gt;\nReviewed-by: Piotr Krysiuk &lt;piotras@gmail.com&gt;\nAcked-by: Alexei Starovoitov &lt;ast@kernel.org&gt;']</t>
  </si>
  <si>
    <t>CWE-862</t>
  </si>
  <si>
    <t>['KEYS: add missing permission check for request_key() destination\n\nWhen the request_key() syscall is not passed a destination keyring, it\nlinks the requested key (if constructed) into the "default" request-key\nkeyring.  This should require Write permission to the keyring.  However,\nthere is actually no permission check.\n\nThis can be abused to add keys to any keyring to which only Search\npermission is granted.  This is because Search permission allows joining\nthe keyring.  keyctl_set_reqkey_keyring(KEY_REQKEY_DEFL_SESSION_KEYRING)\nthen will set the default request-key keyring to the session keyring.\nThen, request_key() can be used to add keys to the keyring.\n\nBoth negatively and positively instantiated keys can be added using this\nmethod.  Adding negative keys is trivial.  Adding a positive key is a\nbit trickier.  It requires that either /sbin/request-key positively\ninstantiates the key, or that another thread adds the key to the process\nkeyring at just the right time, such that request_key() misses it\ninitially but then finds it in construct_alloc_key().\n\nFix this bug by checking for Write permission to the keyring in\nconstruct_get_dest_keyring() when the default keyring is being used.\n\nWe don\'t do the permission check for non-default keyrings because that\nwas already done by the earlier call to lookup_user_key().  Also,\nrequest_key_and_link() is currently passed a \'struct key *\' rather than\na key_ref_t, so the "possessed" bit is unavailable.\n\nWe also don\'t do the permission check for the "requestor keyring", to\ncontinue to support the use case described by commit 8bbf4976b59f\n("KEYS: Alter use of key instantiation link-to-keyring argument") where\n/sbin/request-key recursively calls request_key() to add keys to the\noriginal requestor\'s destination keyring.  (I don\'t know of any users\nwho actually do that, though...)\n\nFixes: 3e30148c3d52 ("[PATCH] Keys: Make request-key create an authorisation key")\nCc: &lt;stable@vger.kernel.org&gt;\t# v2.6.13+\nSigned-off-by: Eric Biggers &lt;ebiggers@google.com&gt;\nSigned-off-by: David Howells &lt;dhowells@redhat.com&gt;', 'ptrace: Check PTRACE_O_SUSPEND_SECCOMP permission on PTRACE_SEIZE\n\nSetting PTRACE_O_SUSPEND_SECCOMP is supposed to be a highly privileged\noperation because it allows the tracee to completely bypass all seccomp\nfilters on kernels with CONFIG_CHECKPOINT_RESTORE=y. It is only supposed to\nbe settable by a process with global CAP_SYS_ADMIN, and only if that\nprocess is not subject to any seccomp filters at all.\n\nHowever, while these permission checks were done on the PTRACE_SETOPTIONS\npath, they were missing on the PTRACE_SEIZE path, which also sets\nuser-specified ptrace flags.\n\nMove the permissions checks out into a helper function and let both\nptrace_attach() and ptrace_setoptions() call it.\n\nCc: stable@kernel.org\nFixes: 13c4a90119d2 ("seccomp: add ptrace options for suspend/resume")\nSigned-off-by: Jann Horn &lt;jannh@google.com&gt;\nLink: https://lkml.kernel.org/r/20220319010838.1386861-1-jannh@google.com\nSigned-off-by: Eric W. Biederman &lt;ebiederm@xmission.com&gt;']</t>
  </si>
  <si>
    <t>CWE-863</t>
  </si>
  <si>
    <t>['userns: also map extents in the reverse map to kernel IDs\n\nThe current logic first clones the extent array and sorts both copies, then\nmaps the lower IDs of the forward mapping into the lower namespace, but\ndoesn\'t map the lower IDs of the reverse mapping.\n\nThis means that code in a nested user namespace with &gt;5 extents will see\nincorrect IDs. It also breaks some access checks, like\ninode_owner_or_capable() and privileged_wrt_inode_uidgid(), so a process\ncan incorrectly appear to be capable relative to an inode.\n\nTo fix it, we have to make sure that the "lower_first" members of extents\nin both arrays are translated; and we have to make sure that the reverse\nmap is sorted *after* the translation (since otherwise the translation can\nbreak the sorting).\n\nThis is CVE-2018-18955.\n\nFixes: 6397fac4915a ("userns: bump idmap limits to 340")\nCc: stable@vger.kernel.org\nSigned-off-by: Jann Horn &lt;jannh@google.com&gt;\nTested-by: Eric W. Biederman &lt;ebiederm@xmission.com&gt;\nReviewed-by: Eric W. Biederman &lt;ebiederm@xmission.com&gt;\nSigned-off-by: Eric W. Biederman &lt;ebiederm@xmission.com&gt;', 'bpf: Fix leakage of uninitialized bpf stack under speculation\n\nThe current implemented mechanisms to mitigate data disclosure under\nspeculation mainly address stack and map value oob access from the\nspeculative domain. However, Piotr discovered that uninitialized BPF\nstack is not protected yet, and thus old data from the kernel stack,\npotentially including addresses of kernel structures, could still be\nextracted from that 512 bytes large window. The BPF stack is special\ncompared to map values since it\'s not zero initialized for every\nprogram invocation, whereas map values /are/ zero initialized upon\ntheir initial allocation and thus cannot leak any prior data in either\ndomain. In the non-speculative domain, the verifier ensures that every\nstack slot read must have a prior stack slot write by the BPF program\nto avoid such data leaking issue.\n\nHowever, this is not enough: for example, when the pointer arithmetic\noperation moves the stack pointer from the last valid stack offset to\nthe first valid offset, the sanitation logic allows for any intermediate\noffsets during speculative execution, which could then be used to\nextract any restricted stack content via side-channel.\n\nGiven for unprivileged stack pointer arithmetic the use of unknown\nbut bounded scalars is generally forbidden, we can simply turn the\nregister-based arithmetic operation into an immediate-based arithmetic\noperation without the need for masking. This also gives the benefit\nof reducing the needed instructions for the operation. Given after\nthe work in 7fedb63a8307 ("bpf: Tighten speculative pointer arithmetic\nmask"), the aux-&gt;alu_limit already holds the final immediate value for\nthe offset register with the known scalar. Thus, a simple mov of the\nimmediate to AX register with using AX as the source for the original\ninstruction is sufficient and possible now in this case.\n\nReported-by: Piotr Krysiuk &lt;piotras@gmail.com&gt;\nSigned-off-by: Daniel Borkmann &lt;daniel@iogearbox.net&gt;\nTested-by: Piotr Krysiuk &lt;piotras@gmail.com&gt;\nReviewed-by: Piotr Krysiuk &lt;piotras@gmail.com&gt;\nReviewed-by: John Fastabend &lt;john.fastabend@gmail.com&gt;\nAcked-by: Alexei Starovoitov &lt;ast@kernel.org&gt;']</t>
  </si>
  <si>
    <t>CWE-908</t>
  </si>
  <si>
    <t>["ext4: zero out the unused memory region in the extent tree block\n\nThis commit zeroes out the unused memory region in the buffer_head\ncorresponding to the extent metablock after writing the extent header\nand the corresponding extent node entries.\n\nThis is done to prevent random uninitialized data from getting into\nthe filesystem when the extent block is synced.\n\nThis fixes CVE-2019-11833.\n\nSigned-off-by: Sriram Rajagopalan &lt;sriramr@arista.com&gt;\nSigned-off-by: Theodore Ts'o &lt;tytso@mit.edu&gt;\nCc: stable@kernel.org",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'slcan: Don\'t transmit uninitialized stack data in padding\n\nstruct can_frame contains some padding which is not explicitly zeroed in\nslc_bump. This uninitialized data will then be transmitted if the stack\ninitialization hardening feature is not enabled (CONFIG_INIT_STACK_ALL).\n\nThis commit just zeroes the whole struct including the padding.\n\nSigned-off-by: Richard Palethorpe &lt;rpalethorpe@suse.com&gt;\nFixes: a1044e36e457 ("can: add slcan driver for serial/USB-serial CAN adapters")\nReviewed-by: Kees Cook &lt;keescook@chromium.org&gt;\nCc: linux-can@vger.kernel.org\nCc: netdev@vger.kernel.org\nCc: security@kernel.org\nCc: wg@grandegger.com\nCc: mkl@pengutronix.de\nCc: davem@davemloft.net\nAcked-by: Marc Kleine-Budde &lt;mkl@pengutronix.de&gt;\nSigned-off-by: David S. Miller &lt;davem@davemloft.net&gt;', 'Revert "NFSv4: Handle the special Linux file open access mode"\n\nThis reverts commit 44942b4e457beda00981f616402a1a791e8c616e.\n\nAfter secondly opening a file with O_ACCMODE|O_DIRECT flags,\nnfs4_valid_open_stateid() will dereference NULL nfs4_state when lseek().\n\nReproducer:\n  1. mount -t nfs -o vers=4.2 $server_ip:/ /mnt/\n  2. fd = open("/mnt/file", O_ACCMODE|O_DIRECT|O_CREAT)\n  3. close(fd)\n  4. fd = open("/mnt/file", O_ACCMODE|O_DIRECT)\n  5. lseek(fd)\n\nReported-by: Lyu Tao &lt;tao.lyu@epfl.ch&gt;\nSigned-off-by: ChenXiaoSong &lt;chenxiaosong2@huawei.com&gt;\nSigned-off-by: Trond Myklebust &lt;trond.myklebust@hammerspace.com&gt;']</t>
  </si>
  <si>
    <t>CWE-909</t>
  </si>
  <si>
    <t>['slcan: Don\'t transmit uninitialized stack data in padding\n\nstruct can_frame contains some padding which is not explicitly zeroed in\nslc_bump. This uninitialized data will then be transmitted if the stack\ninitialization hardening feature is not enabled (CONFIG_INIT_STACK_ALL).\n\nThis commit just zeroes the whole struct including the padding.\n\nSigned-off-by: Richard Palethorpe &lt;rpalethorpe@suse.com&gt;\nFixes: a1044e36e457 ("can: add slcan driver for serial/USB-serial CAN adapters")\nReviewed-by: Kees Cook &lt;keescook@chromium.org&gt;\nCc: linux-can@vger.kernel.org\nCc: netdev@vger.kernel.org\nCc: security@kernel.org\nCc: wg@grandegger.com\nCc: mkl@pengutronix.de\nCc: davem@davemloft.net\nAcked-by: Marc Kleine-Budde &lt;mkl@pengutronix.de&gt;\nSigned-off-by: David S. Miller &lt;davem@davemloft.net&gt;']</t>
  </si>
  <si>
    <t>["gre: fix netns vs proto registration ordering\n\nGRE protocol receive hook can be called right after protocol addition is done.\nIf netns stuff is not yet initialized, we're going to oops in\nnet_generic().\n\nThis is remotely oopsable if ip_gre is compiled as module and packet\ncomes at unfortunate moment of module loading.\n\nSigned-off-by: Alexey Dobriyan &lt;adobriyan@gmail.com&gt;\nSigned-off-by: David S. Miller &lt;davem@davemloft.net&gt;", "gre: fix netns vs proto registration ordering\n\nGRE protocol receive hook can be called right after protocol addition is done.\nIf netns stuff is not yet initialized, we're going to oops in\nnet_generic().\n\nThis is remotely oopsable if ip_gre is compiled as module and packet\ncomes at unfortunate moment of module loading.\n\nSigned-off-by: Alexey Dobriyan &lt;adobriyan@gmail.com&gt;\nSigned-off-by: David S. Miller &lt;davem@davemloft.net&gt;", 'netfilter: nf_conntrack_reasm: properly handle packets fragmented into a single fragment\n\nWhen an ICMPV6_PKT_TOOBIG message is received with a MTU below 1280,\nall further packets include a fragment header.\n\nUnlike regular defragmentation, conntrack also needs to "reassemble"\nthose fragments in order to obtain a packet without the fragment\nheader for connection tracking. Currently nf_conntrack_reasm checks\nwhether a fragment has either IP6_MF set or an offset != 0, which\nmakes it ignore those fragments.\n\nRemove the invalid check and make reassembly handle fragment queues\ncontaining only a single fragment.\n\nReported-and-tested-by: Ulrich Weber &lt;uweber@astaro.com&gt;\nSigned-off-by: Patrick McHardy &lt;kaber@trash.net&gt;', 'netfilter: nf_conntrack_reasm: properly handle packets fragmented into a single fragment\n\nWhen an ICMPV6_PKT_TOOBIG message is received with a MTU below 1280,\nall further packets include a fragment header.\n\nUnlike regular defragmentation, conntrack also needs to "reassemble"\nthose fragments in order to obtain a packet without the fragment\nheader for connection tracking. Currently nf_conntrack_reasm checks\nwhether a fragment has either IP6_MF set or an offset != 0, which\nmakes it ignore those fragments.\n\nRemove the invalid check and make reassembly handle fragment queues\ncontaining only a single fragment.\n\nReported-and-tested-by: Ulrich Weber &lt;uweber@astaro.com&gt;\nSigned-off-by: Patrick McHardy &lt;kaber@trash.net&gt;',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"rds: prevent BUG_ON triggering on congestion map updates\n\nRecently had this bug halt reported to me:\n\nkernel BUG at net/rds/send.c:329!\nOops: Exception in kernel mode, sig: 5 [#1]\nSMP NR_CPUS=1024 NUMA pSeries\nModules linked in: rds sunrpc ipv6 dm_mirror dm_region_hash dm_log ibmveth sg\next4 jbd2 mbcache sd_mod crc_t10dif ibmvscsic scsi_transport_srp scsi_tgt\ndm_mod [last unloaded: scsi_wait_scan]\nNIP: d000000003ca68f4 LR: d000000003ca67fc CTR: d000000003ca8770\nREGS: c000000175cab980 TRAP: 0700   Not tainted  (2.6.32-118.el6.ppc64)\nMSR: 8000000000029032 &lt;EE,ME,CE,IR,DR&gt;  CR: 44000022  XER: 00000000\nTASK = c00000017586ec90[1896] 'krdsd' THREAD: c000000175ca8000 CPU: 0\nGPR00: 0000000000000150 c000000175cabc00 d000000003cb7340 0000000000002030\nGPR04: ffffffffffffffff 0000000000000030 0000000000000000 0000000000000030\nGPR08: 0000000000000001 0000000000000001 c0000001756b1e30 0000000000010000\nGPR12: d000000003caac90 c000000000fa2500 c0000001742b2858 c0000001742b2a00\nGPR16: c0000001742b2a08 c0000001742b2820 0000000000000001 0000000000000001\nGPR20: 0000000000000040 c0000001742b2814 c000000175cabc70 0800000000000000\nGPR24: 0000000000000004 0200000000000000 0000000000000000 c0000001742b2860\nGPR28: 0000000000000000 c0000001756b1c80 d000000003cb68e8 c0000001742b27b8\nNIP [d000000003ca68f4] .rds_send_xmit+0x4c4/0x8a0 [rds]\nLR [d000000003ca67fc] .rds_send_xmit+0x3cc/0x8a0 [rds]\nCall Trace:\n[c000000175cabc00] [d000000003ca67fc] .rds_send_xmit+0x3cc/0x8a0 [rds]\n(unreliable)\n[c000000175cabd30] [d000000003ca7e64] .rds_send_worker+0x54/0x100 [rds]\n[c000000175cabdb0] [c0000000000b475c] .worker_thread+0x1dc/0x3c0\n[c000000175cabed0] [c0000000000baa9c] .kthread+0xbc/0xd0\n[c000000175cabf90] [c000000000032114] .kernel_thread+0x54/0x70\nInstruction dump:\n4bfffd50 60000000 60000000 39080001 935f004c f91f0040 41820024 813d017c\n7d094a78 7d290074 7929d182 394a0020 &lt;0b090000&gt; 40e2ff68 4bffffa4 39200000\nKernel panic - not syncing: Fatal exception\nCall Trace:\n[c000000175cab560] [c000000000012e04] .show_stack+0x74/0x1c0 (unreliable)\n[c000000175cab610] [c0000000005a365c] .panic+0x80/0x1b4\n[c000000175cab6a0] [c00000000002fbcc] .die+0x21c/0x2a0\n[c000000175cab750] [c000000000030000] ._exception+0x110/0x220\n[c000000175cab910] [c000000000004b9c] program_check_common+0x11c/0x180\n\nSigned-off-by: David S. Miller &lt;davem@davemloft.net&gt;", "rds: prevent BUG_ON triggering on congestion map updates\n\nRecently had this bug halt reported to me:\n\nkernel BUG at net/rds/send.c:329!\nOops: Exception in kernel mode, sig: 5 [#1]\nSMP NR_CPUS=1024 NUMA pSeries\nModules linked in: rds sunrpc ipv6 dm_mirror dm_region_hash dm_log ibmveth sg\next4 jbd2 mbcache sd_mod crc_t10dif ibmvscsic scsi_transport_srp scsi_tgt\ndm_mod [last unloaded: scsi_wait_scan]\nNIP: d000000003ca68f4 LR: d000000003ca67fc CTR: d000000003ca8770\nREGS: c000000175cab980 TRAP: 0700   Not tainted  (2.6.32-118.el6.ppc64)\nMSR: 8000000000029032 &lt;EE,ME,CE,IR,DR&gt;  CR: 44000022  XER: 00000000\nTASK = c00000017586ec90[1896] 'krdsd' THREAD: c000000175ca8000 CPU: 0\nGPR00: 0000000000000150 c000000175cabc00 d000000003cb7340 0000000000002030\nGPR04: ffffffffffffffff 0000000000000030 0000000000000000 0000000000000030\nGPR08: 0000000000000001 0000000000000001 c0000001756b1e30 0000000000010000\nGPR12: d000000003caac90 c000000000fa2500 c0000001742b2858 c0000001742b2a00\nGPR16: c0000001742b2a08 c0000001742b2820 0000000000000001 0000000000000001\nGPR20: 0000000000000040 c0000001742b2814 c000000175cabc70 0800000000000000\nGPR24: 0000000000000004 0200000000000000 0000000000000000 c0000001742b2860\nGPR28: 0000000000000000 c0000001756b1c80 d000000003cb68e8 c0000001742b27b8\nNIP [d000000003ca68f4] .rds_send_xmit+0x4c4/0x8a0 [rds]\nLR [d000000003ca67fc] .rds_send_xmit+0x3cc/0x8a0 [rds]\nCall Trace:\n[c000000175cabc00] [d000000003ca67fc] .rds_send_xmit+0x3cc/0x8a0 [rds]\n(unreliable)\n[c000000175cabd30] [d000000003ca7e64] .rds_send_worker+0x54/0x100 [rds]\n[c000000175cabdb0] [c0000000000b475c] .worker_thread+0x1dc/0x3c0\n[c000000175cabed0] [c0000000000baa9c] .kthread+0xbc/0xd0\n[c000000175cabf90] [c000000000032114] .kernel_thread+0x54/0x70\nInstruction dump:\n4bfffd50 60000000 60000000 39080001 935f004c f91f0040 41820024 813d017c\n7d094a78 7d290074 7929d182 394a0020 &lt;0b090000&gt; 40e2ff68 4bffffa4 39200000\nKernel panic - not syncing: Fatal exception\nCall Trace:\n[c000000175cab560] [c000000000012e04] .show_stack+0x74/0x1c0 (unreliable)\n[c000000175cab610] [c0000000005a365c] .panic+0x80/0x1b4\n[c000000175cab6a0] [c00000000002fbcc] .die+0x21c/0x2a0\n[c000000175cab750] [c000000000030000] ._exception+0x110/0x220\n[c000000175cab910] [c000000000004b9c] program_check_common+0x11c/0x180\n\nSigned-off-by: David S. Miller &lt;davem@davemloft.net&gt;", 'ext4: init timer earlier to avoid a kernel panic in __save_error_info\n\nDuring mount, when we fail to open journal inode or root inode, the\n__save_error_info will mod_timer. But actually s_err_report isn\'t\ninitialized yet and the kernel oops. The detailed information can\nbe found https://bugzilla.kernel.org/show_bug.cgi?id=32082.\n\nThe best way is to check whether the timer s_err_report is initialized\nor not. But it seems that in include/linux/timer.h, we can\'t find a\ngood function to check the status of this timer, so this patch just\nmove the initializtion of s_err_report earlier so that we can avoid\nthe kernel panic. The corresponding del_timer is also added in the\nerror path.\n\nReported-by: Sami Liedes &lt;sliedes@cc.hut.fi&gt;\nSigned-off-by: Tao Ma &lt;boyu.mt@taobao.com&gt;\nSigned-off-by: "Theodore Ts\'o" &lt;tytso@mit.edu&gt;', 'net: ip_expire() must revalidate route\n\nCommit 4a94445c9a5c (net: Use ip_route_input_noref() in input path)\nadded a bug in IP defragmentation handling, in case timeout is fired.\n\nWhen a frame is defragmented, we use last skb dst field when building\nfinal skb. Its dst is valid, since we are in rcu read section.\n\nBut if a timeout occurs, we take first queued fragment to build one ICMP\nTIME EXCEEDED message. Problem is all queued skb have weak dst pointers,\nsince we escaped RCU critical section after their queueing. icmp_send()\nmight dereference a now freed (and possibly reused) part of memory.\n\nCalling skb_dst_drop() and ip_route_input_noref() to revalidate route is\nthe only possible choice.\n\nReported-by: Denys Fedoryshchenko &lt;denys@visp.net.lb&gt;\nSigned-off-by: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'crypto: Move md5_transform to lib/md5.c\n\nWe are going to use this for TCP/IP sequence number and fragment ID\ngeneration.\n\nSigned-off-by: David S. Miller &lt;davem@davemloft.net&gt;', 'perf tools: do not look at ./config for configuration\n\nIn addition to /etc/perfconfig and $HOME/.perfconfig, perf looks for\nconfiguration in the file ./config, imitating git which looks at\n$GIT_DIR/config.  If ./config is not a perf configuration file, it\nfails, or worse, treats it as a configuration file and changes behavior\nin some unexpected way.\n\n"config" is not an unusual name for a file to be lying around and perf\ndoes not have a private directory dedicated for its own use, so let\'s\njust stop looking for configuration in the cwd.  Callers needing\ncontext-sensitive configuration can use the PERF_CONFIG environment\nvariable.\n\nRequested-by: Christian Ohm &lt;chr.ohm@gmx.net&gt;\nCc: 632923@bugs.debian.org\nCc: Ben Hutchings &lt;ben@decadent.org.uk&gt;\nCc: Christian Ohm &lt;chr.ohm@gmx.net&gt;\nCc: Ingo Molnar &lt;mingo@elte.hu&gt;\nCc: Paul Mackerras &lt;paulus@samba.org&gt;\nCc: Peter Zijlstra &lt;a.p.zijlstra@chello.nl&gt;\nLink: http://lkml.kernel.org/r/20110805165838.GA7237@elie.gateway.2wire.net\nSigned-off-by: Jonathan Nieder &lt;jrnieder@gmail.com&gt;\nSigned-off-by: Arnaldo Carvalho de Melo &lt;acme@redhat.com&gt;', "epoll: clear the tfile_check_list on -ELOOP\n\nAn epoll_ctl(,EPOLL_CTL_ADD,,) operation can return '-ELOOP' to prevent\ncircular epoll dependencies from being created.  However, in that case we\ndo not properly clear the 'tfile_check_list'.  Thus, add a call to\nclear_tfile_check_list() for the -ELOOP case.\n\nSigned-off-by: Jason Baron &lt;jbaron@redhat.com&gt;\nReported-by: Yurij M. Plotnikov &lt;Yurij.Plotnikov@oktetlabs.ru&gt;\nCc: Nelson Elhage &lt;nelhage@nelhage.com&gt;\nCc: Davide Libenzi &lt;davidel@xmailserver.org&gt;\nTested-by: Alexandra N. Kossovsky &lt;Alexandra.Kossovsky@oktetlabs.ru&gt;\nSigned-off-by: Andrew Morton &lt;akpm@linux-foundation.org&gt;\nSigned-off-by: Linus Torvalds &lt;torvalds@linux-foundation.org&gt;", "mm/hotplug: correctly add new zone to all other nodes' zone lists\n\nWhen online_pages() is called to add new memory to an empty zone, it\nrebuilds all zone lists by calling build_all_zonelists().  But there's a\nbug which prevents the new zone to be added to other nodes' zone lists.\n\nonline_pages() {\n\tbuild_all_zonelists()\n\t.....\n\tnode_set_state(zone_to_nid(zone), N_HIGH_MEMORY)\n}\n\nHere the node of the zone is put into N_HIGH_MEMORY state after calling\nbuild_all_zonelists(), but build_all_zonelists() only adds zones from\nnodes in N_HIGH_MEMORY state to the fallback zone lists.\nbuild_all_zonelists()\n\n    -&gt;__build_all_zonelists()\n\t-&gt;build_zonelists()\n\t    -&gt;find_next_best_node()\n\t\t-&gt;for_each_node_state(n, N_HIGH_MEMORY)\n\nSo memory in the new zone will never be used by other nodes, and it may\ncause strange behavor when system is under memory pressure.  So put node\ninto N_HIGH_MEMORY state before calling build_all_zonelists().\n\nSigned-off-by: Jianguo Wu &lt;wujianguo@huawei.com&gt;\nSigned-off-by: Jiang Liu &lt;liuj97@gmail.com&gt;\nCc: Mel Gorman &lt;mgorman@suse.de&gt;\nCc: Michal Hocko &lt;mhocko@suse.cz&gt;\nCc: Minchan Kim &lt;minchan@kernel.org&gt;\nCc: Rusty Russell &lt;rusty@rustcorp.com.au&gt;\nCc: Yinghai Lu &lt;yinghai@kernel.org&gt;\nCc: Tony Luck &lt;tony.luck@intel.com&gt;\nCc: KAMEZAWA Hiroyuki &lt;kamezawa.hiroyu@jp.fujitsu.com&gt;\nCc: KOSAKI Motohiro &lt;kosaki.motohiro@jp.fujitsu.com&gt;\nCc: David Rientjes &lt;rientjes@google.com&gt;\nCc: Keping Chen &lt;chenkeping@huawei.com&gt;\nSigned-off-by: Andrew Morton &lt;akpm@linux-foundation.org&gt;\nSigned-off-by: Linus Torvalds &lt;torvalds@linux-foundation.org&gt;", 'xfrm_user: return error pointer instead of NULL\n\nWhen dump_one_state() returns an error, e.g. because of a too small\nbuffer to dump the whole xfrm state, xfrm_state_netlink() returns NULL\ninstead of an error pointer. But its callers expect an error pointer\nand therefore continue to operate on a NULL skbuff.\n\nThis could lead to a privilege escalation (execution of user code in\nkernel context) if the attacker has CAP_NET_ADMIN and is able to map\naddress 0.\n\nSigned-off-by: Mathias Krause &lt;minipli@googlemail.com&gt;\nAcked-by: Steffen Klassert &lt;steffen.klassert@secunet.com&gt;\nSigned-off-by: David S. Miller &lt;davem@davemloft.net&gt;', 'vhost: fix length for cross region descriptor\n\nIf a single descriptor crosses a region, the\nsecond chunk length should be decremented\nby size translated so far, instead it includes\nthe full descriptor length.\n\nSigned-off-by: Michael S. Tsirkin &lt;mst@redhat.com&gt;\nAcked-by: Jason Wang &lt;jasowang@redhat.com&gt;\nSigned-off-by: David S. Miller &lt;davem@davemloft.net&gt;', "sctp: Use correct sideffect command in duplicate cookie handling\n\nWhen SCTP is done processing a duplicate cookie chunk, it tries\nto delete a newly created association.  For that, it has to set\nthe right association for the side-effect processing to work.\nHowever, when it uses the SCTP_CMD_NEW_ASOC command, that performs\nmore work then really needed (like hashing the associationa and\nassigning it an id) and there is no point to do that only to\ndelete the association as a next step.  In fact, it also creates\nan impossible condition where an association may be found by\nthe getsockopt() call, and that association is empty.  This\ncauses a crash in some sctp getsockopts.\n\nThe solution is rather simple.  We simply use SCTP_CMD_SET_ASOC\ncommand that doesn't have all the overhead and does exactly\nwhat we need.\n\nReported-by: Karl Heiss &lt;kheiss@gmail.com&gt;\nTested-by: Karl Heiss &lt;kheiss@gmail.com&gt;\nCC: Neil Horman &lt;nhorman@tuxdriver.com&gt;\nSigned-off-by: Vlad Yasevich &lt;vyasevich@gmail.com&gt;\nAcked-by: Neil Horman &lt;nhorman@tuxdriver.com&gt;\nSigned-off-by: David S. Miller &lt;davem@davemloft.net&gt;", 'tracing: Fix possible NULL pointer dereferences\n\nCurrently set_ftrace_pid and set_graph_function files use seq_lseek\nfor their fops.  However seq_open() is called only for FMODE_READ in\nthe fops-&gt;open() so that if an user tries to seek one of those file\nwhen she open it for writing, it sees NULL seq_file and then panic.\n\nIt can be easily reproduced with following command:\n\n  $ cd /sys/kernel/debug/tracing\n  $ echo 1234 | sudo tee -a set_ftrace_pid\n\nIn this example, GNU coreutils\' tee opens the file with fopen(, "a")\nand then the fopen() internally calls lseek().\n\nLink: http://lkml.kernel.org/r/1365663302-2170-1-git-send-email-namhyung@kernel.org\n\nCc: Frederic Weisbecker &lt;fweisbec@gmail.com&gt;\nCc: Ingo Molnar &lt;mingo@kernel.org&gt;\nCc: Namhyung Kim &lt;namhyung.kim@lge.com&gt;\nCc: stable@vger.kernel.org\nSigned-off-by: Namhyung Kim &lt;namhyung@kernel.org&gt;\nSigned-off-by: Steven Rostedt &lt;rostedt@goodmis.org&gt;', 'ALSA: compress: fix an integer overflow check\n\nI previously added an integer overflow check here but looking at it now,\nit\'s still buggy.\n\nThe bug happens in snd_compr_allocate_buffer().  We multiply\n".fragments" and ".fragment_size" and that doesn\'t overflow but then we\nsave it in an unsigned int so it truncates the high bits away and we\nallocate a smaller than expected size.\n\nFixes: b35cc8225845 (\'ALSA: compress_core: integer overflow in snd_compr_allocate_buffer()\')\nSigned-off-by: Dan Carpenter &lt;dan.carpenter@oracle.com&gt;\nSigned-off-by: Takashi Iwai &lt;tiwai@suse.de&gt;', "KEYS: Fix termination condition in assoc array garbage collection\n\nThis fixes CVE-2014-3631.\n\nIt is possible for an associative array to end up with a shortcut node at the\nroot of the tree if there are more than fan-out leaves in the tree, but they\nall crowd into the same slot in the lowest level (ie. they all have the same\nfirst nibble of their index keys).\n\nWhen assoc_array_gc() returns back up the tree after scanning some leaves, it\ncan fall off of the root and crash because it assumes that the back pointer\nfrom a shortcut (after label ascend_old_tree) must point to a normal node -\nwhich isn't true of a shortcut node at the root.\n\nShould we find we're ascending rootwards over a shortcut, we should check to\nsee if the backpointer is zero - and if it is, we have completed the scan.\n\nThis particular bug cannot occur if the root node is not a shortcut - ie. if\nyou have fewer than 17 keys in a keyring or if you have at least two keys that\nsit into separate slots (eg. a keyring and a non keyring).\n\nThis can be reproduced by:\n\n\tring=`keyctl newring bar @s`\n\tfor ((i=1; i&lt;=18; i++)); do last_key=`keyctl newring foo$i $ring`; done\n\tkeyctl timeout $last_key 2\n\nDoing this:\n\n\techo 3 &gt;/proc/sys/kernel/keys/gc_delay\n\nfirst will speed things up.\n\nIf we do fall off of the top of the tree, we get the following oops:\n\nBUG: unable to handle kernel NULL pointer dereference at 0000000000000018\nIP: [&lt;ffffffff8136cea7&gt;] assoc_array_gc+0x2f7/0x540\nPGD dae15067 PUD cfc24067 PMD 0\nOops: 0000 [#1] SMP\nModules linked in: xt_nat xt_mark nf_conntrack_netbios_ns nf_conntrack_broadcast ip6t_rpfilter ip6t_REJECT xt_conntrack ebtable_nat ebtable_broute bridge stp llc ebtable_filter ebtables ip6table_ni\nCPU: 0 PID: 26011 Comm: kworker/0:1 Not tainted 3.14.9-200.fc20.x86_64 #1\nHardware name: Bochs Bochs, BIOS Bochs 01/01/2011\nWorkqueue: events key_garbage_collector\ntask: ffff8800918bd580 ti: ffff8800aac14000 task.ti: ffff8800aac14000\nRIP: 0010:[&lt;ffffffff8136cea7&gt;] [&lt;ffffffff8136cea7&gt;] assoc_array_gc+0x2f7/0x540\nRSP: 0018:ffff8800aac15d40  EFLAGS: 00010206\nRAX: 0000000000000000 RBX: 0000000000000000 RCX: ffff8800aaecacc0\nRDX: ffff8800daecf440 RSI: 0000000000000001 RDI: ffff8800aadc2bc0\nRBP: ffff8800aac15da8 R08: 0000000000000001 R09: 0000000000000003\nR10: ffffffff8136ccc7 R11: 0000000000000000 R12: 0000000000000000\nR13: 0000000000000000 R14: 0000000000000070 R15: 0000000000000001\nFS:  0000000000000000(0000) GS:ffff88011fc00000(0000) knlGS:0000000000000000\nCS:  0010 DS: 0000 ES: 0000 CR0: 000000008005003b\nCR2: 0000000000000018 CR3: 00000000db10d000 CR4: 00000000000006f0\nStack:\n ffff8800aac15d50 0000000000000011 ffff8800aac15db8 ffffffff812e2a70\n ffff880091a00600 0000000000000000 ffff8800aadc2bc3 00000000cd42c987\n ffff88003702df20 ffff88003702dfa0 0000000053b65c09 ffff8800aac15fd8\nCall Trace:\n [&lt;ffffffff812e2a70&gt;] ? keyring_detect_cycle_iterator+0x30/0x30\n [&lt;ffffffff812e3e75&gt;] keyring_gc+0x75/0x80\n [&lt;ffffffff812e1424&gt;] key_garbage_collector+0x154/0x3c0\n [&lt;ffffffff810a67b6&gt;] process_one_work+0x176/0x430\n [&lt;ffffffff810a744b&gt;] worker_thread+0x11b/0x3a0\n [&lt;ffffffff810a7330&gt;] ? rescuer_thread+0x3b0/0x3b0\n [&lt;ffffffff810ae1a8&gt;] kthread+0xd8/0xf0\n [&lt;ffffffff810ae0d0&gt;] ? insert_kthread_work+0x40/0x40\n [&lt;ffffffff816ffb7c&gt;] ret_from_fork+0x7c/0xb0\n [&lt;ffffffff810ae0d0&gt;] ? insert_kthread_work+0x40/0x40\nCode: 08 4c 8b 22 0f 84 bf 00 00 00 41 83 c7 01 49 83 e4 fc 41 83 ff 0f 4c 89 65 c0 0f 8f 5a fe ff ff 48 8b 45 c0 4d 63 cf 49 83 c1 02 &lt;4e&gt; 8b 34 c8 4d 85 f6 0f 84 be 00 00 00 41 f6 c6 01 0f 84 92\nRIP  [&lt;ffffffff8136cea7&gt;] assoc_array_gc+0x2f7/0x540\n RSP &lt;ffff8800aac15d40&gt;\nCR2: 0000000000000018\n---[ end trace 1129028a088c0cbd ]---\n\nSigned-off-by: David Howells &lt;dhowells@redhat.com&gt;\nAcked-by: Don Zickus &lt;dzickus@redhat.com&gt;\nSigned-off-by: James Morris &lt;james.l.morris@oracle.com&gt;", 'mnt: Fail collect_mounts when applied to unmounted mounts\n\nThe only users of collect_mounts are in audit_tree.c\n\nIn audit_trim_trees and audit_add_tree_rule the path passed into\ncollect_mounts is generated from kern_path passed an audit_tree\npathname which is guaranteed to be an absolute path.   In those cases\ncollect_mounts is obviously intended to work on mounted paths and\nif a race results in paths that are unmounted when collect_mounts\nit is reasonable to fail early.\n\nThe paths passed into audit_tag_tree don\'t have the absolute path\ncheck.  But are used to play with fsnotify and otherwise interact with\nthe audit_trees, so again operating only on</t>
  </si>
  <si>
    <t>['NFSv4: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'ipv6: discard overlapping fragment\n\nRFC5722 prohibits reassembling fragments when some data overlaps.\n\nBug spotted by Zhang Zuotao &lt;zuotao.zhang@6wind.com&gt;.\n\nSigned-off-by: Nicolas Dichtel &lt;nicolas.dichtel@6wind.com&gt;\nSigned-off-by: David S. Miller &lt;davem@davemloft.net&gt;', 'ipv6: discard overlapping fragment\n\nRFC5722 prohibits reassembling fragments when some data overlaps.\n\nBug spotted by Zhang Zuotao &lt;zuotao.zhang@6wind.com&gt;.\n\nSigned-off-by: Nicolas Dichtel &lt;nicolas.dichtel@6wind.com&gt;\nSigned-off-by: David S. Miller &lt;davem@davemloft.net&gt;', 'orinoco: fix TKIP countermeasure behaviour\n\nEnable the port when disabling countermeasures, and disable it on\nenabling countermeasures.\n\nThis bug causes the response of the system to certain attacks to be\nineffective.\n\nIt also prevents wpa_supplicant from getting scan results, as\nwpa_supplicant disables countermeasures on startup - preventing the\nhardware from scanning.\n\nwpa_supplicant works with ap_mode=2 despite this bug because the commit\nhandler re-enables the port.\n\nThe log tends to look like:\n\nState: DISCONNECTED -&gt; SCANNING\nStarting AP scan for wildcard SSID\nScan requested (ret=0) - scan timeout 5 seconds\nEAPOL: disable timer tick\nEAPOL: Supplicant port status: Unauthorized\nScan timeout - try to get results\nFailed to get scan results\nFailed to get scan results - try scanning again\nSetting scan request: 1 sec 0 usec\nStarting AP scan for wildcard SSID\nScan requested (ret=-1) - scan timeout 5 seconds\nFailed to initiate AP scan.\n\nReported by: Giacomo Comes &lt;comes@naic.edu&gt;\nSigned-off by: David Kilroy &lt;kilroyd@googlemail.com&gt;\nCc: stable@kernel.org\nSigned-off-by: John W. Linville &lt;linville@tuxdriver.com&gt;', 'net: don\'t allow CAP_NET_ADMIN to load non-netdev kernel modules\n\nSince a8f80e8ff94ecba629542d9b4b5f5a8ee3eb565c any process with\nCAP_NET_ADMIN may load any module from /lib/modules/.  This doesn\'t mean\nthat CAP_NET_ADMIN is a superset of CAP_SYS_MODULE as modules are\nlimited to /lib/modules/**.  However, CAP_NET_ADMIN capability shouldn\'t\nallow anybody load any module not related to networking.\n\nThis patch restricts an ability of autoloading modules to netdev modules\nwith explicit aliases.  This fixes CVE-2011-1019.\n\nArnd Bergmann suggested to leave untouched the old pre-v2.6.32 behavior\nof loading netdev modules by name (without any prefix) for processes\nwith CAP_SYS_MODULE to maintain the compatibility with network scripts\nthat use autoloading netdev modules by aliases like "eth0", "wlan0".\n\nCurrently there are only three users of the feature in the upstream\nkernel: ipip, ip_gre and sit.\n\n    root@albatros:~# capsh --drop=$(seq -s, 0 11),$(seq -s, 13 34) --\n    root@albatros:~# grep Cap /proc/$$/status\n    CapInh:\t0000000000000000\n    CapPrm:\tfffffff800001000\n    CapEff:\tfffffff800001000\n    CapBnd:\tfffffff800001000\n    root@albatros:~# modprobe xfs\n    FATAL: Error inserting xfs\n    (/lib/modules/2.6.38-rc6-00001-g2bf4ca3/kernel/fs/xfs/xfs.ko): Operation not permitted\n    root@albatros:~# lsmod | grep xfs\n    root@albatros:~# ifconfig xfs\n    xfs: error fetching interface information: Device not found\n    root@albatros:~# lsmod | grep xfs\n    root@albatros:~# lsmod | grep sit\n    root@albatros:~# ifconfig sit\n    sit: error fetching interface information: Device not found\n    root@albatros:~# lsmod | grep sit\n    root@albatros:~# ifconfig sit0\n    sit0      Link encap:IPv6-in-IPv4\n\t      NOARP  MTU:1480  Metric:1\n\n    root@albatros:~# lsmod | grep sit\n    sit                    10457  0\n    tunnel4                 2957  1 sit\n\nFor CAP_SYS_MODULE module loading is still relaxed:\n\n    root@albatros:~# grep Cap /proc/$$/status\n    CapInh:\t0000000000000000\n    CapPrm:\tffffffffffffffff\n    CapEff:\tffffffffffffffff\n    CapBnd:\tffffffffffffffff\n    root@albatros:~# ifconfig xfs\n    xfs: error fetching interface information: Device not found\n    root@albatros:~# lsmod | grep xfs\n    xfs                   745319  0\n\nReference: https://lkml.org/lkml/2011/2/24/203\n\nSigned-off-by: Vasiliy Kulikov &lt;segoon@openwall.com&gt;\nSigned-off-by: Michael Tokarev &lt;mjt@tls.msk.ru&gt;\nAcked-by: David S. Miller &lt;davem@davemloft.net&gt;\nAcked-by: Kees Cook &lt;kees.cook@canonical.com&gt;\nSigned-off-by: James Morris &lt;jmorris@namei.org&gt;', 'Prevent rt_sigqueueinfo and rt_tgsigqueueinfo from spoofing the signal code\n\nUserland should be able to trust the pid and uid of the sender of a\nsignal if the si_code is SI_TKILL.\n\nUnfortunately, the kernel has historically allowed sigqueueinfo() to\nsend any si_code at all (as long as it was negative - to distinguish it\nfrom kernel-generated signals like SIGILL etc), so it could spoof a\nSI_TKILL with incorrect siginfo values.\n\nHappily, it looks like glibc has always set si_code to the appropriate\nSI_QUEUE, so there are probably no actual user code that ever uses\nanything but the appropriate SI_QUEUE flag.\n\nSo just tighten the check for si_code (we used to allow any negative\nvalue), and add a (one-time) warning in case there are binaries out\nthere that might depend on using other si_code values.\n\nSigned-off-by: Julien Tinnes &lt;jln@google.com&gt;\nAcked-by: Oleg Nesterov &lt;oleg@redhat.com&gt;\nSigned-off-by: Linus Torvalds &lt;torvalds@linux-foundation.org&gt;', 'Prevent rt_sigqueueinfo and rt_tgsigqueueinfo from spoofing the signal code\n\nUserland should be able to trust the pid and uid of the sender of a\nsignal if the si_code is SI_TKILL.\n\nUnfortunately, the kernel has historically allowed sigqueueinfo() to\nsend any si_code at all (as long as it was negative - to distinguish it\nfrom kernel-generated signals like SIGILL etc), so it could spoof a\nSI_TKILL with incorrect siginfo values.\n\nHappily, it looks like glibc has always set si_code to the appropriate\nSI_QUEUE, so there are probably no actual user code that ever uses\nanything but the appropriate SI_QUEUE flag.\n\nSo just tighten the check for si_code (we used to allow any negative\nvalue), and add a (one-time) warning in case there are binaries out\nthere that might depend on using other si_code values.\n\nSigned-off-by: Julien Tinnes &lt;jln@google.com&gt;\nAcked-by: Oleg Nesterov &lt;oleg@redhat.com&gt;\nSigned-off-by: Linus Torvalds &lt;torvalds@linux-foundation.org&gt;', 'ext4: reimplement convert and split_unwritten\n\nReimplement ext4_ext_convert_to_initialized() and\next4_split_unwritten_extents() using ext4_split_extent()\n\nSigned-off-by: Yongqiang Yang &lt;xiaoqiangnk@gmail.com&gt;\nSigned-off-by: "Theodore Ts\'o" &lt;tytso@mit.edu&gt;\nTested-by: Allison Henderson &lt;achender@linux.vnet.ibm.com&gt;', 'ext4: reimplement convert and split_unwritten\n\nReimplement ext4_ext_convert_to_initialized() and\next4_split_unwritten_extents() using ext4_split_extent()\n\nSigned-off-by: Yongqiang Yang &lt;xiaoqiangnk@gmail.com&gt;\nSigned-off-by: "Theodore Ts\'o" &lt;tytso@mit.edu&gt;\nTested-by: Allison Henderson &lt;achender@linux.vnet.ibm.com&gt;',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'tools: hv: Netlink source address validation allows DoS\n\nThe source code without this patch caused hypervkvpd to exit when it processed\na spoofed Netlink packet which has been sent from an untrusted local user.\nNow Netlink messages with a non-zero nl_pid source address are ignored\nand a warning is printed into the syslog.\n\nSigned-off-by: Tomas Hozza &lt;thozza@redhat.com&gt;\nAcked-by:  K. Y. Srinivasan &lt;kys@microsoft.com&gt;\nSigned-off-by: Greg Kroah-Hartman &lt;gregkh@linuxfoundation.org&gt;', 'evm: checking if removexattr is not a NULL\n\nThe following lines of code produce a kernel oops.\n\nfd = socket(PF_FILE, SOCK_STREAM|SOCK_CLOEXEC|SOCK_NONBLOCK, 0);\nfchmod(fd, 0666);\n\n[  139.922364] BUG: unable to handle kernel NULL pointer dereference at   (null)\n[  139.924982] IP: [&lt;  (null)&gt;]   (null)\n[  139.924982] *pde = 00000000\n[  139.924982] Oops: 0000 [#5] SMP\n[  139.924982] Modules linked in: fuse dm_crypt dm_mod i2c_piix4 serio_raw evdev binfmt_misc button\n[  139.924982] Pid: 3070, comm: acpid Tainted: G      D      3.8.0-rc2-kds+ #465 Bochs Bochs\n[  139.924982] EIP: 0060:[&lt;00000000&gt;] EFLAGS: 00010246 CPU: 0\n[  139.924982] EIP is at 0x0\n[  139.924982] EAX: cf5ef000 EBX: cf5ef000 ECX: c143d600 EDX: c15225f2\n[  139.924982] ESI: cf4d2a1c EDI: cf4d2a1c EBP: cc02df10 ESP: cc02dee4\n[  139.924982]  DS: 007b ES: 007b FS: 00d8 GS: 0033 SS: 0068\n[  139.924982] CR0: 80050033 CR2: 00000000 CR3: 0c059000 CR4: 000006d0\n[  139.924982] DR0: 00000000 DR1: 00000000 DR2: 00000000 DR3: 00000000\n[  139.924982] DR6: ffff0ff0 DR7: 00000400\n[  139.924982] Process acpid (pid: 3070, ti=cc02c000 task=d7705340 task.ti=cc02c000)\n[  139.924982] Stack:\n[  139.924982]  c1203c88 00000000 cc02def4 cf4d2a1c ae21eefa 471b60d5 1083c1ba c26a5940\n[  139.924982]  e891fb5e 00000041 00000004 cc02df1c c1203964 00000000 cc02df4c c10e20c3\n[  139.924982]  00000002 00000000 00000000 22222222 c1ff2222 cf5ef000 00000000 d76efb08\n[  139.924982] Call Trace:\n[  139.924982]  [&lt;c1203c88&gt;] ? evm_update_evmxattr+0x5b/0x62\n[  139.924982]  [&lt;c1203964&gt;] evm_inode_post_setattr+0x22/0x26\n[  139.924982]  [&lt;c10e20c3&gt;] notify_change+0x25f/0x281\n[  139.924982]  [&lt;c10cbf56&gt;] chmod_common+0x59/0x76\n[  139.924982]  [&lt;c10e27a1&gt;] ? put_unused_fd+0x33/0x33\n[  139.924982]  [&lt;c10cca09&gt;] sys_fchmod+0x39/0x5c\n[  139.924982]  [&lt;c13f4f30&gt;] syscall_call+0x7/0xb\n[  139.924982] Code:  Bad EIP value.\n\nThis happens because sockets do not define the removexattr operation.\nBefore removing the xattr, verify the removexattr function pointer is\nnot NULL.\n\nSigned-off-by: Dmitry Kasatkin &lt;dmitry.kasatkin@intel.com&gt;\nSigned-off-by: Mimi Zohar &lt;zohar@linux.vnet.ibm.com&gt;\nCc: stable@vger.kernel.org\nSigned-off-by: James Morris &lt;james.l.morris@oracle.com&gt;', "arm64: don't kill the kernel on a bad esr from el0\n\nRather than completely killing the kernel if we receive an esr value we\ncan't deal with in the el0 handlers, send the process a SIGILL and log\nthe esr value in the hope that we can debug it. If we receive a bad esr\nfrom el1, we'll die() as before.\n\nSigned-off-by: Mark Rutland &lt;mark.rutland@arm.com&gt;\nSigned-off-by: Catalin Marinas &lt;catalin.marinas@arm.com&gt;\nCc: stable@vger.kernel.org", "sctp: Fix sk_ack_backlog wrap-around problem\n\nConsider the scenario:\nFor a TCP-style socket, while processing the COOKIE_ECHO chunk in\nsctp_sf_do_5_1D_ce(), after it has passed a series of sanity check,\na new association would be created in sctp_unpack_cookie(), but afterwards,\nsome processing maybe failed, and sctp_association_free() will be called to\nfree the previously allocated association, in sctp_association_free(),\nsk_ack_backlog value is decremented for this socket, since the initial\nvalue for sk_ack_backlog is 0, after the decrement, it will be 65535,\na wrap-around problem happens, and if we want to establish new associations\nafterward in the same socket, ABORT would be triggered since sctp deem the\naccept queue as full.\nFix this issue by only decrementing sk_ack_backlog for associations in\nthe endpoint's list.\n\nFix-suggested-by: Neil Horman &lt;nhorman@tuxdriver.com&gt;\nSigned-off-by: Xufeng Zhang &lt;xufeng.zhang@windriver.com&gt;\nAcked-by: Daniel Borkmann &lt;dborkman@redhat.com&gt;\nAcked-by: Vlad Yasevich &lt;vyasevich@gmail.com&gt;\nSigned-off-by: David S. Miller &lt;davem@davemloft.net&gt;", 'KVM: x86: Check non-canonical addresses upon WRMSR\n\nUpon WRMSR, the CPU should inject #GP if a non-canonical value (address) is\nwritten to certain MSRs. The behavior is "almost" identical for AMD and Intel\n(ignoring MSRs that are not implemented in either architecture since they would\nanyhow #GP). However, IA32_SYSENTER_ESP and IA32_SYSENTER_EIP cause #GP if\nnon-canonical address is written on Intel but not on AMD (which ignores the top\n32-bits).\n\nAccordingly, this patch injects a #GP on the MSRs which behave identically on\nIntel and AMD.  To eliminate the differences between the architecutres, the\nvalue which is written to IA32_SYSENTER_ESP and IA32_SYSENTER_EIP is turned to\ncanonical value before writing instead of injecting a #GP.\n\nSome references from Intel and AMD manuals:\n\nAccording to Intel SDM description of WRMSR instruction #GP is expected on\nWRMSR "If the source register contains a non-canonical address and ECX\nspecifies one of the following MSRs: IA32_DS_AREA, IA32_FS_BASE, IA32_GS_BASE,\nIA32_KERNEL_GS_BASE, IA32_LSTAR, IA32_SYSENTER_EIP, IA32_SYSENTER_ESP."\n\nAccording to AMD manual instruction manual:\nLSTAR/CSTAR (SYSCALL): "The WRMSR instruction loads the target RIP into the\nLSTAR and CSTAR registers.  If an RIP written by WRMSR is not in canonical\nform, a general-protection exception (#GP) occurs."\nIA32_GS_BASE and IA32_FS_BASE (WRFSBASE/WRGSBASE): "The address written to the\nbase field must be in canonical form or a #GP fault will occur."\nIA32_KERNEL_GS_BASE (SWAPGS): "The address stored in the KernelGSbase MSR must\nbe in canonical form."\n\nThis patch fixes CVE-2014-3610.\n\nCc: stable@vger.kernel.org\nSigned-off-by: Nadav Amit &lt;namit@cs.technion.ac.il&gt;\nSigned-off-by: Paolo Bonzini &lt;pbonzini@redhat.com&gt;', 'KVM: x86: Check non-canonical addresses upon WRMSR\n\nUpon WRMSR, the CPU should inject #GP if a non-canonical value (address) is\nwritten to certain MSRs. The behavior is "almost" identical for AMD and Intel\n(ignoring MSRs that are not implemented in either architecture since they would\nanyhow #GP). However, IA32_SYSENTER_ESP and IA32_SYSENTER_EIP cause #GP if\nnon-canonical address is written on Intel but not on AMD (which ignores the top\n32-bits).\n\nAccordingly, this patch injects a #GP on the MSRs which behave identically on\nIntel and AMD.  To eliminate the differences between the architecutres, the\nvalue which is written to IA32_SYSENTER_ESP and IA32_SYSENTER_EIP is turned to\ncanonical value before writing instead of injecting a #GP.\n\nSome references from Intel and AMD manuals:\n\nAccording to Intel SDM description of WRMSR instruction #GP is expected on\nWRMSR "If the source register contains a non-canonical address and ECX\nspecifies one of the following MSRs: IA32_DS_AREA, IA32_FS_BASE, IA32_GS_BASE,\nIA32_KERNEL_GS_BASE, IA32_LSTAR, IA32_SYSENTER_EIP, IA32_SYSENTER_ESP."\n\nAccording to AMD manual instruction manual:\nLSTAR/CSTAR (SYSCALL): "The WRMSR instruction loads the target RIP into the\nLSTAR and CSTAR registers.  If an RIP written by WRMSR is not in canonical\nform, a general-protection exception (#GP) occurs."\nIA32_GS_BASE and IA32_FS_BASE (WRFSBASE/WRGSBASE): "The address written to the\nbase field must be in canonical form or a #GP fault will occur."\nIA32_KERNEL_GS_BASE (SWAPGS): "The address stored in the KernelGSbase MSR must\nbe in canonical form."\n\nThis patch fixes CVE-2014-3610.\n\nCc: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t>
  </si>
  <si>
    <t>without last 2</t>
  </si>
  <si>
    <t>with last 2</t>
  </si>
  <si>
    <t>unique issues</t>
  </si>
  <si>
    <r>
      <t xml:space="preserve">NVD-CWE-noinfo: </t>
    </r>
    <r>
      <rPr>
        <b/>
        <sz val="11"/>
        <color theme="1"/>
        <rFont val="Calibri"/>
        <family val="2"/>
        <scheme val="minor"/>
      </rPr>
      <t>CWE-1500</t>
    </r>
  </si>
  <si>
    <r>
      <t xml:space="preserve">NVD-CWE-Other: </t>
    </r>
    <r>
      <rPr>
        <b/>
        <sz val="11"/>
        <color theme="1"/>
        <rFont val="Calibri"/>
        <family val="2"/>
        <scheme val="minor"/>
      </rPr>
      <t>CWE-1501</t>
    </r>
  </si>
  <si>
    <t>Total</t>
  </si>
  <si>
    <t>descriptions</t>
  </si>
  <si>
    <t>total count</t>
  </si>
  <si>
    <t>unique count</t>
  </si>
  <si>
    <t>Heap-based Buffer Overflow</t>
  </si>
  <si>
    <t>newtest on mutant</t>
  </si>
  <si>
    <t>newtest on original</t>
  </si>
  <si>
    <t>mutant on oldtest</t>
  </si>
  <si>
    <t>CWEval cwe_list</t>
  </si>
  <si>
    <t>CWE-078</t>
  </si>
  <si>
    <t>CWE-079</t>
  </si>
  <si>
    <t>CWE-113</t>
  </si>
  <si>
    <t>CWE-117</t>
  </si>
  <si>
    <t>CWE-327</t>
  </si>
  <si>
    <t>CWE-329</t>
  </si>
  <si>
    <t>CWE-347</t>
  </si>
  <si>
    <t>CWE-377</t>
  </si>
  <si>
    <t>CWE-643</t>
  </si>
  <si>
    <t>CWE-760</t>
  </si>
  <si>
    <t>CWE-918</t>
  </si>
  <si>
    <t>CWE-943</t>
  </si>
  <si>
    <t>category</t>
  </si>
  <si>
    <t>Integer Underflow (Wrap or Wraparound)</t>
  </si>
  <si>
    <t>13P</t>
  </si>
  <si>
    <t>4F,13P</t>
  </si>
  <si>
    <t>6F,13P (1F,17P)</t>
  </si>
  <si>
    <t>3F,10P (2F,11P)</t>
  </si>
  <si>
    <t>8F,11P (8F,10P)</t>
  </si>
  <si>
    <t>Off-by-one Error</t>
  </si>
  <si>
    <t>4F,16P</t>
  </si>
  <si>
    <t>Improper input validation</t>
  </si>
  <si>
    <t>6F,17P</t>
  </si>
  <si>
    <t>Improper Limitation of a Pathname to a Restricted Directory ('Path Traversal')</t>
  </si>
  <si>
    <t>2F,12P</t>
  </si>
  <si>
    <t>Improper Authorization</t>
  </si>
  <si>
    <t>Improper Authentication</t>
  </si>
  <si>
    <t>Cleartext Transmission of Sensitive Information</t>
  </si>
  <si>
    <t>Inadequate Encryption Strength</t>
  </si>
  <si>
    <t>Improperly Implemented Security Check for Standard</t>
  </si>
  <si>
    <t>Time-of-check Time-of-use (TOCTOU) Race Condition</t>
  </si>
  <si>
    <t>Interpretation Conflict</t>
  </si>
  <si>
    <t>Improper Cleanup on Thrown Exception</t>
  </si>
  <si>
    <t>Insertion of Sensitive Information into Log File</t>
  </si>
  <si>
    <t>Improper Link Resolution Before File Access ('Link Following')</t>
  </si>
  <si>
    <t>Reachable Assertion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</si>
</sst>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2" borderId="0" xfId="0" applyFill="1" applyAlignment="1">
      <alignment vertical="center"/>
    </xf>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4" borderId="0" xfId="0" applyFill="1" applyAlignment="1">
      <alignment vertical="center"/>
    </xf>
    <xf numFmtId="0" fontId="0" fillId="5"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tabSelected="1" workbookViewId="0">
      <selection activeCell="J15" sqref="J15"/>
    </sheetView>
  </sheetViews>
  <sheetFormatPr defaultRowHeight="15" x14ac:dyDescent="0.25"/>
  <cols>
    <col min="1" max="1" width="28.42578125" style="6" customWidth="1"/>
    <col min="2" max="2" width="9.140625" style="6"/>
    <col min="3" max="3" width="16.5703125" style="1" customWidth="1"/>
    <col min="4" max="4" width="8.85546875" style="1" customWidth="1"/>
    <col min="5" max="5" width="9.140625" style="6"/>
    <col min="6" max="6" width="27" style="7" customWidth="1"/>
    <col min="7" max="13" width="9.140625" style="6"/>
    <col min="14" max="14" width="15.7109375" style="4" customWidth="1"/>
    <col min="15" max="15" width="15" style="4" customWidth="1"/>
    <col min="16" max="16" width="14.42578125" style="4" customWidth="1"/>
    <col min="17" max="18" width="9.140625" style="6"/>
    <col min="19" max="19" width="19.28515625" style="4" customWidth="1"/>
    <col min="20" max="16384" width="9.140625" style="6"/>
  </cols>
  <sheetData>
    <row r="1" spans="1:19" s="2" customFormat="1" ht="30" x14ac:dyDescent="0.25">
      <c r="A1" s="3" t="s">
        <v>0</v>
      </c>
      <c r="B1" s="3" t="s">
        <v>1</v>
      </c>
      <c r="C1" s="3" t="s">
        <v>137</v>
      </c>
      <c r="D1" s="2" t="s">
        <v>138</v>
      </c>
      <c r="F1" s="2" t="s">
        <v>136</v>
      </c>
      <c r="N1" s="2" t="s">
        <v>142</v>
      </c>
      <c r="O1" s="2" t="s">
        <v>141</v>
      </c>
      <c r="P1" s="2" t="s">
        <v>140</v>
      </c>
      <c r="S1" s="9" t="s">
        <v>143</v>
      </c>
    </row>
    <row r="2" spans="1:19" x14ac:dyDescent="0.25">
      <c r="A2" s="5" t="s">
        <v>2</v>
      </c>
      <c r="B2" s="6" t="s">
        <v>3</v>
      </c>
      <c r="C2" s="1">
        <v>214</v>
      </c>
      <c r="D2" s="1">
        <v>142</v>
      </c>
      <c r="S2" s="10" t="s">
        <v>28</v>
      </c>
    </row>
    <row r="3" spans="1:19" x14ac:dyDescent="0.25">
      <c r="A3" s="6" t="s">
        <v>4</v>
      </c>
      <c r="B3" s="6" t="s">
        <v>5</v>
      </c>
      <c r="C3" s="1">
        <v>10</v>
      </c>
      <c r="D3" s="1">
        <v>7</v>
      </c>
      <c r="S3" s="10" t="s">
        <v>34</v>
      </c>
    </row>
    <row r="4" spans="1:19" x14ac:dyDescent="0.25">
      <c r="A4" s="13" t="s">
        <v>6</v>
      </c>
      <c r="B4" s="6" t="s">
        <v>7</v>
      </c>
      <c r="C4" s="1">
        <v>1</v>
      </c>
      <c r="D4" s="1">
        <v>1</v>
      </c>
      <c r="F4" s="7" t="s">
        <v>139</v>
      </c>
      <c r="N4" s="4" t="s">
        <v>161</v>
      </c>
      <c r="O4" s="4" t="s">
        <v>160</v>
      </c>
      <c r="P4" s="4" t="s">
        <v>162</v>
      </c>
      <c r="S4" s="10" t="s">
        <v>144</v>
      </c>
    </row>
    <row r="5" spans="1:19" x14ac:dyDescent="0.25">
      <c r="A5" s="6" t="s">
        <v>8</v>
      </c>
      <c r="B5" s="6" t="s">
        <v>9</v>
      </c>
      <c r="C5" s="1">
        <v>115</v>
      </c>
      <c r="D5" s="1">
        <v>99</v>
      </c>
      <c r="S5" s="10" t="s">
        <v>145</v>
      </c>
    </row>
    <row r="6" spans="1:19" x14ac:dyDescent="0.25">
      <c r="A6" s="6" t="s">
        <v>10</v>
      </c>
      <c r="B6" s="6" t="s">
        <v>11</v>
      </c>
      <c r="C6" s="1">
        <v>2</v>
      </c>
      <c r="D6" s="1">
        <v>2</v>
      </c>
      <c r="S6" s="10" t="s">
        <v>146</v>
      </c>
    </row>
    <row r="7" spans="1:19" x14ac:dyDescent="0.25">
      <c r="A7" s="6" t="s">
        <v>12</v>
      </c>
      <c r="B7" s="6" t="s">
        <v>13</v>
      </c>
      <c r="C7" s="1">
        <v>3</v>
      </c>
      <c r="D7" s="1">
        <v>2</v>
      </c>
      <c r="S7" s="10" t="s">
        <v>147</v>
      </c>
    </row>
    <row r="8" spans="1:19" x14ac:dyDescent="0.25">
      <c r="A8" s="6" t="s">
        <v>14</v>
      </c>
      <c r="B8" s="6" t="s">
        <v>15</v>
      </c>
      <c r="C8" s="1">
        <v>1</v>
      </c>
      <c r="D8" s="1">
        <v>1</v>
      </c>
      <c r="G8" s="6" t="s">
        <v>156</v>
      </c>
      <c r="S8" s="10" t="s">
        <v>54</v>
      </c>
    </row>
    <row r="9" spans="1:19" x14ac:dyDescent="0.25">
      <c r="A9" s="6" t="s">
        <v>16</v>
      </c>
      <c r="B9" s="6" t="s">
        <v>17</v>
      </c>
      <c r="C9" s="1">
        <v>32</v>
      </c>
      <c r="D9" s="1">
        <v>9</v>
      </c>
      <c r="S9" s="10" t="s">
        <v>148</v>
      </c>
    </row>
    <row r="10" spans="1:19" x14ac:dyDescent="0.25">
      <c r="A10" s="6" t="s">
        <v>18</v>
      </c>
      <c r="B10" s="6" t="s">
        <v>19</v>
      </c>
      <c r="C10" s="1">
        <v>67</v>
      </c>
      <c r="D10" s="1">
        <v>27</v>
      </c>
      <c r="S10" s="10" t="s">
        <v>149</v>
      </c>
    </row>
    <row r="11" spans="1:19" x14ac:dyDescent="0.25">
      <c r="A11" s="6" t="s">
        <v>20</v>
      </c>
      <c r="B11" s="6" t="s">
        <v>21</v>
      </c>
      <c r="C11" s="1">
        <v>36</v>
      </c>
      <c r="D11" s="1">
        <v>8</v>
      </c>
      <c r="S11" s="10" t="s">
        <v>150</v>
      </c>
    </row>
    <row r="12" spans="1:19" x14ac:dyDescent="0.25">
      <c r="A12" s="6" t="s">
        <v>22</v>
      </c>
      <c r="B12" s="6" t="s">
        <v>23</v>
      </c>
      <c r="C12" s="1">
        <v>60</v>
      </c>
      <c r="D12" s="1">
        <v>46</v>
      </c>
      <c r="S12" s="10" t="s">
        <v>151</v>
      </c>
    </row>
    <row r="13" spans="1:19" ht="30" x14ac:dyDescent="0.25">
      <c r="A13" s="8" t="s">
        <v>24</v>
      </c>
      <c r="B13" s="6" t="s">
        <v>25</v>
      </c>
      <c r="C13" s="1">
        <v>1</v>
      </c>
      <c r="D13" s="1">
        <v>1</v>
      </c>
      <c r="F13" s="7" t="s">
        <v>157</v>
      </c>
      <c r="N13" s="4" t="s">
        <v>158</v>
      </c>
      <c r="O13" s="4" t="s">
        <v>159</v>
      </c>
      <c r="P13" s="4" t="s">
        <v>159</v>
      </c>
      <c r="S13" s="10" t="s">
        <v>152</v>
      </c>
    </row>
    <row r="14" spans="1:19" x14ac:dyDescent="0.25">
      <c r="A14" s="8" t="s">
        <v>26</v>
      </c>
      <c r="B14" s="6" t="s">
        <v>27</v>
      </c>
      <c r="C14" s="1">
        <v>1</v>
      </c>
      <c r="D14" s="1">
        <v>1</v>
      </c>
      <c r="F14" s="7" t="s">
        <v>163</v>
      </c>
      <c r="N14" s="4" t="s">
        <v>158</v>
      </c>
      <c r="O14" s="4" t="s">
        <v>164</v>
      </c>
      <c r="P14" s="4" t="s">
        <v>164</v>
      </c>
      <c r="S14" s="10" t="s">
        <v>102</v>
      </c>
    </row>
    <row r="15" spans="1:19" x14ac:dyDescent="0.25">
      <c r="A15" s="8" t="s">
        <v>28</v>
      </c>
      <c r="B15" s="6" t="s">
        <v>29</v>
      </c>
      <c r="C15" s="1">
        <v>166</v>
      </c>
      <c r="D15" s="14">
        <v>72</v>
      </c>
      <c r="F15" s="7" t="s">
        <v>165</v>
      </c>
      <c r="N15" s="4" t="s">
        <v>158</v>
      </c>
      <c r="O15" s="4" t="s">
        <v>166</v>
      </c>
      <c r="P15" s="4" t="s">
        <v>166</v>
      </c>
      <c r="S15" s="10" t="s">
        <v>153</v>
      </c>
    </row>
    <row r="16" spans="1:19" x14ac:dyDescent="0.25">
      <c r="A16" s="6" t="s">
        <v>30</v>
      </c>
      <c r="B16" s="6" t="s">
        <v>31</v>
      </c>
      <c r="C16" s="1">
        <v>76</v>
      </c>
      <c r="D16" s="1">
        <v>50</v>
      </c>
      <c r="S16" s="10" t="s">
        <v>154</v>
      </c>
    </row>
    <row r="17" spans="1:19" x14ac:dyDescent="0.25">
      <c r="A17" s="6" t="s">
        <v>32</v>
      </c>
      <c r="B17" s="6" t="s">
        <v>33</v>
      </c>
      <c r="C17" s="1">
        <v>4</v>
      </c>
      <c r="D17" s="1">
        <v>2</v>
      </c>
      <c r="S17" s="10" t="s">
        <v>155</v>
      </c>
    </row>
    <row r="18" spans="1:19" ht="45" x14ac:dyDescent="0.25">
      <c r="A18" s="13" t="s">
        <v>34</v>
      </c>
      <c r="B18" s="6" t="s">
        <v>35</v>
      </c>
      <c r="C18" s="1">
        <v>4</v>
      </c>
      <c r="D18" s="14">
        <v>1</v>
      </c>
      <c r="F18" s="7" t="s">
        <v>167</v>
      </c>
      <c r="N18" s="4" t="s">
        <v>168</v>
      </c>
    </row>
    <row r="19" spans="1:19" x14ac:dyDescent="0.25">
      <c r="A19" s="6" t="s">
        <v>36</v>
      </c>
      <c r="B19" s="6" t="s">
        <v>37</v>
      </c>
      <c r="C19" s="1">
        <v>2</v>
      </c>
      <c r="D19" s="1">
        <v>1</v>
      </c>
      <c r="G19" s="6" t="s">
        <v>156</v>
      </c>
    </row>
    <row r="20" spans="1:19" x14ac:dyDescent="0.25">
      <c r="A20" s="6" t="s">
        <v>38</v>
      </c>
      <c r="B20" s="6" t="s">
        <v>39</v>
      </c>
      <c r="C20" s="1">
        <v>87</v>
      </c>
      <c r="D20" s="1">
        <v>36</v>
      </c>
    </row>
    <row r="21" spans="1:19" x14ac:dyDescent="0.25">
      <c r="A21" s="6" t="s">
        <v>40</v>
      </c>
      <c r="B21" s="6" t="s">
        <v>41</v>
      </c>
      <c r="C21" s="1">
        <v>15</v>
      </c>
      <c r="D21" s="1">
        <v>10</v>
      </c>
    </row>
    <row r="22" spans="1:19" x14ac:dyDescent="0.25">
      <c r="A22" s="6" t="s">
        <v>42</v>
      </c>
      <c r="B22" s="6" t="s">
        <v>43</v>
      </c>
      <c r="C22" s="1">
        <v>4</v>
      </c>
      <c r="D22" s="1">
        <v>2</v>
      </c>
    </row>
    <row r="23" spans="1:19" x14ac:dyDescent="0.25">
      <c r="A23" s="6" t="s">
        <v>44</v>
      </c>
      <c r="B23" s="6" t="s">
        <v>45</v>
      </c>
      <c r="C23" s="1">
        <v>12</v>
      </c>
      <c r="D23" s="1">
        <v>7</v>
      </c>
    </row>
    <row r="24" spans="1:19" x14ac:dyDescent="0.25">
      <c r="A24" s="6" t="s">
        <v>46</v>
      </c>
      <c r="B24" s="6" t="s">
        <v>47</v>
      </c>
      <c r="C24" s="1">
        <v>25</v>
      </c>
      <c r="D24" s="1">
        <v>1</v>
      </c>
      <c r="F24" s="7" t="s">
        <v>169</v>
      </c>
    </row>
    <row r="25" spans="1:19" x14ac:dyDescent="0.25">
      <c r="A25" s="6" t="s">
        <v>48</v>
      </c>
      <c r="B25" s="6" t="s">
        <v>49</v>
      </c>
      <c r="C25" s="1">
        <v>3</v>
      </c>
      <c r="D25" s="1">
        <v>1</v>
      </c>
      <c r="F25" s="7" t="s">
        <v>170</v>
      </c>
    </row>
    <row r="26" spans="1:19" x14ac:dyDescent="0.25">
      <c r="A26" s="6" t="s">
        <v>50</v>
      </c>
      <c r="B26" s="6" t="s">
        <v>51</v>
      </c>
      <c r="C26" s="1">
        <v>17</v>
      </c>
      <c r="D26" s="1">
        <v>4</v>
      </c>
    </row>
    <row r="27" spans="1:19" ht="30" x14ac:dyDescent="0.25">
      <c r="A27" s="6" t="s">
        <v>52</v>
      </c>
      <c r="B27" s="6" t="s">
        <v>53</v>
      </c>
      <c r="C27" s="1">
        <v>4</v>
      </c>
      <c r="D27" s="1">
        <v>1</v>
      </c>
      <c r="F27" s="7" t="s">
        <v>171</v>
      </c>
    </row>
    <row r="28" spans="1:19" ht="30" x14ac:dyDescent="0.25">
      <c r="A28" s="6" t="s">
        <v>54</v>
      </c>
      <c r="B28" s="6" t="s">
        <v>55</v>
      </c>
      <c r="C28" s="1">
        <v>4</v>
      </c>
      <c r="D28" s="14">
        <v>1</v>
      </c>
      <c r="F28" s="7" t="s">
        <v>172</v>
      </c>
    </row>
    <row r="29" spans="1:19" ht="30" x14ac:dyDescent="0.25">
      <c r="A29" s="6" t="s">
        <v>56</v>
      </c>
      <c r="B29" s="6" t="s">
        <v>57</v>
      </c>
      <c r="C29" s="1">
        <v>1</v>
      </c>
      <c r="D29" s="1">
        <v>1</v>
      </c>
      <c r="F29" s="7" t="s">
        <v>173</v>
      </c>
    </row>
    <row r="30" spans="1:19" x14ac:dyDescent="0.25">
      <c r="A30" s="5" t="s">
        <v>58</v>
      </c>
      <c r="B30" s="6" t="s">
        <v>59</v>
      </c>
      <c r="C30" s="1">
        <v>254</v>
      </c>
      <c r="D30" s="1">
        <v>145</v>
      </c>
    </row>
    <row r="31" spans="1:19" ht="30" x14ac:dyDescent="0.25">
      <c r="A31" s="6" t="s">
        <v>60</v>
      </c>
      <c r="B31" s="6" t="s">
        <v>61</v>
      </c>
      <c r="C31" s="1">
        <v>13</v>
      </c>
      <c r="D31" s="1">
        <v>1</v>
      </c>
      <c r="F31" s="7" t="s">
        <v>174</v>
      </c>
    </row>
    <row r="32" spans="1:19" x14ac:dyDescent="0.25">
      <c r="A32" s="6" t="s">
        <v>62</v>
      </c>
      <c r="B32" s="6" t="s">
        <v>63</v>
      </c>
      <c r="C32" s="1">
        <v>3</v>
      </c>
      <c r="D32" s="1">
        <v>2</v>
      </c>
    </row>
    <row r="33" spans="1:6" x14ac:dyDescent="0.25">
      <c r="A33" s="6" t="s">
        <v>64</v>
      </c>
      <c r="B33" s="6" t="s">
        <v>65</v>
      </c>
      <c r="C33" s="1">
        <v>5</v>
      </c>
      <c r="D33" s="1">
        <v>2</v>
      </c>
    </row>
    <row r="34" spans="1:6" x14ac:dyDescent="0.25">
      <c r="A34" s="6" t="s">
        <v>66</v>
      </c>
      <c r="B34" s="6" t="s">
        <v>67</v>
      </c>
      <c r="C34" s="1">
        <v>81</v>
      </c>
      <c r="D34" s="1">
        <v>41</v>
      </c>
    </row>
    <row r="35" spans="1:6" x14ac:dyDescent="0.25">
      <c r="A35" s="6" t="s">
        <v>68</v>
      </c>
      <c r="B35" s="6" t="s">
        <v>69</v>
      </c>
      <c r="C35" s="1">
        <v>94</v>
      </c>
      <c r="D35" s="1">
        <v>12</v>
      </c>
    </row>
    <row r="36" spans="1:6" x14ac:dyDescent="0.25">
      <c r="A36" s="6" t="s">
        <v>70</v>
      </c>
      <c r="B36" s="6" t="s">
        <v>71</v>
      </c>
      <c r="C36" s="1">
        <v>38</v>
      </c>
      <c r="D36" s="1">
        <v>36</v>
      </c>
    </row>
    <row r="37" spans="1:6" x14ac:dyDescent="0.25">
      <c r="A37" s="6" t="s">
        <v>72</v>
      </c>
      <c r="B37" s="6" t="s">
        <v>73</v>
      </c>
      <c r="C37" s="1">
        <v>10</v>
      </c>
      <c r="D37" s="1">
        <v>3</v>
      </c>
    </row>
    <row r="38" spans="1:6" x14ac:dyDescent="0.25">
      <c r="A38" s="6" t="s">
        <v>74</v>
      </c>
      <c r="B38" s="6" t="s">
        <v>75</v>
      </c>
      <c r="C38" s="1">
        <v>43</v>
      </c>
      <c r="D38" s="1">
        <v>39</v>
      </c>
    </row>
    <row r="39" spans="1:6" x14ac:dyDescent="0.25">
      <c r="A39" s="5" t="s">
        <v>76</v>
      </c>
      <c r="B39" s="6" t="s">
        <v>77</v>
      </c>
      <c r="C39" s="1">
        <v>513</v>
      </c>
      <c r="D39" s="1">
        <v>368</v>
      </c>
    </row>
    <row r="40" spans="1:6" x14ac:dyDescent="0.25">
      <c r="A40" s="6" t="s">
        <v>78</v>
      </c>
      <c r="B40" s="6" t="s">
        <v>79</v>
      </c>
      <c r="C40" s="1">
        <v>1</v>
      </c>
      <c r="D40" s="1">
        <v>1</v>
      </c>
      <c r="F40" s="7" t="s">
        <v>175</v>
      </c>
    </row>
    <row r="41" spans="1:6" ht="30" x14ac:dyDescent="0.25">
      <c r="A41" s="6" t="s">
        <v>80</v>
      </c>
      <c r="B41" s="6" t="s">
        <v>81</v>
      </c>
      <c r="C41" s="1">
        <v>1</v>
      </c>
      <c r="D41" s="1">
        <v>1</v>
      </c>
      <c r="F41" s="7" t="s">
        <v>176</v>
      </c>
    </row>
    <row r="42" spans="1:6" x14ac:dyDescent="0.25">
      <c r="A42" s="5" t="s">
        <v>82</v>
      </c>
      <c r="B42" s="6" t="s">
        <v>83</v>
      </c>
      <c r="C42" s="1">
        <v>507</v>
      </c>
      <c r="D42" s="1">
        <v>403</v>
      </c>
    </row>
    <row r="43" spans="1:6" ht="30" x14ac:dyDescent="0.25">
      <c r="A43" s="6" t="s">
        <v>84</v>
      </c>
      <c r="B43" s="6" t="s">
        <v>85</v>
      </c>
      <c r="C43" s="1">
        <v>1</v>
      </c>
      <c r="D43" s="1">
        <v>1</v>
      </c>
      <c r="F43" s="7" t="s">
        <v>177</v>
      </c>
    </row>
    <row r="44" spans="1:6" ht="45" x14ac:dyDescent="0.25">
      <c r="A44" s="6" t="s">
        <v>86</v>
      </c>
      <c r="B44" s="6" t="s">
        <v>87</v>
      </c>
      <c r="C44" s="1">
        <v>1</v>
      </c>
      <c r="D44" s="1">
        <v>1</v>
      </c>
      <c r="F44" s="7" t="s">
        <v>178</v>
      </c>
    </row>
    <row r="45" spans="1:6" x14ac:dyDescent="0.25">
      <c r="A45" s="6" t="s">
        <v>88</v>
      </c>
      <c r="B45" s="6" t="s">
        <v>89</v>
      </c>
      <c r="C45" s="1">
        <v>1</v>
      </c>
      <c r="D45" s="1">
        <v>1</v>
      </c>
      <c r="F45" s="7" t="s">
        <v>179</v>
      </c>
    </row>
    <row r="46" spans="1:6" x14ac:dyDescent="0.25">
      <c r="A46" s="6" t="s">
        <v>90</v>
      </c>
      <c r="B46" s="6" t="s">
        <v>91</v>
      </c>
      <c r="C46" s="1">
        <v>5</v>
      </c>
      <c r="D46" s="1">
        <v>5</v>
      </c>
    </row>
    <row r="47" spans="1:6" x14ac:dyDescent="0.25">
      <c r="A47" s="6" t="s">
        <v>92</v>
      </c>
      <c r="B47" s="6" t="s">
        <v>93</v>
      </c>
      <c r="C47" s="1">
        <v>9</v>
      </c>
      <c r="D47" s="1">
        <v>6</v>
      </c>
    </row>
    <row r="48" spans="1:6" x14ac:dyDescent="0.25">
      <c r="A48" s="6" t="s">
        <v>94</v>
      </c>
      <c r="B48" s="6" t="s">
        <v>95</v>
      </c>
      <c r="C48" s="1">
        <v>5</v>
      </c>
      <c r="D48" s="1">
        <v>1</v>
      </c>
    </row>
    <row r="49" spans="1:4" x14ac:dyDescent="0.25">
      <c r="A49" s="6" t="s">
        <v>96</v>
      </c>
      <c r="B49" s="6" t="s">
        <v>97</v>
      </c>
      <c r="C49" s="1">
        <v>2</v>
      </c>
      <c r="D49" s="1">
        <v>2</v>
      </c>
    </row>
    <row r="50" spans="1:4" x14ac:dyDescent="0.25">
      <c r="A50" s="6" t="s">
        <v>98</v>
      </c>
      <c r="B50" s="6" t="s">
        <v>99</v>
      </c>
      <c r="C50" s="1">
        <v>1</v>
      </c>
      <c r="D50" s="1">
        <v>1</v>
      </c>
    </row>
    <row r="51" spans="1:4" x14ac:dyDescent="0.25">
      <c r="A51" s="6" t="s">
        <v>100</v>
      </c>
      <c r="B51" s="6" t="s">
        <v>101</v>
      </c>
      <c r="C51" s="1">
        <v>2</v>
      </c>
      <c r="D51" s="1">
        <v>1</v>
      </c>
    </row>
    <row r="52" spans="1:4" x14ac:dyDescent="0.25">
      <c r="A52" s="6" t="s">
        <v>102</v>
      </c>
      <c r="B52" s="6" t="s">
        <v>103</v>
      </c>
      <c r="C52" s="1">
        <v>3</v>
      </c>
      <c r="D52" s="14">
        <v>1</v>
      </c>
    </row>
    <row r="53" spans="1:4" x14ac:dyDescent="0.25">
      <c r="A53" s="6" t="s">
        <v>104</v>
      </c>
      <c r="B53" s="6" t="s">
        <v>105</v>
      </c>
      <c r="C53" s="1">
        <v>2</v>
      </c>
      <c r="D53" s="1">
        <v>2</v>
      </c>
    </row>
    <row r="54" spans="1:4" x14ac:dyDescent="0.25">
      <c r="A54" s="6" t="s">
        <v>106</v>
      </c>
      <c r="B54" s="6" t="s">
        <v>107</v>
      </c>
      <c r="C54" s="1">
        <v>3</v>
      </c>
      <c r="D54" s="1">
        <v>3</v>
      </c>
    </row>
    <row r="55" spans="1:4" x14ac:dyDescent="0.25">
      <c r="A55" s="6" t="s">
        <v>108</v>
      </c>
      <c r="B55" s="6" t="s">
        <v>109</v>
      </c>
      <c r="C55" s="1">
        <v>4</v>
      </c>
      <c r="D55" s="1">
        <v>4</v>
      </c>
    </row>
    <row r="56" spans="1:4" x14ac:dyDescent="0.25">
      <c r="A56" s="6" t="s">
        <v>110</v>
      </c>
      <c r="B56" s="6" t="s">
        <v>111</v>
      </c>
      <c r="C56" s="1">
        <v>4</v>
      </c>
      <c r="D56" s="1">
        <v>4</v>
      </c>
    </row>
    <row r="57" spans="1:4" x14ac:dyDescent="0.25">
      <c r="A57" s="5" t="s">
        <v>112</v>
      </c>
      <c r="B57" s="6" t="s">
        <v>113</v>
      </c>
      <c r="C57" s="1">
        <v>150</v>
      </c>
      <c r="D57" s="1">
        <v>112</v>
      </c>
    </row>
    <row r="58" spans="1:4" x14ac:dyDescent="0.25">
      <c r="A58" s="6" t="s">
        <v>114</v>
      </c>
      <c r="B58" s="6" t="s">
        <v>115</v>
      </c>
      <c r="C58" s="1">
        <v>2</v>
      </c>
      <c r="D58" s="1">
        <v>2</v>
      </c>
    </row>
    <row r="59" spans="1:4" x14ac:dyDescent="0.25">
      <c r="A59" s="6" t="s">
        <v>116</v>
      </c>
      <c r="B59" s="6" t="s">
        <v>117</v>
      </c>
      <c r="C59" s="1">
        <v>9</v>
      </c>
      <c r="D59" s="1">
        <v>4</v>
      </c>
    </row>
    <row r="60" spans="1:4" x14ac:dyDescent="0.25">
      <c r="A60" s="6" t="s">
        <v>118</v>
      </c>
      <c r="B60" s="6" t="s">
        <v>119</v>
      </c>
      <c r="C60" s="1">
        <v>1</v>
      </c>
      <c r="D60" s="1">
        <v>1</v>
      </c>
    </row>
    <row r="61" spans="1:4" x14ac:dyDescent="0.25">
      <c r="A61" s="6" t="s">
        <v>120</v>
      </c>
      <c r="B61" s="6" t="s">
        <v>121</v>
      </c>
      <c r="C61" s="1">
        <v>2</v>
      </c>
      <c r="D61" s="1">
        <v>2</v>
      </c>
    </row>
    <row r="62" spans="1:4" x14ac:dyDescent="0.25">
      <c r="A62" s="6" t="s">
        <v>122</v>
      </c>
      <c r="B62" s="6" t="s">
        <v>123</v>
      </c>
      <c r="C62" s="1">
        <v>2</v>
      </c>
      <c r="D62" s="1">
        <v>2</v>
      </c>
    </row>
    <row r="63" spans="1:4" x14ac:dyDescent="0.25">
      <c r="A63" s="6" t="s">
        <v>124</v>
      </c>
      <c r="B63" s="6" t="s">
        <v>125</v>
      </c>
      <c r="C63" s="1">
        <v>6</v>
      </c>
      <c r="D63" s="1">
        <v>4</v>
      </c>
    </row>
    <row r="64" spans="1:4" x14ac:dyDescent="0.25">
      <c r="A64" s="6" t="s">
        <v>126</v>
      </c>
      <c r="B64" s="6" t="s">
        <v>127</v>
      </c>
      <c r="C64" s="1">
        <v>1</v>
      </c>
      <c r="D64" s="1">
        <v>1</v>
      </c>
    </row>
    <row r="65" spans="1:4" x14ac:dyDescent="0.25">
      <c r="A65" s="6" t="s">
        <v>133</v>
      </c>
      <c r="B65" s="6" t="s">
        <v>129</v>
      </c>
      <c r="C65" s="1">
        <v>118</v>
      </c>
      <c r="D65" s="1">
        <v>41</v>
      </c>
    </row>
    <row r="66" spans="1:4" x14ac:dyDescent="0.25">
      <c r="A66" s="6" t="s">
        <v>134</v>
      </c>
      <c r="B66" s="6" t="s">
        <v>128</v>
      </c>
      <c r="C66" s="1">
        <v>72</v>
      </c>
      <c r="D66" s="1">
        <v>39</v>
      </c>
    </row>
    <row r="67" spans="1:4" x14ac:dyDescent="0.25">
      <c r="A67" s="6" t="s">
        <v>135</v>
      </c>
      <c r="C67" s="11">
        <f>SUM(C2:C66)</f>
        <v>2936</v>
      </c>
      <c r="D67" s="11">
        <f>SUM(D2:D66)</f>
        <v>1831</v>
      </c>
    </row>
    <row r="68" spans="1:4" ht="30" x14ac:dyDescent="0.25">
      <c r="C68" s="12" t="s">
        <v>131</v>
      </c>
      <c r="D68" s="12" t="s">
        <v>132</v>
      </c>
    </row>
    <row r="69" spans="1:4" x14ac:dyDescent="0.25">
      <c r="C69" s="12"/>
    </row>
    <row r="70" spans="1:4" x14ac:dyDescent="0.25">
      <c r="C70" s="11">
        <f>SUM(C2:C64)</f>
        <v>2746</v>
      </c>
    </row>
    <row r="71" spans="1:4" x14ac:dyDescent="0.25">
      <c r="C71" s="12" t="s">
        <v>130</v>
      </c>
    </row>
  </sheetData>
  <sortState xmlns:xlrd2="http://schemas.microsoft.com/office/spreadsheetml/2017/richdata2" ref="A1:C66">
    <sortCondition ref="A1:A6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Ehsan Shahmi Chowdhury</cp:lastModifiedBy>
  <dcterms:created xsi:type="dcterms:W3CDTF">2025-12-13T01:53:54Z</dcterms:created>
  <dcterms:modified xsi:type="dcterms:W3CDTF">2025-12-18T22:45:58Z</dcterms:modified>
</cp:coreProperties>
</file>