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jam\Desktop\"/>
    </mc:Choice>
  </mc:AlternateContent>
  <xr:revisionPtr revIDLastSave="0" documentId="13_ncr:1_{3D7A2B80-7FFF-4EBD-9118-715A6BA055F5}" xr6:coauthVersionLast="47" xr6:coauthVersionMax="47" xr10:uidLastSave="{00000000-0000-0000-0000-000000000000}"/>
  <bookViews>
    <workbookView xWindow="-108" yWindow="-108" windowWidth="23256" windowHeight="12456" xr2:uid="{9668D147-CDA3-4E23-A186-D191DB894C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Sheet1!$A$1:$A$6001</c:f>
              <c:numCache>
                <c:formatCode>General</c:formatCode>
                <c:ptCount val="6001"/>
                <c:pt idx="0">
                  <c:v>0</c:v>
                </c:pt>
                <c:pt idx="1">
                  <c:v>7.7487691884078999E-4</c:v>
                </c:pt>
                <c:pt idx="2">
                  <c:v>1.54975383768158E-3</c:v>
                </c:pt>
                <c:pt idx="3">
                  <c:v>2.3246307565223702E-3</c:v>
                </c:pt>
                <c:pt idx="4">
                  <c:v>3.09950767536316E-3</c:v>
                </c:pt>
                <c:pt idx="5">
                  <c:v>3.8743845942039502E-3</c:v>
                </c:pt>
                <c:pt idx="6">
                  <c:v>4.6492615130447404E-3</c:v>
                </c:pt>
                <c:pt idx="7">
                  <c:v>5.4241384318855302E-3</c:v>
                </c:pt>
                <c:pt idx="8">
                  <c:v>6.1990153507263199E-3</c:v>
                </c:pt>
                <c:pt idx="9">
                  <c:v>6.9738922695671097E-3</c:v>
                </c:pt>
                <c:pt idx="10">
                  <c:v>7.7487691884079004E-3</c:v>
                </c:pt>
                <c:pt idx="11">
                  <c:v>8.5236461072486901E-3</c:v>
                </c:pt>
                <c:pt idx="12">
                  <c:v>9.2985230260894808E-3</c:v>
                </c:pt>
                <c:pt idx="13">
                  <c:v>1.0073399944930299E-2</c:v>
                </c:pt>
                <c:pt idx="14">
                  <c:v>1.08482768637711E-2</c:v>
                </c:pt>
                <c:pt idx="15">
                  <c:v>1.16231537826119E-2</c:v>
                </c:pt>
                <c:pt idx="16">
                  <c:v>1.23980307014526E-2</c:v>
                </c:pt>
                <c:pt idx="17">
                  <c:v>1.3172907620293399E-2</c:v>
                </c:pt>
                <c:pt idx="18">
                  <c:v>1.39477845391342E-2</c:v>
                </c:pt>
                <c:pt idx="19">
                  <c:v>1.4722661457975E-2</c:v>
                </c:pt>
                <c:pt idx="20">
                  <c:v>1.5497538376815801E-2</c:v>
                </c:pt>
                <c:pt idx="21">
                  <c:v>1.6272415295656598E-2</c:v>
                </c:pt>
                <c:pt idx="22">
                  <c:v>1.7047292214497401E-2</c:v>
                </c:pt>
                <c:pt idx="23">
                  <c:v>1.78221691333382E-2</c:v>
                </c:pt>
                <c:pt idx="24">
                  <c:v>1.8597046052179E-2</c:v>
                </c:pt>
                <c:pt idx="25">
                  <c:v>1.9371922971019799E-2</c:v>
                </c:pt>
                <c:pt idx="26">
                  <c:v>2.0146799889860501E-2</c:v>
                </c:pt>
                <c:pt idx="27">
                  <c:v>2.0921676808701301E-2</c:v>
                </c:pt>
                <c:pt idx="28">
                  <c:v>2.16965537275421E-2</c:v>
                </c:pt>
                <c:pt idx="29">
                  <c:v>2.2471430646382899E-2</c:v>
                </c:pt>
                <c:pt idx="30">
                  <c:v>2.3246307565223698E-2</c:v>
                </c:pt>
                <c:pt idx="31">
                  <c:v>2.4021184484064501E-2</c:v>
                </c:pt>
                <c:pt idx="32">
                  <c:v>2.4796061402905301E-2</c:v>
                </c:pt>
                <c:pt idx="33">
                  <c:v>2.55709383217461E-2</c:v>
                </c:pt>
                <c:pt idx="34">
                  <c:v>2.6345815240586899E-2</c:v>
                </c:pt>
                <c:pt idx="35">
                  <c:v>2.7120692159427699E-2</c:v>
                </c:pt>
                <c:pt idx="36">
                  <c:v>2.7895569078268401E-2</c:v>
                </c:pt>
                <c:pt idx="37">
                  <c:v>2.86704459971092E-2</c:v>
                </c:pt>
                <c:pt idx="38">
                  <c:v>2.9445322915949999E-2</c:v>
                </c:pt>
                <c:pt idx="39">
                  <c:v>3.0220199834790799E-2</c:v>
                </c:pt>
                <c:pt idx="40">
                  <c:v>3.0995076753631601E-2</c:v>
                </c:pt>
                <c:pt idx="41">
                  <c:v>3.1769953672472401E-2</c:v>
                </c:pt>
                <c:pt idx="42">
                  <c:v>3.2544830591313197E-2</c:v>
                </c:pt>
                <c:pt idx="43">
                  <c:v>3.3319707510153999E-2</c:v>
                </c:pt>
                <c:pt idx="44">
                  <c:v>3.4094584428994802E-2</c:v>
                </c:pt>
                <c:pt idx="45">
                  <c:v>3.4869461347835598E-2</c:v>
                </c:pt>
                <c:pt idx="46">
                  <c:v>3.5644338266676297E-2</c:v>
                </c:pt>
                <c:pt idx="47">
                  <c:v>3.64192151855171E-2</c:v>
                </c:pt>
                <c:pt idx="48">
                  <c:v>3.7194092104357902E-2</c:v>
                </c:pt>
                <c:pt idx="49">
                  <c:v>3.7968969023198698E-2</c:v>
                </c:pt>
                <c:pt idx="50">
                  <c:v>3.8743845942039501E-2</c:v>
                </c:pt>
                <c:pt idx="51">
                  <c:v>3.9518722860880297E-2</c:v>
                </c:pt>
                <c:pt idx="52">
                  <c:v>4.02935997797211E-2</c:v>
                </c:pt>
                <c:pt idx="53">
                  <c:v>4.1068476698561902E-2</c:v>
                </c:pt>
                <c:pt idx="54">
                  <c:v>4.1843353617402698E-2</c:v>
                </c:pt>
                <c:pt idx="55">
                  <c:v>4.2618230536243501E-2</c:v>
                </c:pt>
                <c:pt idx="56">
                  <c:v>4.3393107455084297E-2</c:v>
                </c:pt>
                <c:pt idx="57">
                  <c:v>4.4167984373925002E-2</c:v>
                </c:pt>
                <c:pt idx="58">
                  <c:v>4.4942861292765798E-2</c:v>
                </c:pt>
                <c:pt idx="59">
                  <c:v>4.5717738211606601E-2</c:v>
                </c:pt>
                <c:pt idx="60">
                  <c:v>4.6492615130447397E-2</c:v>
                </c:pt>
                <c:pt idx="61">
                  <c:v>4.72674920492882E-2</c:v>
                </c:pt>
                <c:pt idx="62">
                  <c:v>4.8042368968129003E-2</c:v>
                </c:pt>
                <c:pt idx="63">
                  <c:v>4.8817245886969798E-2</c:v>
                </c:pt>
                <c:pt idx="64">
                  <c:v>4.9592122805810601E-2</c:v>
                </c:pt>
                <c:pt idx="65">
                  <c:v>5.0366999724651397E-2</c:v>
                </c:pt>
                <c:pt idx="66">
                  <c:v>5.1141876643492103E-2</c:v>
                </c:pt>
                <c:pt idx="67">
                  <c:v>5.1916753562332899E-2</c:v>
                </c:pt>
                <c:pt idx="68">
                  <c:v>5.2691630481173701E-2</c:v>
                </c:pt>
                <c:pt idx="69">
                  <c:v>5.3466507400014497E-2</c:v>
                </c:pt>
                <c:pt idx="70">
                  <c:v>5.42413843188553E-2</c:v>
                </c:pt>
                <c:pt idx="71">
                  <c:v>5.5016261237696103E-2</c:v>
                </c:pt>
                <c:pt idx="72">
                  <c:v>5.5791138156536899E-2</c:v>
                </c:pt>
                <c:pt idx="73">
                  <c:v>5.6566015075377701E-2</c:v>
                </c:pt>
                <c:pt idx="74">
                  <c:v>5.7340891994218497E-2</c:v>
                </c:pt>
                <c:pt idx="75">
                  <c:v>5.81157689130593E-2</c:v>
                </c:pt>
                <c:pt idx="76">
                  <c:v>5.8890645831900103E-2</c:v>
                </c:pt>
                <c:pt idx="77">
                  <c:v>5.9665522750740801E-2</c:v>
                </c:pt>
                <c:pt idx="78">
                  <c:v>6.0440399669581597E-2</c:v>
                </c:pt>
                <c:pt idx="79">
                  <c:v>6.12152765884224E-2</c:v>
                </c:pt>
                <c:pt idx="80">
                  <c:v>6.1990153507263203E-2</c:v>
                </c:pt>
                <c:pt idx="81">
                  <c:v>6.2765030426103999E-2</c:v>
                </c:pt>
                <c:pt idx="82">
                  <c:v>6.3539907344944802E-2</c:v>
                </c:pt>
                <c:pt idx="83">
                  <c:v>6.4314784263785604E-2</c:v>
                </c:pt>
                <c:pt idx="84">
                  <c:v>6.5089661182626393E-2</c:v>
                </c:pt>
                <c:pt idx="85">
                  <c:v>6.5864538101467196E-2</c:v>
                </c:pt>
                <c:pt idx="86">
                  <c:v>6.6639415020307902E-2</c:v>
                </c:pt>
                <c:pt idx="87">
                  <c:v>6.7414291939148704E-2</c:v>
                </c:pt>
                <c:pt idx="88">
                  <c:v>6.8189168857989493E-2</c:v>
                </c:pt>
                <c:pt idx="89">
                  <c:v>6.8964045776830296E-2</c:v>
                </c:pt>
                <c:pt idx="90">
                  <c:v>6.9738922695671099E-2</c:v>
                </c:pt>
                <c:pt idx="91">
                  <c:v>7.0513799614511902E-2</c:v>
                </c:pt>
                <c:pt idx="92">
                  <c:v>7.1288676533352704E-2</c:v>
                </c:pt>
                <c:pt idx="93">
                  <c:v>7.2063553452193493E-2</c:v>
                </c:pt>
                <c:pt idx="94">
                  <c:v>7.2838430371034296E-2</c:v>
                </c:pt>
                <c:pt idx="95">
                  <c:v>7.3613307289875099E-2</c:v>
                </c:pt>
                <c:pt idx="96">
                  <c:v>7.4388184208715902E-2</c:v>
                </c:pt>
                <c:pt idx="97">
                  <c:v>7.5163061127556594E-2</c:v>
                </c:pt>
                <c:pt idx="98">
                  <c:v>7.5937938046397396E-2</c:v>
                </c:pt>
                <c:pt idx="99">
                  <c:v>7.6712814965238199E-2</c:v>
                </c:pt>
                <c:pt idx="100">
                  <c:v>7.7487691884079002E-2</c:v>
                </c:pt>
                <c:pt idx="101">
                  <c:v>7.8262568802919805E-2</c:v>
                </c:pt>
                <c:pt idx="102">
                  <c:v>7.9037445721760594E-2</c:v>
                </c:pt>
                <c:pt idx="103">
                  <c:v>7.9812322640601396E-2</c:v>
                </c:pt>
                <c:pt idx="104">
                  <c:v>8.0587199559442199E-2</c:v>
                </c:pt>
                <c:pt idx="105">
                  <c:v>8.1362076478283002E-2</c:v>
                </c:pt>
                <c:pt idx="106">
                  <c:v>8.2136953397123805E-2</c:v>
                </c:pt>
                <c:pt idx="107">
                  <c:v>8.2911830315964496E-2</c:v>
                </c:pt>
                <c:pt idx="108">
                  <c:v>8.3686707234805299E-2</c:v>
                </c:pt>
                <c:pt idx="109">
                  <c:v>8.4461584153646102E-2</c:v>
                </c:pt>
                <c:pt idx="110">
                  <c:v>8.5236461072486905E-2</c:v>
                </c:pt>
                <c:pt idx="111">
                  <c:v>8.6011337991327694E-2</c:v>
                </c:pt>
                <c:pt idx="112">
                  <c:v>8.6786214910168497E-2</c:v>
                </c:pt>
                <c:pt idx="113">
                  <c:v>8.7561091829009299E-2</c:v>
                </c:pt>
                <c:pt idx="114">
                  <c:v>8.8335968747850102E-2</c:v>
                </c:pt>
                <c:pt idx="115">
                  <c:v>8.9110845666690905E-2</c:v>
                </c:pt>
                <c:pt idx="116">
                  <c:v>8.9885722585531694E-2</c:v>
                </c:pt>
                <c:pt idx="117">
                  <c:v>9.0660599504372399E-2</c:v>
                </c:pt>
                <c:pt idx="118">
                  <c:v>9.1435476423213202E-2</c:v>
                </c:pt>
                <c:pt idx="119">
                  <c:v>9.2210353342054005E-2</c:v>
                </c:pt>
                <c:pt idx="120">
                  <c:v>9.2985230260894794E-2</c:v>
                </c:pt>
                <c:pt idx="121">
                  <c:v>9.3760107179735597E-2</c:v>
                </c:pt>
                <c:pt idx="122">
                  <c:v>9.45349840985764E-2</c:v>
                </c:pt>
                <c:pt idx="123">
                  <c:v>9.5309861017417202E-2</c:v>
                </c:pt>
                <c:pt idx="124">
                  <c:v>9.6084737936258005E-2</c:v>
                </c:pt>
                <c:pt idx="125">
                  <c:v>9.6859614855098794E-2</c:v>
                </c:pt>
                <c:pt idx="126">
                  <c:v>9.7634491773939597E-2</c:v>
                </c:pt>
                <c:pt idx="127">
                  <c:v>9.8409368692780302E-2</c:v>
                </c:pt>
                <c:pt idx="128">
                  <c:v>9.9184245611621105E-2</c:v>
                </c:pt>
                <c:pt idx="129">
                  <c:v>9.9959122530461894E-2</c:v>
                </c:pt>
                <c:pt idx="130">
                  <c:v>0.100733999449303</c:v>
                </c:pt>
                <c:pt idx="131">
                  <c:v>0.101508876368144</c:v>
                </c:pt>
                <c:pt idx="132">
                  <c:v>0.102283753286984</c:v>
                </c:pt>
                <c:pt idx="133">
                  <c:v>0.10305863020582499</c:v>
                </c:pt>
                <c:pt idx="134">
                  <c:v>0.10383350712466601</c:v>
                </c:pt>
                <c:pt idx="135">
                  <c:v>0.104608384043507</c:v>
                </c:pt>
                <c:pt idx="136">
                  <c:v>0.105383260962347</c:v>
                </c:pt>
                <c:pt idx="137">
                  <c:v>0.106158137881188</c:v>
                </c:pt>
                <c:pt idx="138">
                  <c:v>0.10693301480002899</c:v>
                </c:pt>
                <c:pt idx="139">
                  <c:v>0.10770789171887001</c:v>
                </c:pt>
                <c:pt idx="140">
                  <c:v>0.108482768637711</c:v>
                </c:pt>
                <c:pt idx="141">
                  <c:v>0.109257645556551</c:v>
                </c:pt>
                <c:pt idx="142">
                  <c:v>0.110032522475392</c:v>
                </c:pt>
                <c:pt idx="143">
                  <c:v>0.11080739939423299</c:v>
                </c:pt>
                <c:pt idx="144">
                  <c:v>0.11158227631307401</c:v>
                </c:pt>
                <c:pt idx="145">
                  <c:v>0.112357153231915</c:v>
                </c:pt>
                <c:pt idx="146">
                  <c:v>0.113132030150755</c:v>
                </c:pt>
                <c:pt idx="147">
                  <c:v>0.113906907069596</c:v>
                </c:pt>
                <c:pt idx="148">
                  <c:v>0.11468178398843699</c:v>
                </c:pt>
                <c:pt idx="149">
                  <c:v>0.11545666090727801</c:v>
                </c:pt>
                <c:pt idx="150">
                  <c:v>0.116231537826119</c:v>
                </c:pt>
                <c:pt idx="151">
                  <c:v>0.117006414744959</c:v>
                </c:pt>
                <c:pt idx="152">
                  <c:v>0.1177812916638</c:v>
                </c:pt>
                <c:pt idx="153">
                  <c:v>0.11855616858264099</c:v>
                </c:pt>
                <c:pt idx="154">
                  <c:v>0.11933104550148201</c:v>
                </c:pt>
                <c:pt idx="155">
                  <c:v>0.120105922420322</c:v>
                </c:pt>
                <c:pt idx="156">
                  <c:v>0.120880799339163</c:v>
                </c:pt>
                <c:pt idx="157">
                  <c:v>0.121655676258004</c:v>
                </c:pt>
                <c:pt idx="158">
                  <c:v>0.12243055317684499</c:v>
                </c:pt>
                <c:pt idx="159">
                  <c:v>0.12320543009568601</c:v>
                </c:pt>
                <c:pt idx="160">
                  <c:v>0.123980307014526</c:v>
                </c:pt>
                <c:pt idx="161">
                  <c:v>0.124755183933367</c:v>
                </c:pt>
                <c:pt idx="162">
                  <c:v>0.125530060852208</c:v>
                </c:pt>
                <c:pt idx="163">
                  <c:v>0.12630493777104901</c:v>
                </c:pt>
                <c:pt idx="164">
                  <c:v>0.12707981468988999</c:v>
                </c:pt>
                <c:pt idx="165">
                  <c:v>0.12785469160873</c:v>
                </c:pt>
                <c:pt idx="166">
                  <c:v>0.12862956852757099</c:v>
                </c:pt>
                <c:pt idx="167">
                  <c:v>0.129404445446412</c:v>
                </c:pt>
                <c:pt idx="168">
                  <c:v>0.13017932236525301</c:v>
                </c:pt>
                <c:pt idx="169">
                  <c:v>0.13095419928409399</c:v>
                </c:pt>
                <c:pt idx="170">
                  <c:v>0.131729076202934</c:v>
                </c:pt>
                <c:pt idx="171">
                  <c:v>0.13250395312177499</c:v>
                </c:pt>
                <c:pt idx="172">
                  <c:v>0.133278830040616</c:v>
                </c:pt>
                <c:pt idx="173">
                  <c:v>0.13405370695945701</c:v>
                </c:pt>
                <c:pt idx="174">
                  <c:v>0.13482858387829699</c:v>
                </c:pt>
                <c:pt idx="175">
                  <c:v>0.135603460797138</c:v>
                </c:pt>
                <c:pt idx="176">
                  <c:v>0.13637833771597899</c:v>
                </c:pt>
                <c:pt idx="177">
                  <c:v>0.13715321463482</c:v>
                </c:pt>
                <c:pt idx="178">
                  <c:v>0.13792809155366101</c:v>
                </c:pt>
                <c:pt idx="179">
                  <c:v>0.13870296847250099</c:v>
                </c:pt>
                <c:pt idx="180">
                  <c:v>0.139477845391342</c:v>
                </c:pt>
                <c:pt idx="181">
                  <c:v>0.14025272231018299</c:v>
                </c:pt>
                <c:pt idx="182">
                  <c:v>0.141027599229024</c:v>
                </c:pt>
                <c:pt idx="183">
                  <c:v>0.14180247614786501</c:v>
                </c:pt>
                <c:pt idx="184">
                  <c:v>0.14257735306670499</c:v>
                </c:pt>
                <c:pt idx="185">
                  <c:v>0.143352229985546</c:v>
                </c:pt>
                <c:pt idx="186">
                  <c:v>0.14412710690438699</c:v>
                </c:pt>
                <c:pt idx="187">
                  <c:v>0.144901983823228</c:v>
                </c:pt>
                <c:pt idx="188">
                  <c:v>0.14567686074206901</c:v>
                </c:pt>
                <c:pt idx="189">
                  <c:v>0.14645173766090899</c:v>
                </c:pt>
                <c:pt idx="190">
                  <c:v>0.14722661457975</c:v>
                </c:pt>
                <c:pt idx="191">
                  <c:v>0.14800149149859099</c:v>
                </c:pt>
                <c:pt idx="192">
                  <c:v>0.148776368417432</c:v>
                </c:pt>
                <c:pt idx="193">
                  <c:v>0.14955124533627201</c:v>
                </c:pt>
                <c:pt idx="194">
                  <c:v>0.15032612225511299</c:v>
                </c:pt>
                <c:pt idx="195">
                  <c:v>0.151100999173954</c:v>
                </c:pt>
                <c:pt idx="196">
                  <c:v>0.15187587609279499</c:v>
                </c:pt>
                <c:pt idx="197">
                  <c:v>0.152650753011636</c:v>
                </c:pt>
                <c:pt idx="198">
                  <c:v>0.15342562993047601</c:v>
                </c:pt>
                <c:pt idx="199">
                  <c:v>0.15420050684931699</c:v>
                </c:pt>
                <c:pt idx="200">
                  <c:v>0.154975383768158</c:v>
                </c:pt>
                <c:pt idx="201">
                  <c:v>0.15575026068699899</c:v>
                </c:pt>
                <c:pt idx="202">
                  <c:v>0.15652513760584</c:v>
                </c:pt>
                <c:pt idx="203">
                  <c:v>0.15730001452468001</c:v>
                </c:pt>
                <c:pt idx="204">
                  <c:v>0.15807489144352099</c:v>
                </c:pt>
                <c:pt idx="205">
                  <c:v>0.158849768362362</c:v>
                </c:pt>
                <c:pt idx="206">
                  <c:v>0.15962464528120299</c:v>
                </c:pt>
                <c:pt idx="207">
                  <c:v>0.160399522200044</c:v>
                </c:pt>
                <c:pt idx="208">
                  <c:v>0.16117439911888401</c:v>
                </c:pt>
                <c:pt idx="209">
                  <c:v>0.16194927603772499</c:v>
                </c:pt>
                <c:pt idx="210">
                  <c:v>0.162724152956566</c:v>
                </c:pt>
                <c:pt idx="211">
                  <c:v>0.16349902987540699</c:v>
                </c:pt>
                <c:pt idx="212">
                  <c:v>0.164273906794248</c:v>
                </c:pt>
                <c:pt idx="213">
                  <c:v>0.16504878371308801</c:v>
                </c:pt>
                <c:pt idx="214">
                  <c:v>0.16582366063192899</c:v>
                </c:pt>
                <c:pt idx="215">
                  <c:v>0.16659853755077</c:v>
                </c:pt>
                <c:pt idx="216">
                  <c:v>0.16737341446961099</c:v>
                </c:pt>
                <c:pt idx="217">
                  <c:v>0.168148291388451</c:v>
                </c:pt>
                <c:pt idx="218">
                  <c:v>0.16892316830729201</c:v>
                </c:pt>
                <c:pt idx="219">
                  <c:v>0.16969804522613299</c:v>
                </c:pt>
                <c:pt idx="220">
                  <c:v>0.170472922144974</c:v>
                </c:pt>
                <c:pt idx="221">
                  <c:v>0.17124779906381499</c:v>
                </c:pt>
                <c:pt idx="222">
                  <c:v>0.172022675982655</c:v>
                </c:pt>
                <c:pt idx="223">
                  <c:v>0.17279755290149601</c:v>
                </c:pt>
                <c:pt idx="224">
                  <c:v>0.17357242982033699</c:v>
                </c:pt>
                <c:pt idx="225">
                  <c:v>0.174347306739178</c:v>
                </c:pt>
                <c:pt idx="226">
                  <c:v>0.17512218365801899</c:v>
                </c:pt>
                <c:pt idx="227">
                  <c:v>0.175897060576859</c:v>
                </c:pt>
                <c:pt idx="228">
                  <c:v>0.17667193749570001</c:v>
                </c:pt>
                <c:pt idx="229">
                  <c:v>0.17744681441454099</c:v>
                </c:pt>
                <c:pt idx="230">
                  <c:v>0.178221691333382</c:v>
                </c:pt>
                <c:pt idx="231">
                  <c:v>0.17899656825222299</c:v>
                </c:pt>
                <c:pt idx="232">
                  <c:v>0.179771445171063</c:v>
                </c:pt>
                <c:pt idx="233">
                  <c:v>0.18054632208990401</c:v>
                </c:pt>
                <c:pt idx="234">
                  <c:v>0.18132119900874499</c:v>
                </c:pt>
                <c:pt idx="235">
                  <c:v>0.182096075927586</c:v>
                </c:pt>
                <c:pt idx="236">
                  <c:v>0.18287095284642599</c:v>
                </c:pt>
                <c:pt idx="237">
                  <c:v>0.183645829765267</c:v>
                </c:pt>
                <c:pt idx="238">
                  <c:v>0.18442070668410801</c:v>
                </c:pt>
                <c:pt idx="239">
                  <c:v>0.18519558360294899</c:v>
                </c:pt>
                <c:pt idx="240">
                  <c:v>0.18597046052179</c:v>
                </c:pt>
                <c:pt idx="241">
                  <c:v>0.18674533744062999</c:v>
                </c:pt>
                <c:pt idx="242">
                  <c:v>0.187520214359471</c:v>
                </c:pt>
                <c:pt idx="243">
                  <c:v>0.18829509127831201</c:v>
                </c:pt>
                <c:pt idx="244">
                  <c:v>0.18906996819715299</c:v>
                </c:pt>
                <c:pt idx="245">
                  <c:v>0.189844845115994</c:v>
                </c:pt>
                <c:pt idx="246">
                  <c:v>0.19061972203483399</c:v>
                </c:pt>
                <c:pt idx="247">
                  <c:v>0.191394598953675</c:v>
                </c:pt>
                <c:pt idx="248">
                  <c:v>0.19216947587251601</c:v>
                </c:pt>
                <c:pt idx="249">
                  <c:v>0.19294435279135699</c:v>
                </c:pt>
                <c:pt idx="250">
                  <c:v>0.193719229710198</c:v>
                </c:pt>
                <c:pt idx="251">
                  <c:v>0.19449410662903799</c:v>
                </c:pt>
                <c:pt idx="252">
                  <c:v>0.195268983547879</c:v>
                </c:pt>
                <c:pt idx="253">
                  <c:v>0.19604386046672001</c:v>
                </c:pt>
                <c:pt idx="254">
                  <c:v>0.19681873738556099</c:v>
                </c:pt>
                <c:pt idx="255">
                  <c:v>0.19759361430440101</c:v>
                </c:pt>
                <c:pt idx="256">
                  <c:v>0.19836849122324199</c:v>
                </c:pt>
                <c:pt idx="257">
                  <c:v>0.199143368142083</c:v>
                </c:pt>
                <c:pt idx="258">
                  <c:v>0.19991824506092401</c:v>
                </c:pt>
                <c:pt idx="259">
                  <c:v>0.20069312197976499</c:v>
                </c:pt>
                <c:pt idx="260">
                  <c:v>0.20146799889860501</c:v>
                </c:pt>
                <c:pt idx="261">
                  <c:v>0.20224287581744599</c:v>
                </c:pt>
                <c:pt idx="262">
                  <c:v>0.203017752736287</c:v>
                </c:pt>
                <c:pt idx="263">
                  <c:v>0.20379262965512801</c:v>
                </c:pt>
                <c:pt idx="264">
                  <c:v>0.20456750657396899</c:v>
                </c:pt>
                <c:pt idx="265">
                  <c:v>0.20534238349280901</c:v>
                </c:pt>
                <c:pt idx="266">
                  <c:v>0.20611726041164999</c:v>
                </c:pt>
                <c:pt idx="267">
                  <c:v>0.206892137330491</c:v>
                </c:pt>
                <c:pt idx="268">
                  <c:v>0.20766701424933201</c:v>
                </c:pt>
                <c:pt idx="269">
                  <c:v>0.20844189116817299</c:v>
                </c:pt>
                <c:pt idx="270">
                  <c:v>0.20921676808701301</c:v>
                </c:pt>
                <c:pt idx="271">
                  <c:v>0.20999164500585399</c:v>
                </c:pt>
                <c:pt idx="272">
                  <c:v>0.210766521924695</c:v>
                </c:pt>
                <c:pt idx="273">
                  <c:v>0.21154139884353601</c:v>
                </c:pt>
                <c:pt idx="274">
                  <c:v>0.21231627576237699</c:v>
                </c:pt>
                <c:pt idx="275">
                  <c:v>0.21309115268121701</c:v>
                </c:pt>
                <c:pt idx="276">
                  <c:v>0.21386602960005799</c:v>
                </c:pt>
                <c:pt idx="277">
                  <c:v>0.214640906518899</c:v>
                </c:pt>
                <c:pt idx="278">
                  <c:v>0.21541578343774001</c:v>
                </c:pt>
                <c:pt idx="279">
                  <c:v>0.21619066035657999</c:v>
                </c:pt>
                <c:pt idx="280">
                  <c:v>0.21696553727542101</c:v>
                </c:pt>
                <c:pt idx="281">
                  <c:v>0.21774041419426199</c:v>
                </c:pt>
                <c:pt idx="282">
                  <c:v>0.218515291113103</c:v>
                </c:pt>
                <c:pt idx="283">
                  <c:v>0.21929016803194401</c:v>
                </c:pt>
                <c:pt idx="284">
                  <c:v>0.22006504495078399</c:v>
                </c:pt>
                <c:pt idx="285">
                  <c:v>0.22083992186962501</c:v>
                </c:pt>
                <c:pt idx="286">
                  <c:v>0.22161479878846599</c:v>
                </c:pt>
                <c:pt idx="287">
                  <c:v>0.222389675707307</c:v>
                </c:pt>
                <c:pt idx="288">
                  <c:v>0.22316455262614801</c:v>
                </c:pt>
                <c:pt idx="289">
                  <c:v>0.22393942954498799</c:v>
                </c:pt>
                <c:pt idx="290">
                  <c:v>0.22471430646382901</c:v>
                </c:pt>
                <c:pt idx="291">
                  <c:v>0.22548918338266999</c:v>
                </c:pt>
                <c:pt idx="292">
                  <c:v>0.226264060301511</c:v>
                </c:pt>
                <c:pt idx="293">
                  <c:v>0.22703893722035201</c:v>
                </c:pt>
                <c:pt idx="294">
                  <c:v>0.22781381413919199</c:v>
                </c:pt>
                <c:pt idx="295">
                  <c:v>0.22858869105803301</c:v>
                </c:pt>
                <c:pt idx="296">
                  <c:v>0.22936356797687399</c:v>
                </c:pt>
                <c:pt idx="297">
                  <c:v>0.230138444895715</c:v>
                </c:pt>
                <c:pt idx="298">
                  <c:v>0.23091332181455501</c:v>
                </c:pt>
                <c:pt idx="299">
                  <c:v>0.23168819873339599</c:v>
                </c:pt>
                <c:pt idx="300">
                  <c:v>0.23246307565223701</c:v>
                </c:pt>
                <c:pt idx="301">
                  <c:v>0.23323795257107799</c:v>
                </c:pt>
                <c:pt idx="302">
                  <c:v>0.234012829489919</c:v>
                </c:pt>
                <c:pt idx="303">
                  <c:v>0.23478770640875901</c:v>
                </c:pt>
                <c:pt idx="304">
                  <c:v>0.23556258332759999</c:v>
                </c:pt>
                <c:pt idx="305">
                  <c:v>0.23633746024644101</c:v>
                </c:pt>
                <c:pt idx="306">
                  <c:v>0.23711233716528199</c:v>
                </c:pt>
                <c:pt idx="307">
                  <c:v>0.237887214084123</c:v>
                </c:pt>
                <c:pt idx="308">
                  <c:v>0.23866209100296301</c:v>
                </c:pt>
                <c:pt idx="309">
                  <c:v>0.23943696792180399</c:v>
                </c:pt>
                <c:pt idx="310">
                  <c:v>0.24021184484064501</c:v>
                </c:pt>
                <c:pt idx="311">
                  <c:v>0.24098672175948599</c:v>
                </c:pt>
                <c:pt idx="312">
                  <c:v>0.241761598678327</c:v>
                </c:pt>
                <c:pt idx="313">
                  <c:v>0.24253647559716701</c:v>
                </c:pt>
                <c:pt idx="314">
                  <c:v>0.24331135251600799</c:v>
                </c:pt>
                <c:pt idx="315">
                  <c:v>0.24408622943484901</c:v>
                </c:pt>
                <c:pt idx="316">
                  <c:v>0.24486110635368999</c:v>
                </c:pt>
                <c:pt idx="317">
                  <c:v>0.24563598327253</c:v>
                </c:pt>
                <c:pt idx="318">
                  <c:v>0.24641086019137101</c:v>
                </c:pt>
                <c:pt idx="319">
                  <c:v>0.24718573711021199</c:v>
                </c:pt>
                <c:pt idx="320">
                  <c:v>0.24796061402905301</c:v>
                </c:pt>
                <c:pt idx="321">
                  <c:v>0.24873549094789399</c:v>
                </c:pt>
                <c:pt idx="322">
                  <c:v>0.249510367866734</c:v>
                </c:pt>
                <c:pt idx="323">
                  <c:v>0.25028524478557501</c:v>
                </c:pt>
                <c:pt idx="324">
                  <c:v>0.25106012170441599</c:v>
                </c:pt>
                <c:pt idx="325">
                  <c:v>0.25183499862325698</c:v>
                </c:pt>
                <c:pt idx="326">
                  <c:v>0.25260987554209802</c:v>
                </c:pt>
                <c:pt idx="327">
                  <c:v>0.253384752460938</c:v>
                </c:pt>
                <c:pt idx="328">
                  <c:v>0.25415962937977898</c:v>
                </c:pt>
                <c:pt idx="329">
                  <c:v>0.25493450629862002</c:v>
                </c:pt>
                <c:pt idx="330">
                  <c:v>0.25570938321746101</c:v>
                </c:pt>
                <c:pt idx="331">
                  <c:v>0.25648426013630199</c:v>
                </c:pt>
                <c:pt idx="332">
                  <c:v>0.25725913705514197</c:v>
                </c:pt>
                <c:pt idx="333">
                  <c:v>0.25803401397398301</c:v>
                </c:pt>
                <c:pt idx="334">
                  <c:v>0.258808890892824</c:v>
                </c:pt>
                <c:pt idx="335">
                  <c:v>0.25958376781166498</c:v>
                </c:pt>
                <c:pt idx="336">
                  <c:v>0.26035864473050502</c:v>
                </c:pt>
                <c:pt idx="337">
                  <c:v>0.261133521649346</c:v>
                </c:pt>
                <c:pt idx="338">
                  <c:v>0.26190839856818698</c:v>
                </c:pt>
                <c:pt idx="339">
                  <c:v>0.26268327548702802</c:v>
                </c:pt>
                <c:pt idx="340">
                  <c:v>0.26345815240586901</c:v>
                </c:pt>
                <c:pt idx="341">
                  <c:v>0.26423302932470899</c:v>
                </c:pt>
                <c:pt idx="342">
                  <c:v>0.26500790624354997</c:v>
                </c:pt>
                <c:pt idx="343">
                  <c:v>0.26578278316239101</c:v>
                </c:pt>
                <c:pt idx="344">
                  <c:v>0.266557660081232</c:v>
                </c:pt>
                <c:pt idx="345">
                  <c:v>0.26733253700007298</c:v>
                </c:pt>
                <c:pt idx="346">
                  <c:v>0.26810741391891302</c:v>
                </c:pt>
                <c:pt idx="347">
                  <c:v>0.268882290837754</c:v>
                </c:pt>
                <c:pt idx="348">
                  <c:v>0.26965716775659498</c:v>
                </c:pt>
                <c:pt idx="349">
                  <c:v>0.27043204467543602</c:v>
                </c:pt>
                <c:pt idx="350">
                  <c:v>0.27120692159427701</c:v>
                </c:pt>
                <c:pt idx="351">
                  <c:v>0.27198179851311699</c:v>
                </c:pt>
                <c:pt idx="352">
                  <c:v>0.27275667543195797</c:v>
                </c:pt>
                <c:pt idx="353">
                  <c:v>0.27353155235079901</c:v>
                </c:pt>
                <c:pt idx="354">
                  <c:v>0.27430642926964</c:v>
                </c:pt>
                <c:pt idx="355">
                  <c:v>0.27508130618848098</c:v>
                </c:pt>
                <c:pt idx="356">
                  <c:v>0.27585618310732102</c:v>
                </c:pt>
                <c:pt idx="357">
                  <c:v>0.276631060026162</c:v>
                </c:pt>
                <c:pt idx="358">
                  <c:v>0.27740593694500298</c:v>
                </c:pt>
                <c:pt idx="359">
                  <c:v>0.27818081386384402</c:v>
                </c:pt>
                <c:pt idx="360">
                  <c:v>0.27895569078268401</c:v>
                </c:pt>
                <c:pt idx="361">
                  <c:v>0.27973056770152499</c:v>
                </c:pt>
                <c:pt idx="362">
                  <c:v>0.28050544462036597</c:v>
                </c:pt>
                <c:pt idx="363">
                  <c:v>0.28128032153920701</c:v>
                </c:pt>
                <c:pt idx="364">
                  <c:v>0.282055198458048</c:v>
                </c:pt>
                <c:pt idx="365">
                  <c:v>0.28283007537688798</c:v>
                </c:pt>
                <c:pt idx="366">
                  <c:v>0.28360495229572902</c:v>
                </c:pt>
                <c:pt idx="367">
                  <c:v>0.28437982921457</c:v>
                </c:pt>
                <c:pt idx="368">
                  <c:v>0.28515470613341098</c:v>
                </c:pt>
                <c:pt idx="369">
                  <c:v>0.28592958305225202</c:v>
                </c:pt>
                <c:pt idx="370">
                  <c:v>0.28670445997109201</c:v>
                </c:pt>
                <c:pt idx="371">
                  <c:v>0.28747933688993299</c:v>
                </c:pt>
                <c:pt idx="372">
                  <c:v>0.28825421380877397</c:v>
                </c:pt>
                <c:pt idx="373">
                  <c:v>0.28902909072761501</c:v>
                </c:pt>
                <c:pt idx="374">
                  <c:v>0.289803967646456</c:v>
                </c:pt>
                <c:pt idx="375">
                  <c:v>0.29057884456529598</c:v>
                </c:pt>
                <c:pt idx="376">
                  <c:v>0.29135372148413702</c:v>
                </c:pt>
                <c:pt idx="377">
                  <c:v>0.292128598402978</c:v>
                </c:pt>
                <c:pt idx="378">
                  <c:v>0.29290347532181898</c:v>
                </c:pt>
                <c:pt idx="379">
                  <c:v>0.29367835224065902</c:v>
                </c:pt>
                <c:pt idx="380">
                  <c:v>0.29445322915950001</c:v>
                </c:pt>
                <c:pt idx="381">
                  <c:v>0.29522810607834099</c:v>
                </c:pt>
                <c:pt idx="382">
                  <c:v>0.29600298299718197</c:v>
                </c:pt>
                <c:pt idx="383">
                  <c:v>0.29677785991602301</c:v>
                </c:pt>
                <c:pt idx="384">
                  <c:v>0.297552736834863</c:v>
                </c:pt>
                <c:pt idx="385">
                  <c:v>0.29832761375370398</c:v>
                </c:pt>
                <c:pt idx="386">
                  <c:v>0.29910249067254502</c:v>
                </c:pt>
                <c:pt idx="387">
                  <c:v>0.299877367591386</c:v>
                </c:pt>
                <c:pt idx="388">
                  <c:v>0.30065224451022698</c:v>
                </c:pt>
                <c:pt idx="389">
                  <c:v>0.30142712142906702</c:v>
                </c:pt>
                <c:pt idx="390">
                  <c:v>0.30220199834790801</c:v>
                </c:pt>
                <c:pt idx="391">
                  <c:v>0.30297687526674899</c:v>
                </c:pt>
                <c:pt idx="392">
                  <c:v>0.30375175218558997</c:v>
                </c:pt>
                <c:pt idx="393">
                  <c:v>0.30452662910443101</c:v>
                </c:pt>
                <c:pt idx="394">
                  <c:v>0.305301506023271</c:v>
                </c:pt>
                <c:pt idx="395">
                  <c:v>0.30607638294211198</c:v>
                </c:pt>
                <c:pt idx="396">
                  <c:v>0.30685125986095302</c:v>
                </c:pt>
                <c:pt idx="397">
                  <c:v>0.307626136779794</c:v>
                </c:pt>
                <c:pt idx="398">
                  <c:v>0.30840101369863498</c:v>
                </c:pt>
                <c:pt idx="399">
                  <c:v>0.30917589061747502</c:v>
                </c:pt>
                <c:pt idx="400">
                  <c:v>0.30995076753631601</c:v>
                </c:pt>
                <c:pt idx="401">
                  <c:v>0.31072564445515699</c:v>
                </c:pt>
                <c:pt idx="402">
                  <c:v>0.31150052137399797</c:v>
                </c:pt>
                <c:pt idx="403">
                  <c:v>0.31227539829283801</c:v>
                </c:pt>
                <c:pt idx="404">
                  <c:v>0.313050275211679</c:v>
                </c:pt>
                <c:pt idx="405">
                  <c:v>0.31382515213051998</c:v>
                </c:pt>
                <c:pt idx="406">
                  <c:v>0.31460002904936102</c:v>
                </c:pt>
                <c:pt idx="407">
                  <c:v>0.315374905968202</c:v>
                </c:pt>
                <c:pt idx="408">
                  <c:v>0.31614978288704199</c:v>
                </c:pt>
                <c:pt idx="409">
                  <c:v>0.31692465980588302</c:v>
                </c:pt>
                <c:pt idx="410">
                  <c:v>0.31769953672472401</c:v>
                </c:pt>
                <c:pt idx="411">
                  <c:v>0.31847441364356499</c:v>
                </c:pt>
                <c:pt idx="412">
                  <c:v>0.31924929056240597</c:v>
                </c:pt>
                <c:pt idx="413">
                  <c:v>0.32002416748124601</c:v>
                </c:pt>
                <c:pt idx="414">
                  <c:v>0.320799044400087</c:v>
                </c:pt>
                <c:pt idx="415">
                  <c:v>0.32157392131892798</c:v>
                </c:pt>
                <c:pt idx="416">
                  <c:v>0.32234879823776902</c:v>
                </c:pt>
                <c:pt idx="417">
                  <c:v>0.323123675156609</c:v>
                </c:pt>
                <c:pt idx="418">
                  <c:v>0.32389855207544999</c:v>
                </c:pt>
                <c:pt idx="419">
                  <c:v>0.32467342899429102</c:v>
                </c:pt>
                <c:pt idx="420">
                  <c:v>0.32544830591313201</c:v>
                </c:pt>
                <c:pt idx="421">
                  <c:v>0.32622318283197299</c:v>
                </c:pt>
                <c:pt idx="422">
                  <c:v>0.32699805975081297</c:v>
                </c:pt>
                <c:pt idx="423">
                  <c:v>0.32777293666965401</c:v>
                </c:pt>
                <c:pt idx="424">
                  <c:v>0.328547813588495</c:v>
                </c:pt>
                <c:pt idx="425">
                  <c:v>0.32932269050733598</c:v>
                </c:pt>
                <c:pt idx="426">
                  <c:v>0.33009756742617702</c:v>
                </c:pt>
                <c:pt idx="427">
                  <c:v>0.330872444345017</c:v>
                </c:pt>
                <c:pt idx="428">
                  <c:v>0.33164732126385799</c:v>
                </c:pt>
                <c:pt idx="429">
                  <c:v>0.33242219818269902</c:v>
                </c:pt>
                <c:pt idx="430">
                  <c:v>0.33319707510154001</c:v>
                </c:pt>
                <c:pt idx="431">
                  <c:v>0.33397195202038099</c:v>
                </c:pt>
                <c:pt idx="432">
                  <c:v>0.33474682893922098</c:v>
                </c:pt>
                <c:pt idx="433">
                  <c:v>0.33552170585806201</c:v>
                </c:pt>
                <c:pt idx="434">
                  <c:v>0.336296582776903</c:v>
                </c:pt>
                <c:pt idx="435">
                  <c:v>0.33707145969574398</c:v>
                </c:pt>
                <c:pt idx="436">
                  <c:v>0.33784633661458402</c:v>
                </c:pt>
                <c:pt idx="437">
                  <c:v>0.338621213533425</c:v>
                </c:pt>
                <c:pt idx="438">
                  <c:v>0.33939609045226599</c:v>
                </c:pt>
                <c:pt idx="439">
                  <c:v>0.34017096737110702</c:v>
                </c:pt>
                <c:pt idx="440">
                  <c:v>0.34094584428994801</c:v>
                </c:pt>
                <c:pt idx="441">
                  <c:v>0.34172072120878799</c:v>
                </c:pt>
                <c:pt idx="442">
                  <c:v>0.34249559812762898</c:v>
                </c:pt>
                <c:pt idx="443">
                  <c:v>0.34327047504647001</c:v>
                </c:pt>
                <c:pt idx="444">
                  <c:v>0.344045351965311</c:v>
                </c:pt>
                <c:pt idx="445">
                  <c:v>0.34482022888415198</c:v>
                </c:pt>
                <c:pt idx="446">
                  <c:v>0.34559510580299202</c:v>
                </c:pt>
                <c:pt idx="447">
                  <c:v>0.346369982721833</c:v>
                </c:pt>
                <c:pt idx="448">
                  <c:v>0.34714485964067399</c:v>
                </c:pt>
                <c:pt idx="449">
                  <c:v>0.34791973655951502</c:v>
                </c:pt>
                <c:pt idx="450">
                  <c:v>0.34869461347835601</c:v>
                </c:pt>
                <c:pt idx="451">
                  <c:v>0.34946949039719599</c:v>
                </c:pt>
                <c:pt idx="452">
                  <c:v>0.35024436731603698</c:v>
                </c:pt>
                <c:pt idx="453">
                  <c:v>0.35101924423487801</c:v>
                </c:pt>
                <c:pt idx="454">
                  <c:v>0.351794121153719</c:v>
                </c:pt>
                <c:pt idx="455">
                  <c:v>0.35256899807255998</c:v>
                </c:pt>
                <c:pt idx="456">
                  <c:v>0.35334387499140002</c:v>
                </c:pt>
                <c:pt idx="457">
                  <c:v>0.354118751910241</c:v>
                </c:pt>
                <c:pt idx="458">
                  <c:v>0.35489362882908199</c:v>
                </c:pt>
                <c:pt idx="459">
                  <c:v>0.35566850574792302</c:v>
                </c:pt>
                <c:pt idx="460">
                  <c:v>0.35644338266676301</c:v>
                </c:pt>
                <c:pt idx="461">
                  <c:v>0.35721825958560399</c:v>
                </c:pt>
                <c:pt idx="462">
                  <c:v>0.35799313650444498</c:v>
                </c:pt>
                <c:pt idx="463">
                  <c:v>0.35876801342328601</c:v>
                </c:pt>
                <c:pt idx="464">
                  <c:v>0.359542890342127</c:v>
                </c:pt>
                <c:pt idx="465">
                  <c:v>0.36031776726096698</c:v>
                </c:pt>
                <c:pt idx="466">
                  <c:v>0.36109264417980802</c:v>
                </c:pt>
                <c:pt idx="467">
                  <c:v>0.361867521098649</c:v>
                </c:pt>
                <c:pt idx="468">
                  <c:v>0.36264239801748999</c:v>
                </c:pt>
                <c:pt idx="469">
                  <c:v>0.36341727493633103</c:v>
                </c:pt>
                <c:pt idx="470">
                  <c:v>0.36419215185517101</c:v>
                </c:pt>
                <c:pt idx="471">
                  <c:v>0.36496702877401199</c:v>
                </c:pt>
                <c:pt idx="472">
                  <c:v>0.36574190569285298</c:v>
                </c:pt>
                <c:pt idx="473">
                  <c:v>0.36651678261169401</c:v>
                </c:pt>
                <c:pt idx="474">
                  <c:v>0.367291659530535</c:v>
                </c:pt>
                <c:pt idx="475">
                  <c:v>0.36806653644937498</c:v>
                </c:pt>
                <c:pt idx="476">
                  <c:v>0.36884141336821602</c:v>
                </c:pt>
                <c:pt idx="477">
                  <c:v>0.369616290287057</c:v>
                </c:pt>
                <c:pt idx="478">
                  <c:v>0.37039116720589799</c:v>
                </c:pt>
                <c:pt idx="479">
                  <c:v>0.37116604412473803</c:v>
                </c:pt>
                <c:pt idx="480">
                  <c:v>0.37194092104357901</c:v>
                </c:pt>
                <c:pt idx="481">
                  <c:v>0.37271579796241999</c:v>
                </c:pt>
                <c:pt idx="482">
                  <c:v>0.37349067488126098</c:v>
                </c:pt>
                <c:pt idx="483">
                  <c:v>0.37426555180010201</c:v>
                </c:pt>
                <c:pt idx="484">
                  <c:v>0.375040428718942</c:v>
                </c:pt>
                <c:pt idx="485">
                  <c:v>0.37581530563778298</c:v>
                </c:pt>
                <c:pt idx="486">
                  <c:v>0.37659018255662402</c:v>
                </c:pt>
                <c:pt idx="487">
                  <c:v>0.377365059475465</c:v>
                </c:pt>
                <c:pt idx="488">
                  <c:v>0.37813993639430599</c:v>
                </c:pt>
                <c:pt idx="489">
                  <c:v>0.37891481331314603</c:v>
                </c:pt>
                <c:pt idx="490">
                  <c:v>0.37968969023198701</c:v>
                </c:pt>
                <c:pt idx="491">
                  <c:v>0.38046456715082799</c:v>
                </c:pt>
                <c:pt idx="492">
                  <c:v>0.38123944406966898</c:v>
                </c:pt>
                <c:pt idx="493">
                  <c:v>0.38201432098851001</c:v>
                </c:pt>
                <c:pt idx="494">
                  <c:v>0.38278919790735</c:v>
                </c:pt>
                <c:pt idx="495">
                  <c:v>0.38356407482619098</c:v>
                </c:pt>
                <c:pt idx="496">
                  <c:v>0.38433895174503202</c:v>
                </c:pt>
                <c:pt idx="497">
                  <c:v>0.385113828663873</c:v>
                </c:pt>
                <c:pt idx="498">
                  <c:v>0.38588870558271399</c:v>
                </c:pt>
                <c:pt idx="499">
                  <c:v>0.38666358250155403</c:v>
                </c:pt>
                <c:pt idx="500">
                  <c:v>0.38743845942039501</c:v>
                </c:pt>
                <c:pt idx="501">
                  <c:v>0.38821333633923599</c:v>
                </c:pt>
                <c:pt idx="502">
                  <c:v>0.38898821325807698</c:v>
                </c:pt>
                <c:pt idx="503">
                  <c:v>0.38976309017691702</c:v>
                </c:pt>
                <c:pt idx="504">
                  <c:v>0.390537967095758</c:v>
                </c:pt>
                <c:pt idx="505">
                  <c:v>0.39131284401459898</c:v>
                </c:pt>
                <c:pt idx="506">
                  <c:v>0.39208772093344002</c:v>
                </c:pt>
                <c:pt idx="507">
                  <c:v>0.392862597852281</c:v>
                </c:pt>
                <c:pt idx="508">
                  <c:v>0.39363747477112099</c:v>
                </c:pt>
                <c:pt idx="509">
                  <c:v>0.39441235168996203</c:v>
                </c:pt>
                <c:pt idx="510">
                  <c:v>0.39518722860880301</c:v>
                </c:pt>
                <c:pt idx="511">
                  <c:v>0.39596210552764399</c:v>
                </c:pt>
                <c:pt idx="512">
                  <c:v>0.39673698244648498</c:v>
                </c:pt>
                <c:pt idx="513">
                  <c:v>0.39751185936532502</c:v>
                </c:pt>
                <c:pt idx="514">
                  <c:v>0.398286736284166</c:v>
                </c:pt>
                <c:pt idx="515">
                  <c:v>0.39906161320300698</c:v>
                </c:pt>
                <c:pt idx="516">
                  <c:v>0.39983649012184802</c:v>
                </c:pt>
                <c:pt idx="517">
                  <c:v>0.400611367040689</c:v>
                </c:pt>
                <c:pt idx="518">
                  <c:v>0.40138624395952899</c:v>
                </c:pt>
                <c:pt idx="519">
                  <c:v>0.40216112087837003</c:v>
                </c:pt>
                <c:pt idx="520">
                  <c:v>0.40293599779721101</c:v>
                </c:pt>
                <c:pt idx="521">
                  <c:v>0.40371087471605199</c:v>
                </c:pt>
                <c:pt idx="522">
                  <c:v>0.40448575163489198</c:v>
                </c:pt>
                <c:pt idx="523">
                  <c:v>0.40526062855373302</c:v>
                </c:pt>
                <c:pt idx="524">
                  <c:v>0.406035505472574</c:v>
                </c:pt>
                <c:pt idx="525">
                  <c:v>0.40681038239141498</c:v>
                </c:pt>
                <c:pt idx="526">
                  <c:v>0.40758525931025602</c:v>
                </c:pt>
                <c:pt idx="527">
                  <c:v>0.408360136229096</c:v>
                </c:pt>
                <c:pt idx="528">
                  <c:v>0.40913501314793699</c:v>
                </c:pt>
                <c:pt idx="529">
                  <c:v>0.40990989006677803</c:v>
                </c:pt>
                <c:pt idx="530">
                  <c:v>0.41068476698561901</c:v>
                </c:pt>
                <c:pt idx="531">
                  <c:v>0.41145964390445999</c:v>
                </c:pt>
                <c:pt idx="532">
                  <c:v>0.41223452082329998</c:v>
                </c:pt>
                <c:pt idx="533">
                  <c:v>0.41300939774214102</c:v>
                </c:pt>
                <c:pt idx="534">
                  <c:v>0.413784274660982</c:v>
                </c:pt>
                <c:pt idx="535">
                  <c:v>0.41455915157982298</c:v>
                </c:pt>
                <c:pt idx="536">
                  <c:v>0.41533402849866402</c:v>
                </c:pt>
                <c:pt idx="537">
                  <c:v>0.416108905417504</c:v>
                </c:pt>
                <c:pt idx="538">
                  <c:v>0.41688378233634499</c:v>
                </c:pt>
                <c:pt idx="539">
                  <c:v>0.41765865925518603</c:v>
                </c:pt>
                <c:pt idx="540">
                  <c:v>0.41843353617402701</c:v>
                </c:pt>
                <c:pt idx="541">
                  <c:v>0.41920841309286699</c:v>
                </c:pt>
                <c:pt idx="542">
                  <c:v>0.41998329001170798</c:v>
                </c:pt>
                <c:pt idx="543">
                  <c:v>0.42075816693054902</c:v>
                </c:pt>
                <c:pt idx="544">
                  <c:v>0.42153304384939</c:v>
                </c:pt>
                <c:pt idx="545">
                  <c:v>0.42230792076823098</c:v>
                </c:pt>
                <c:pt idx="546">
                  <c:v>0.42308279768707102</c:v>
                </c:pt>
                <c:pt idx="547">
                  <c:v>0.423857674605912</c:v>
                </c:pt>
                <c:pt idx="548">
                  <c:v>0.42463255152475299</c:v>
                </c:pt>
                <c:pt idx="549">
                  <c:v>0.42540742844359403</c:v>
                </c:pt>
                <c:pt idx="550">
                  <c:v>0.42618230536243501</c:v>
                </c:pt>
                <c:pt idx="551">
                  <c:v>0.42695718228127499</c:v>
                </c:pt>
                <c:pt idx="552">
                  <c:v>0.42773205920011598</c:v>
                </c:pt>
                <c:pt idx="553">
                  <c:v>0.42850693611895702</c:v>
                </c:pt>
                <c:pt idx="554">
                  <c:v>0.429281813037798</c:v>
                </c:pt>
                <c:pt idx="555">
                  <c:v>0.43005668995663898</c:v>
                </c:pt>
                <c:pt idx="556">
                  <c:v>0.43083156687547902</c:v>
                </c:pt>
                <c:pt idx="557">
                  <c:v>0.43160644379432</c:v>
                </c:pt>
                <c:pt idx="558">
                  <c:v>0.43238132071316099</c:v>
                </c:pt>
                <c:pt idx="559">
                  <c:v>0.43315619763200203</c:v>
                </c:pt>
                <c:pt idx="560">
                  <c:v>0.43393107455084201</c:v>
                </c:pt>
                <c:pt idx="561">
                  <c:v>0.43470595146968299</c:v>
                </c:pt>
                <c:pt idx="562">
                  <c:v>0.43548082838852398</c:v>
                </c:pt>
                <c:pt idx="563">
                  <c:v>0.43625570530736502</c:v>
                </c:pt>
                <c:pt idx="564">
                  <c:v>0.437030582226206</c:v>
                </c:pt>
                <c:pt idx="565">
                  <c:v>0.43780545914504598</c:v>
                </c:pt>
                <c:pt idx="566">
                  <c:v>0.43858033606388702</c:v>
                </c:pt>
                <c:pt idx="567">
                  <c:v>0.43935521298272801</c:v>
                </c:pt>
                <c:pt idx="568">
                  <c:v>0.44013008990156899</c:v>
                </c:pt>
                <c:pt idx="569">
                  <c:v>0.44090496682041003</c:v>
                </c:pt>
                <c:pt idx="570">
                  <c:v>0.44167984373925001</c:v>
                </c:pt>
                <c:pt idx="571">
                  <c:v>0.44245472065809099</c:v>
                </c:pt>
                <c:pt idx="572">
                  <c:v>0.44322959757693198</c:v>
                </c:pt>
                <c:pt idx="573">
                  <c:v>0.44400447449577302</c:v>
                </c:pt>
                <c:pt idx="574">
                  <c:v>0.444779351414614</c:v>
                </c:pt>
                <c:pt idx="575">
                  <c:v>0.44555422833345398</c:v>
                </c:pt>
                <c:pt idx="576">
                  <c:v>0.44632910525229502</c:v>
                </c:pt>
                <c:pt idx="577">
                  <c:v>0.44710398217113601</c:v>
                </c:pt>
                <c:pt idx="578">
                  <c:v>0.44787885908997699</c:v>
                </c:pt>
                <c:pt idx="579">
                  <c:v>0.44865373600881697</c:v>
                </c:pt>
                <c:pt idx="580">
                  <c:v>0.44942861292765801</c:v>
                </c:pt>
                <c:pt idx="581">
                  <c:v>0.45020348984649899</c:v>
                </c:pt>
                <c:pt idx="582">
                  <c:v>0.45097836676533998</c:v>
                </c:pt>
                <c:pt idx="583">
                  <c:v>0.45175324368418102</c:v>
                </c:pt>
                <c:pt idx="584">
                  <c:v>0.452528120603021</c:v>
                </c:pt>
                <c:pt idx="585">
                  <c:v>0.45330299752186198</c:v>
                </c:pt>
                <c:pt idx="586">
                  <c:v>0.45407787444070302</c:v>
                </c:pt>
                <c:pt idx="587">
                  <c:v>0.45485275135954401</c:v>
                </c:pt>
                <c:pt idx="588">
                  <c:v>0.45562762827838499</c:v>
                </c:pt>
                <c:pt idx="589">
                  <c:v>0.45640250519722497</c:v>
                </c:pt>
                <c:pt idx="590">
                  <c:v>0.45717738211606601</c:v>
                </c:pt>
                <c:pt idx="591">
                  <c:v>0.45795225903490699</c:v>
                </c:pt>
                <c:pt idx="592">
                  <c:v>0.45872713595374798</c:v>
                </c:pt>
                <c:pt idx="593">
                  <c:v>0.45950201287258902</c:v>
                </c:pt>
                <c:pt idx="594">
                  <c:v>0.460276889791429</c:v>
                </c:pt>
                <c:pt idx="595">
                  <c:v>0.46105176671026998</c:v>
                </c:pt>
                <c:pt idx="596">
                  <c:v>0.46182664362911102</c:v>
                </c:pt>
                <c:pt idx="597">
                  <c:v>0.46260152054795201</c:v>
                </c:pt>
                <c:pt idx="598">
                  <c:v>0.46337639746679299</c:v>
                </c:pt>
                <c:pt idx="599">
                  <c:v>0.46415127438563297</c:v>
                </c:pt>
                <c:pt idx="600">
                  <c:v>0.46492615130447401</c:v>
                </c:pt>
                <c:pt idx="601">
                  <c:v>0.46570102822331499</c:v>
                </c:pt>
                <c:pt idx="602">
                  <c:v>0.46647590514215598</c:v>
                </c:pt>
                <c:pt idx="603">
                  <c:v>0.46725078206099602</c:v>
                </c:pt>
                <c:pt idx="604">
                  <c:v>0.468025658979837</c:v>
                </c:pt>
                <c:pt idx="605">
                  <c:v>0.46880053589867798</c:v>
                </c:pt>
                <c:pt idx="606">
                  <c:v>0.46957541281751902</c:v>
                </c:pt>
                <c:pt idx="607">
                  <c:v>0.47035028973636001</c:v>
                </c:pt>
                <c:pt idx="608">
                  <c:v>0.47112516665519999</c:v>
                </c:pt>
                <c:pt idx="609">
                  <c:v>0.47190004357404097</c:v>
                </c:pt>
                <c:pt idx="610">
                  <c:v>0.47267492049288201</c:v>
                </c:pt>
                <c:pt idx="611">
                  <c:v>0.47344979741172299</c:v>
                </c:pt>
                <c:pt idx="612">
                  <c:v>0.47422467433056398</c:v>
                </c:pt>
                <c:pt idx="613">
                  <c:v>0.47499955124940402</c:v>
                </c:pt>
                <c:pt idx="614">
                  <c:v>0.475774428168245</c:v>
                </c:pt>
                <c:pt idx="615">
                  <c:v>0.47654930508708598</c:v>
                </c:pt>
                <c:pt idx="616">
                  <c:v>0.47732418200592702</c:v>
                </c:pt>
                <c:pt idx="617">
                  <c:v>0.47809905892476801</c:v>
                </c:pt>
                <c:pt idx="618">
                  <c:v>0.47887393584360799</c:v>
                </c:pt>
                <c:pt idx="619">
                  <c:v>0.47964881276244897</c:v>
                </c:pt>
                <c:pt idx="620">
                  <c:v>0.48042368968129001</c:v>
                </c:pt>
                <c:pt idx="621">
                  <c:v>0.48119856660013099</c:v>
                </c:pt>
                <c:pt idx="622">
                  <c:v>0.48197344351897098</c:v>
                </c:pt>
                <c:pt idx="623">
                  <c:v>0.48274832043781202</c:v>
                </c:pt>
                <c:pt idx="624">
                  <c:v>0.483523197356653</c:v>
                </c:pt>
                <c:pt idx="625">
                  <c:v>0.48429807427549398</c:v>
                </c:pt>
                <c:pt idx="626">
                  <c:v>0.48507295119433502</c:v>
                </c:pt>
                <c:pt idx="627">
                  <c:v>0.48584782811317501</c:v>
                </c:pt>
                <c:pt idx="628">
                  <c:v>0.48662270503201599</c:v>
                </c:pt>
                <c:pt idx="629">
                  <c:v>0.48739758195085697</c:v>
                </c:pt>
                <c:pt idx="630">
                  <c:v>0.48817245886969801</c:v>
                </c:pt>
                <c:pt idx="631">
                  <c:v>0.48894733578853899</c:v>
                </c:pt>
                <c:pt idx="632">
                  <c:v>0.48972221270737898</c:v>
                </c:pt>
                <c:pt idx="633">
                  <c:v>0.49049708962622002</c:v>
                </c:pt>
                <c:pt idx="634">
                  <c:v>0.491271966545061</c:v>
                </c:pt>
                <c:pt idx="635">
                  <c:v>0.49204684346390198</c:v>
                </c:pt>
                <c:pt idx="636">
                  <c:v>0.49282172038274302</c:v>
                </c:pt>
                <c:pt idx="637">
                  <c:v>0.49359659730158301</c:v>
                </c:pt>
                <c:pt idx="638">
                  <c:v>0.49437147422042399</c:v>
                </c:pt>
                <c:pt idx="639">
                  <c:v>0.49514635113926497</c:v>
                </c:pt>
                <c:pt idx="640">
                  <c:v>0.49592122805810601</c:v>
                </c:pt>
                <c:pt idx="641">
                  <c:v>0.496696104976946</c:v>
                </c:pt>
                <c:pt idx="642">
                  <c:v>0.49747098189578698</c:v>
                </c:pt>
                <c:pt idx="643">
                  <c:v>0.49824585881462802</c:v>
                </c:pt>
                <c:pt idx="644">
                  <c:v>0.499020735733469</c:v>
                </c:pt>
                <c:pt idx="645">
                  <c:v>0.49979561265230998</c:v>
                </c:pt>
                <c:pt idx="646">
                  <c:v>0.50057048957115002</c:v>
                </c:pt>
                <c:pt idx="647">
                  <c:v>0.50134536648999095</c:v>
                </c:pt>
                <c:pt idx="648">
                  <c:v>0.50212024340883199</c:v>
                </c:pt>
                <c:pt idx="649">
                  <c:v>0.50289512032767303</c:v>
                </c:pt>
                <c:pt idx="650">
                  <c:v>0.50366999724651396</c:v>
                </c:pt>
                <c:pt idx="651">
                  <c:v>0.504444874165354</c:v>
                </c:pt>
                <c:pt idx="652">
                  <c:v>0.50521975108419503</c:v>
                </c:pt>
                <c:pt idx="653">
                  <c:v>0.50599462800303596</c:v>
                </c:pt>
                <c:pt idx="654">
                  <c:v>0.506769504921877</c:v>
                </c:pt>
                <c:pt idx="655">
                  <c:v>0.50754438184071804</c:v>
                </c:pt>
                <c:pt idx="656">
                  <c:v>0.50831925875955797</c:v>
                </c:pt>
                <c:pt idx="657">
                  <c:v>0.50909413567839901</c:v>
                </c:pt>
                <c:pt idx="658">
                  <c:v>0.50986901259724005</c:v>
                </c:pt>
                <c:pt idx="659">
                  <c:v>0.51064388951608097</c:v>
                </c:pt>
                <c:pt idx="660">
                  <c:v>0.51141876643492201</c:v>
                </c:pt>
                <c:pt idx="661">
                  <c:v>0.51219364335376205</c:v>
                </c:pt>
                <c:pt idx="662">
                  <c:v>0.51296852027260298</c:v>
                </c:pt>
                <c:pt idx="663">
                  <c:v>0.51374339719144402</c:v>
                </c:pt>
                <c:pt idx="664">
                  <c:v>0.51451827411028495</c:v>
                </c:pt>
                <c:pt idx="665">
                  <c:v>0.51529315102912499</c:v>
                </c:pt>
                <c:pt idx="666">
                  <c:v>0.51606802794796602</c:v>
                </c:pt>
                <c:pt idx="667">
                  <c:v>0.51684290486680695</c:v>
                </c:pt>
                <c:pt idx="668">
                  <c:v>0.51761778178564799</c:v>
                </c:pt>
                <c:pt idx="669">
                  <c:v>0.51839265870448903</c:v>
                </c:pt>
                <c:pt idx="670">
                  <c:v>0.51916753562332896</c:v>
                </c:pt>
                <c:pt idx="671">
                  <c:v>0.51994241254217</c:v>
                </c:pt>
                <c:pt idx="672">
                  <c:v>0.52071728946101103</c:v>
                </c:pt>
                <c:pt idx="673">
                  <c:v>0.52149216637985196</c:v>
                </c:pt>
                <c:pt idx="674">
                  <c:v>0.522267043298693</c:v>
                </c:pt>
                <c:pt idx="675">
                  <c:v>0.52304192021753304</c:v>
                </c:pt>
                <c:pt idx="676">
                  <c:v>0.52381679713637397</c:v>
                </c:pt>
                <c:pt idx="677">
                  <c:v>0.52459167405521501</c:v>
                </c:pt>
                <c:pt idx="678">
                  <c:v>0.52536655097405605</c:v>
                </c:pt>
                <c:pt idx="679">
                  <c:v>0.52614142789289697</c:v>
                </c:pt>
                <c:pt idx="680">
                  <c:v>0.52691630481173701</c:v>
                </c:pt>
                <c:pt idx="681">
                  <c:v>0.52769118173057805</c:v>
                </c:pt>
                <c:pt idx="682">
                  <c:v>0.52846605864941898</c:v>
                </c:pt>
                <c:pt idx="683">
                  <c:v>0.52924093556826002</c:v>
                </c:pt>
                <c:pt idx="684">
                  <c:v>0.53001581248709995</c:v>
                </c:pt>
                <c:pt idx="685">
                  <c:v>0.53079068940594099</c:v>
                </c:pt>
                <c:pt idx="686">
                  <c:v>0.53156556632478202</c:v>
                </c:pt>
                <c:pt idx="687">
                  <c:v>0.53234044324362295</c:v>
                </c:pt>
                <c:pt idx="688">
                  <c:v>0.53311532016246399</c:v>
                </c:pt>
                <c:pt idx="689">
                  <c:v>0.53389019708130403</c:v>
                </c:pt>
                <c:pt idx="690">
                  <c:v>0.53466507400014496</c:v>
                </c:pt>
                <c:pt idx="691">
                  <c:v>0.535439950918986</c:v>
                </c:pt>
                <c:pt idx="692">
                  <c:v>0.53621482783782703</c:v>
                </c:pt>
                <c:pt idx="693">
                  <c:v>0.53698970475666796</c:v>
                </c:pt>
                <c:pt idx="694">
                  <c:v>0.537764581675508</c:v>
                </c:pt>
                <c:pt idx="695">
                  <c:v>0.53853945859434904</c:v>
                </c:pt>
                <c:pt idx="696">
                  <c:v>0.53931433551318997</c:v>
                </c:pt>
                <c:pt idx="697">
                  <c:v>0.54008921243203101</c:v>
                </c:pt>
                <c:pt idx="698">
                  <c:v>0.54086408935087205</c:v>
                </c:pt>
                <c:pt idx="699">
                  <c:v>0.54163896626971197</c:v>
                </c:pt>
                <c:pt idx="700">
                  <c:v>0.54241384318855301</c:v>
                </c:pt>
                <c:pt idx="701">
                  <c:v>0.54318872010739405</c:v>
                </c:pt>
                <c:pt idx="702">
                  <c:v>0.54396359702623498</c:v>
                </c:pt>
                <c:pt idx="703">
                  <c:v>0.54473847394507602</c:v>
                </c:pt>
                <c:pt idx="704">
                  <c:v>0.54551335086391595</c:v>
                </c:pt>
                <c:pt idx="705">
                  <c:v>0.54628822778275699</c:v>
                </c:pt>
                <c:pt idx="706">
                  <c:v>0.54706310470159802</c:v>
                </c:pt>
                <c:pt idx="707">
                  <c:v>0.54783798162043895</c:v>
                </c:pt>
                <c:pt idx="708">
                  <c:v>0.54861285853927899</c:v>
                </c:pt>
                <c:pt idx="709">
                  <c:v>0.54938773545812003</c:v>
                </c:pt>
                <c:pt idx="710">
                  <c:v>0.55016261237696096</c:v>
                </c:pt>
                <c:pt idx="711">
                  <c:v>0.550937489295802</c:v>
                </c:pt>
                <c:pt idx="712">
                  <c:v>0.55171236621464304</c:v>
                </c:pt>
                <c:pt idx="713">
                  <c:v>0.55248724313348296</c:v>
                </c:pt>
                <c:pt idx="714">
                  <c:v>0.553262120052324</c:v>
                </c:pt>
                <c:pt idx="715">
                  <c:v>0.55403699697116504</c:v>
                </c:pt>
                <c:pt idx="716">
                  <c:v>0.55481187389000597</c:v>
                </c:pt>
                <c:pt idx="717">
                  <c:v>0.55558675080884701</c:v>
                </c:pt>
                <c:pt idx="718">
                  <c:v>0.55636162772768705</c:v>
                </c:pt>
                <c:pt idx="719">
                  <c:v>0.55713650464652797</c:v>
                </c:pt>
                <c:pt idx="720">
                  <c:v>0.55791138156536901</c:v>
                </c:pt>
                <c:pt idx="721">
                  <c:v>0.55868625848421005</c:v>
                </c:pt>
                <c:pt idx="722">
                  <c:v>0.55946113540304998</c:v>
                </c:pt>
                <c:pt idx="723">
                  <c:v>0.56023601232189102</c:v>
                </c:pt>
                <c:pt idx="724">
                  <c:v>0.56101088924073195</c:v>
                </c:pt>
                <c:pt idx="725">
                  <c:v>0.56178576615957299</c:v>
                </c:pt>
                <c:pt idx="726">
                  <c:v>0.56256064307841402</c:v>
                </c:pt>
                <c:pt idx="727">
                  <c:v>0.56333551999725395</c:v>
                </c:pt>
                <c:pt idx="728">
                  <c:v>0.56411039691609499</c:v>
                </c:pt>
                <c:pt idx="729">
                  <c:v>0.56488527383493603</c:v>
                </c:pt>
                <c:pt idx="730">
                  <c:v>0.56566015075377696</c:v>
                </c:pt>
                <c:pt idx="731">
                  <c:v>0.566435027672618</c:v>
                </c:pt>
                <c:pt idx="732">
                  <c:v>0.56720990459145804</c:v>
                </c:pt>
                <c:pt idx="733">
                  <c:v>0.56798478151029896</c:v>
                </c:pt>
                <c:pt idx="734">
                  <c:v>0.56875965842914</c:v>
                </c:pt>
                <c:pt idx="735">
                  <c:v>0.56953453534798104</c:v>
                </c:pt>
                <c:pt idx="736">
                  <c:v>0.57030941226682197</c:v>
                </c:pt>
                <c:pt idx="737">
                  <c:v>0.57108428918566201</c:v>
                </c:pt>
                <c:pt idx="738">
                  <c:v>0.57185916610450305</c:v>
                </c:pt>
                <c:pt idx="739">
                  <c:v>0.57263404302334397</c:v>
                </c:pt>
                <c:pt idx="740">
                  <c:v>0.57340891994218501</c:v>
                </c:pt>
                <c:pt idx="741">
                  <c:v>0.57418379686102605</c:v>
                </c:pt>
                <c:pt idx="742">
                  <c:v>0.57495867377986598</c:v>
                </c:pt>
                <c:pt idx="743">
                  <c:v>0.57573355069870702</c:v>
                </c:pt>
                <c:pt idx="744">
                  <c:v>0.57650842761754795</c:v>
                </c:pt>
                <c:pt idx="745">
                  <c:v>0.57728330453638899</c:v>
                </c:pt>
                <c:pt idx="746">
                  <c:v>0.57805818145523002</c:v>
                </c:pt>
                <c:pt idx="747">
                  <c:v>0.57883305837406995</c:v>
                </c:pt>
                <c:pt idx="748">
                  <c:v>0.57960793529291099</c:v>
                </c:pt>
                <c:pt idx="749">
                  <c:v>0.58038281221175203</c:v>
                </c:pt>
                <c:pt idx="750">
                  <c:v>0.58115768913059296</c:v>
                </c:pt>
                <c:pt idx="751">
                  <c:v>0.581932566049433</c:v>
                </c:pt>
                <c:pt idx="752">
                  <c:v>0.58270744296827404</c:v>
                </c:pt>
                <c:pt idx="753">
                  <c:v>0.58348231988711496</c:v>
                </c:pt>
                <c:pt idx="754">
                  <c:v>0.584257196805956</c:v>
                </c:pt>
                <c:pt idx="755">
                  <c:v>0.58503207372479704</c:v>
                </c:pt>
                <c:pt idx="756">
                  <c:v>0.58580695064363697</c:v>
                </c:pt>
                <c:pt idx="757">
                  <c:v>0.58658182756247801</c:v>
                </c:pt>
                <c:pt idx="758">
                  <c:v>0.58735670448131905</c:v>
                </c:pt>
                <c:pt idx="759">
                  <c:v>0.58813158140015998</c:v>
                </c:pt>
                <c:pt idx="760">
                  <c:v>0.58890645831900101</c:v>
                </c:pt>
                <c:pt idx="761">
                  <c:v>0.58968133523784105</c:v>
                </c:pt>
                <c:pt idx="762">
                  <c:v>0.59045621215668198</c:v>
                </c:pt>
                <c:pt idx="763">
                  <c:v>0.59123108907552302</c:v>
                </c:pt>
                <c:pt idx="764">
                  <c:v>0.59200596599436395</c:v>
                </c:pt>
                <c:pt idx="765">
                  <c:v>0.59278084291320399</c:v>
                </c:pt>
                <c:pt idx="766">
                  <c:v>0.59355571983204503</c:v>
                </c:pt>
                <c:pt idx="767">
                  <c:v>0.59433059675088595</c:v>
                </c:pt>
                <c:pt idx="768">
                  <c:v>0.59510547366972699</c:v>
                </c:pt>
                <c:pt idx="769">
                  <c:v>0.59588035058856803</c:v>
                </c:pt>
                <c:pt idx="770">
                  <c:v>0.59665522750740796</c:v>
                </c:pt>
                <c:pt idx="771">
                  <c:v>0.597430104426249</c:v>
                </c:pt>
                <c:pt idx="772">
                  <c:v>0.59820498134509004</c:v>
                </c:pt>
                <c:pt idx="773">
                  <c:v>0.59897985826393096</c:v>
                </c:pt>
                <c:pt idx="774">
                  <c:v>0.599754735182772</c:v>
                </c:pt>
                <c:pt idx="775">
                  <c:v>0.60052961210161204</c:v>
                </c:pt>
                <c:pt idx="776">
                  <c:v>0.60130448902045297</c:v>
                </c:pt>
                <c:pt idx="777">
                  <c:v>0.60207936593929401</c:v>
                </c:pt>
                <c:pt idx="778">
                  <c:v>0.60285424285813505</c:v>
                </c:pt>
                <c:pt idx="779">
                  <c:v>0.60362911977697598</c:v>
                </c:pt>
                <c:pt idx="780">
                  <c:v>0.60440399669581601</c:v>
                </c:pt>
                <c:pt idx="781">
                  <c:v>0.60517887361465705</c:v>
                </c:pt>
                <c:pt idx="782">
                  <c:v>0.60595375053349798</c:v>
                </c:pt>
                <c:pt idx="783">
                  <c:v>0.60672862745233902</c:v>
                </c:pt>
                <c:pt idx="784">
                  <c:v>0.60750350437117895</c:v>
                </c:pt>
                <c:pt idx="785">
                  <c:v>0.60827838129001999</c:v>
                </c:pt>
                <c:pt idx="786">
                  <c:v>0.60905325820886103</c:v>
                </c:pt>
                <c:pt idx="787">
                  <c:v>0.60982813512770195</c:v>
                </c:pt>
                <c:pt idx="788">
                  <c:v>0.61060301204654299</c:v>
                </c:pt>
                <c:pt idx="789">
                  <c:v>0.61137788896538303</c:v>
                </c:pt>
                <c:pt idx="790">
                  <c:v>0.61215276588422396</c:v>
                </c:pt>
                <c:pt idx="791">
                  <c:v>0.612927642803065</c:v>
                </c:pt>
                <c:pt idx="792">
                  <c:v>0.61370251972190604</c:v>
                </c:pt>
                <c:pt idx="793">
                  <c:v>0.61447739664074696</c:v>
                </c:pt>
                <c:pt idx="794">
                  <c:v>0.615252273559587</c:v>
                </c:pt>
                <c:pt idx="795">
                  <c:v>0.61602715047842804</c:v>
                </c:pt>
                <c:pt idx="796">
                  <c:v>0.61680202739726897</c:v>
                </c:pt>
                <c:pt idx="797">
                  <c:v>0.61757690431611001</c:v>
                </c:pt>
                <c:pt idx="798">
                  <c:v>0.61835178123495105</c:v>
                </c:pt>
                <c:pt idx="799">
                  <c:v>0.61912665815379098</c:v>
                </c:pt>
                <c:pt idx="800">
                  <c:v>0.61990153507263202</c:v>
                </c:pt>
                <c:pt idx="801">
                  <c:v>0.62067641199147305</c:v>
                </c:pt>
                <c:pt idx="802">
                  <c:v>0.62145128891031398</c:v>
                </c:pt>
                <c:pt idx="803">
                  <c:v>0.62222616582915502</c:v>
                </c:pt>
                <c:pt idx="804">
                  <c:v>0.62300104274799495</c:v>
                </c:pt>
                <c:pt idx="805">
                  <c:v>0.62377591966683599</c:v>
                </c:pt>
                <c:pt idx="806">
                  <c:v>0.62455079658567703</c:v>
                </c:pt>
                <c:pt idx="807">
                  <c:v>0.62532567350451795</c:v>
                </c:pt>
                <c:pt idx="808">
                  <c:v>0.62610055042335799</c:v>
                </c:pt>
                <c:pt idx="809">
                  <c:v>0.62687542734219903</c:v>
                </c:pt>
                <c:pt idx="810">
                  <c:v>0.62765030426103996</c:v>
                </c:pt>
                <c:pt idx="811">
                  <c:v>0.628425181179881</c:v>
                </c:pt>
                <c:pt idx="812">
                  <c:v>0.62920005809872204</c:v>
                </c:pt>
                <c:pt idx="813">
                  <c:v>0.62997493501756197</c:v>
                </c:pt>
                <c:pt idx="814">
                  <c:v>0.630749811936403</c:v>
                </c:pt>
                <c:pt idx="815">
                  <c:v>0.63152468885524404</c:v>
                </c:pt>
                <c:pt idx="816">
                  <c:v>0.63229956577408497</c:v>
                </c:pt>
                <c:pt idx="817">
                  <c:v>0.63307444269292601</c:v>
                </c:pt>
                <c:pt idx="818">
                  <c:v>0.63384931961176605</c:v>
                </c:pt>
                <c:pt idx="819">
                  <c:v>0.63462419653060698</c:v>
                </c:pt>
                <c:pt idx="820">
                  <c:v>0.63539907344944802</c:v>
                </c:pt>
                <c:pt idx="821">
                  <c:v>0.63617395036828905</c:v>
                </c:pt>
                <c:pt idx="822">
                  <c:v>0.63694882728712898</c:v>
                </c:pt>
                <c:pt idx="823">
                  <c:v>0.63772370420597002</c:v>
                </c:pt>
                <c:pt idx="824">
                  <c:v>0.63849858112481095</c:v>
                </c:pt>
                <c:pt idx="825">
                  <c:v>0.63927345804365199</c:v>
                </c:pt>
                <c:pt idx="826">
                  <c:v>0.64004833496249303</c:v>
                </c:pt>
                <c:pt idx="827">
                  <c:v>0.64082321188133295</c:v>
                </c:pt>
                <c:pt idx="828">
                  <c:v>0.64159808880017399</c:v>
                </c:pt>
                <c:pt idx="829">
                  <c:v>0.64237296571901503</c:v>
                </c:pt>
                <c:pt idx="830">
                  <c:v>0.64314784263785596</c:v>
                </c:pt>
                <c:pt idx="831">
                  <c:v>0.643922719556697</c:v>
                </c:pt>
                <c:pt idx="832">
                  <c:v>0.64469759647553704</c:v>
                </c:pt>
                <c:pt idx="833">
                  <c:v>0.64547247339437797</c:v>
                </c:pt>
                <c:pt idx="834">
                  <c:v>0.646247350313219</c:v>
                </c:pt>
                <c:pt idx="835">
                  <c:v>0.64702222723206004</c:v>
                </c:pt>
                <c:pt idx="836">
                  <c:v>0.64779710415090097</c:v>
                </c:pt>
                <c:pt idx="837">
                  <c:v>0.64857198106974101</c:v>
                </c:pt>
                <c:pt idx="838">
                  <c:v>0.64934685798858205</c:v>
                </c:pt>
                <c:pt idx="839">
                  <c:v>0.65012173490742298</c:v>
                </c:pt>
                <c:pt idx="840">
                  <c:v>0.65089661182626402</c:v>
                </c:pt>
                <c:pt idx="841">
                  <c:v>0.65167148874510505</c:v>
                </c:pt>
                <c:pt idx="842">
                  <c:v>0.65244636566394498</c:v>
                </c:pt>
                <c:pt idx="843">
                  <c:v>0.65322124258278602</c:v>
                </c:pt>
                <c:pt idx="844">
                  <c:v>0.65399611950162695</c:v>
                </c:pt>
                <c:pt idx="845">
                  <c:v>0.65477099642046799</c:v>
                </c:pt>
                <c:pt idx="846">
                  <c:v>0.65554587333930903</c:v>
                </c:pt>
                <c:pt idx="847">
                  <c:v>0.65632075025814895</c:v>
                </c:pt>
                <c:pt idx="848">
                  <c:v>0.65709562717698999</c:v>
                </c:pt>
                <c:pt idx="849">
                  <c:v>0.65787050409583103</c:v>
                </c:pt>
                <c:pt idx="850">
                  <c:v>0.65864538101467196</c:v>
                </c:pt>
                <c:pt idx="851">
                  <c:v>0.659420257933512</c:v>
                </c:pt>
                <c:pt idx="852">
                  <c:v>0.66019513485235304</c:v>
                </c:pt>
                <c:pt idx="853">
                  <c:v>0.66097001177119397</c:v>
                </c:pt>
                <c:pt idx="854">
                  <c:v>0.661744888690035</c:v>
                </c:pt>
                <c:pt idx="855">
                  <c:v>0.66251976560887604</c:v>
                </c:pt>
                <c:pt idx="856">
                  <c:v>0.66329464252771597</c:v>
                </c:pt>
                <c:pt idx="857">
                  <c:v>0.66406951944655701</c:v>
                </c:pt>
                <c:pt idx="858">
                  <c:v>0.66484439636539805</c:v>
                </c:pt>
                <c:pt idx="859">
                  <c:v>0.66561927328423898</c:v>
                </c:pt>
                <c:pt idx="860">
                  <c:v>0.66639415020308002</c:v>
                </c:pt>
                <c:pt idx="861">
                  <c:v>0.66716902712192006</c:v>
                </c:pt>
                <c:pt idx="862">
                  <c:v>0.66794390404076098</c:v>
                </c:pt>
                <c:pt idx="863">
                  <c:v>0.66871878095960202</c:v>
                </c:pt>
                <c:pt idx="864">
                  <c:v>0.66949365787844295</c:v>
                </c:pt>
                <c:pt idx="865">
                  <c:v>0.67026853479728299</c:v>
                </c:pt>
                <c:pt idx="866">
                  <c:v>0.67104341171612403</c:v>
                </c:pt>
                <c:pt idx="867">
                  <c:v>0.67181828863496496</c:v>
                </c:pt>
                <c:pt idx="868">
                  <c:v>0.67259316555380599</c:v>
                </c:pt>
                <c:pt idx="869">
                  <c:v>0.67336804247264703</c:v>
                </c:pt>
                <c:pt idx="870">
                  <c:v>0.67414291939148696</c:v>
                </c:pt>
                <c:pt idx="871">
                  <c:v>0.674917796310328</c:v>
                </c:pt>
                <c:pt idx="872">
                  <c:v>0.67569267322916904</c:v>
                </c:pt>
                <c:pt idx="873">
                  <c:v>0.67646755014800997</c:v>
                </c:pt>
                <c:pt idx="874">
                  <c:v>0.677242427066851</c:v>
                </c:pt>
                <c:pt idx="875">
                  <c:v>0.67801730398569104</c:v>
                </c:pt>
                <c:pt idx="876">
                  <c:v>0.67879218090453197</c:v>
                </c:pt>
                <c:pt idx="877">
                  <c:v>0.67956705782337301</c:v>
                </c:pt>
                <c:pt idx="878">
                  <c:v>0.68034193474221405</c:v>
                </c:pt>
                <c:pt idx="879">
                  <c:v>0.68111681166105498</c:v>
                </c:pt>
                <c:pt idx="880">
                  <c:v>0.68189168857989502</c:v>
                </c:pt>
                <c:pt idx="881">
                  <c:v>0.68266656549873606</c:v>
                </c:pt>
                <c:pt idx="882">
                  <c:v>0.68344144241757698</c:v>
                </c:pt>
                <c:pt idx="883">
                  <c:v>0.68421631933641802</c:v>
                </c:pt>
                <c:pt idx="884">
                  <c:v>0.68499119625525795</c:v>
                </c:pt>
                <c:pt idx="885">
                  <c:v>0.68576607317409899</c:v>
                </c:pt>
                <c:pt idx="886">
                  <c:v>0.68654095009294003</c:v>
                </c:pt>
                <c:pt idx="887">
                  <c:v>0.68731582701178096</c:v>
                </c:pt>
                <c:pt idx="888">
                  <c:v>0.68809070393062199</c:v>
                </c:pt>
                <c:pt idx="889">
                  <c:v>0.68886558084946203</c:v>
                </c:pt>
                <c:pt idx="890">
                  <c:v>0.68964045776830296</c:v>
                </c:pt>
                <c:pt idx="891">
                  <c:v>0.690415334687144</c:v>
                </c:pt>
                <c:pt idx="892">
                  <c:v>0.69119021160598504</c:v>
                </c:pt>
                <c:pt idx="893">
                  <c:v>0.69196508852482597</c:v>
                </c:pt>
                <c:pt idx="894">
                  <c:v>0.69273996544366601</c:v>
                </c:pt>
                <c:pt idx="895">
                  <c:v>0.69351484236250704</c:v>
                </c:pt>
                <c:pt idx="896">
                  <c:v>0.69428971928134797</c:v>
                </c:pt>
                <c:pt idx="897">
                  <c:v>0.69506459620018901</c:v>
                </c:pt>
                <c:pt idx="898">
                  <c:v>0.69583947311903005</c:v>
                </c:pt>
                <c:pt idx="899">
                  <c:v>0.69661435003786998</c:v>
                </c:pt>
                <c:pt idx="900">
                  <c:v>0.69738922695671102</c:v>
                </c:pt>
                <c:pt idx="901">
                  <c:v>0.69816410387555194</c:v>
                </c:pt>
                <c:pt idx="902">
                  <c:v>0.69893898079439298</c:v>
                </c:pt>
                <c:pt idx="903">
                  <c:v>0.69971385771323402</c:v>
                </c:pt>
                <c:pt idx="904">
                  <c:v>0.70048873463207395</c:v>
                </c:pt>
                <c:pt idx="905">
                  <c:v>0.70126361155091499</c:v>
                </c:pt>
                <c:pt idx="906">
                  <c:v>0.70203848846975603</c:v>
                </c:pt>
                <c:pt idx="907">
                  <c:v>0.70281336538859696</c:v>
                </c:pt>
                <c:pt idx="908">
                  <c:v>0.703588242307437</c:v>
                </c:pt>
                <c:pt idx="909">
                  <c:v>0.70436311922627803</c:v>
                </c:pt>
                <c:pt idx="910">
                  <c:v>0.70513799614511896</c:v>
                </c:pt>
                <c:pt idx="911">
                  <c:v>0.70591287306396</c:v>
                </c:pt>
                <c:pt idx="912">
                  <c:v>0.70668774998280104</c:v>
                </c:pt>
                <c:pt idx="913">
                  <c:v>0.70746262690164097</c:v>
                </c:pt>
                <c:pt idx="914">
                  <c:v>0.70823750382048201</c:v>
                </c:pt>
                <c:pt idx="915">
                  <c:v>0.70901238073932304</c:v>
                </c:pt>
                <c:pt idx="916">
                  <c:v>0.70978725765816397</c:v>
                </c:pt>
                <c:pt idx="917">
                  <c:v>0.71056213457700501</c:v>
                </c:pt>
                <c:pt idx="918">
                  <c:v>0.71133701149584505</c:v>
                </c:pt>
                <c:pt idx="919">
                  <c:v>0.71211188841468598</c:v>
                </c:pt>
                <c:pt idx="920">
                  <c:v>0.71288676533352702</c:v>
                </c:pt>
                <c:pt idx="921">
                  <c:v>0.71366164225236794</c:v>
                </c:pt>
                <c:pt idx="922">
                  <c:v>0.71443651917120798</c:v>
                </c:pt>
                <c:pt idx="923">
                  <c:v>0.71521139609004902</c:v>
                </c:pt>
                <c:pt idx="924">
                  <c:v>0.71598627300888995</c:v>
                </c:pt>
                <c:pt idx="925">
                  <c:v>0.71676114992773099</c:v>
                </c:pt>
                <c:pt idx="926">
                  <c:v>0.71753602684657203</c:v>
                </c:pt>
                <c:pt idx="927">
                  <c:v>0.71831090376541196</c:v>
                </c:pt>
                <c:pt idx="928">
                  <c:v>0.719085780684253</c:v>
                </c:pt>
                <c:pt idx="929">
                  <c:v>0.71986065760309403</c:v>
                </c:pt>
                <c:pt idx="930">
                  <c:v>0.72063553452193496</c:v>
                </c:pt>
                <c:pt idx="931">
                  <c:v>0.721410411440776</c:v>
                </c:pt>
                <c:pt idx="932">
                  <c:v>0.72218528835961604</c:v>
                </c:pt>
                <c:pt idx="933">
                  <c:v>0.72296016527845697</c:v>
                </c:pt>
                <c:pt idx="934">
                  <c:v>0.72373504219729801</c:v>
                </c:pt>
                <c:pt idx="935">
                  <c:v>0.72450991911613905</c:v>
                </c:pt>
                <c:pt idx="936">
                  <c:v>0.72528479603497997</c:v>
                </c:pt>
                <c:pt idx="937">
                  <c:v>0.72605967295382001</c:v>
                </c:pt>
                <c:pt idx="938">
                  <c:v>0.72683454987266105</c:v>
                </c:pt>
                <c:pt idx="939">
                  <c:v>0.72760942679150198</c:v>
                </c:pt>
                <c:pt idx="940">
                  <c:v>0.72838430371034302</c:v>
                </c:pt>
                <c:pt idx="941">
                  <c:v>0.72915918062918395</c:v>
                </c:pt>
                <c:pt idx="942">
                  <c:v>0.72993405754802398</c:v>
                </c:pt>
                <c:pt idx="943">
                  <c:v>0.73070893446686502</c:v>
                </c:pt>
                <c:pt idx="944">
                  <c:v>0.73148381138570595</c:v>
                </c:pt>
                <c:pt idx="945">
                  <c:v>0.73225868830454699</c:v>
                </c:pt>
                <c:pt idx="946">
                  <c:v>0.73303356522338803</c:v>
                </c:pt>
                <c:pt idx="947">
                  <c:v>0.73380844214222796</c:v>
                </c:pt>
                <c:pt idx="948">
                  <c:v>0.734583319061069</c:v>
                </c:pt>
                <c:pt idx="949">
                  <c:v>0.73535819597991003</c:v>
                </c:pt>
                <c:pt idx="950">
                  <c:v>0.73613307289875096</c:v>
                </c:pt>
                <c:pt idx="951">
                  <c:v>0.736907949817591</c:v>
                </c:pt>
                <c:pt idx="952">
                  <c:v>0.73768282673643204</c:v>
                </c:pt>
                <c:pt idx="953">
                  <c:v>0.73845770365527297</c:v>
                </c:pt>
                <c:pt idx="954">
                  <c:v>0.73923258057411401</c:v>
                </c:pt>
                <c:pt idx="955">
                  <c:v>0.74000745749295505</c:v>
                </c:pt>
                <c:pt idx="956">
                  <c:v>0.74078233441179497</c:v>
                </c:pt>
                <c:pt idx="957">
                  <c:v>0.74155721133063601</c:v>
                </c:pt>
                <c:pt idx="958">
                  <c:v>0.74233208824947705</c:v>
                </c:pt>
                <c:pt idx="959">
                  <c:v>0.74310696516831798</c:v>
                </c:pt>
                <c:pt idx="960">
                  <c:v>0.74388184208715902</c:v>
                </c:pt>
                <c:pt idx="961">
                  <c:v>0.74465671900599895</c:v>
                </c:pt>
                <c:pt idx="962">
                  <c:v>0.74543159592483998</c:v>
                </c:pt>
                <c:pt idx="963">
                  <c:v>0.74620647284368102</c:v>
                </c:pt>
                <c:pt idx="964">
                  <c:v>0.74698134976252195</c:v>
                </c:pt>
                <c:pt idx="965">
                  <c:v>0.74775622668136199</c:v>
                </c:pt>
                <c:pt idx="966">
                  <c:v>0.74853110360020303</c:v>
                </c:pt>
                <c:pt idx="967">
                  <c:v>0.74930598051904396</c:v>
                </c:pt>
                <c:pt idx="968">
                  <c:v>0.750080857437885</c:v>
                </c:pt>
                <c:pt idx="969">
                  <c:v>0.75085573435672603</c:v>
                </c:pt>
                <c:pt idx="970">
                  <c:v>0.75163061127556596</c:v>
                </c:pt>
                <c:pt idx="971">
                  <c:v>0.752405488194407</c:v>
                </c:pt>
                <c:pt idx="972">
                  <c:v>0.75318036511324804</c:v>
                </c:pt>
                <c:pt idx="973">
                  <c:v>0.75395524203208897</c:v>
                </c:pt>
                <c:pt idx="974">
                  <c:v>0.75473011895093001</c:v>
                </c:pt>
                <c:pt idx="975">
                  <c:v>0.75550499586977005</c:v>
                </c:pt>
                <c:pt idx="976">
                  <c:v>0.75627987278861097</c:v>
                </c:pt>
                <c:pt idx="977">
                  <c:v>0.75705474970745201</c:v>
                </c:pt>
                <c:pt idx="978">
                  <c:v>0.75782962662629305</c:v>
                </c:pt>
                <c:pt idx="979">
                  <c:v>0.75860450354513398</c:v>
                </c:pt>
                <c:pt idx="980">
                  <c:v>0.75937938046397402</c:v>
                </c:pt>
                <c:pt idx="981">
                  <c:v>0.76015425738281495</c:v>
                </c:pt>
                <c:pt idx="982">
                  <c:v>0.76092913430165598</c:v>
                </c:pt>
                <c:pt idx="983">
                  <c:v>0.76170401122049702</c:v>
                </c:pt>
                <c:pt idx="984">
                  <c:v>0.76247888813933795</c:v>
                </c:pt>
                <c:pt idx="985">
                  <c:v>0.76325376505817799</c:v>
                </c:pt>
                <c:pt idx="986">
                  <c:v>0.76402864197701903</c:v>
                </c:pt>
                <c:pt idx="987">
                  <c:v>0.76480351889585996</c:v>
                </c:pt>
                <c:pt idx="988">
                  <c:v>0.765578395814701</c:v>
                </c:pt>
                <c:pt idx="989">
                  <c:v>0.76635327273354104</c:v>
                </c:pt>
                <c:pt idx="990">
                  <c:v>0.76712814965238196</c:v>
                </c:pt>
                <c:pt idx="991">
                  <c:v>0.767903026571223</c:v>
                </c:pt>
                <c:pt idx="992">
                  <c:v>0.76867790349006404</c:v>
                </c:pt>
                <c:pt idx="993">
                  <c:v>0.76945278040890497</c:v>
                </c:pt>
                <c:pt idx="994">
                  <c:v>0.77022765732774501</c:v>
                </c:pt>
                <c:pt idx="995">
                  <c:v>0.77100253424658605</c:v>
                </c:pt>
                <c:pt idx="996">
                  <c:v>0.77177741116542697</c:v>
                </c:pt>
                <c:pt idx="997">
                  <c:v>0.77255228808426801</c:v>
                </c:pt>
                <c:pt idx="998">
                  <c:v>0.77332716500310905</c:v>
                </c:pt>
                <c:pt idx="999">
                  <c:v>0.77410204192194898</c:v>
                </c:pt>
                <c:pt idx="1000">
                  <c:v>0.77487691884079002</c:v>
                </c:pt>
                <c:pt idx="1001">
                  <c:v>0.77565179575963095</c:v>
                </c:pt>
                <c:pt idx="1002">
                  <c:v>0.77642667267847199</c:v>
                </c:pt>
                <c:pt idx="1003">
                  <c:v>0.77720154959731302</c:v>
                </c:pt>
                <c:pt idx="1004">
                  <c:v>0.77797642651615295</c:v>
                </c:pt>
                <c:pt idx="1005">
                  <c:v>0.77875130343499399</c:v>
                </c:pt>
                <c:pt idx="1006">
                  <c:v>0.77952618035383503</c:v>
                </c:pt>
                <c:pt idx="1007">
                  <c:v>0.78030105727267596</c:v>
                </c:pt>
                <c:pt idx="1008">
                  <c:v>0.781075934191516</c:v>
                </c:pt>
                <c:pt idx="1009">
                  <c:v>0.78185081111035704</c:v>
                </c:pt>
                <c:pt idx="1010">
                  <c:v>0.78262568802919796</c:v>
                </c:pt>
                <c:pt idx="1011">
                  <c:v>0.783400564948039</c:v>
                </c:pt>
                <c:pt idx="1012">
                  <c:v>0.78417544186688004</c:v>
                </c:pt>
                <c:pt idx="1013">
                  <c:v>0.78495031878571997</c:v>
                </c:pt>
                <c:pt idx="1014">
                  <c:v>0.78572519570456101</c:v>
                </c:pt>
                <c:pt idx="1015">
                  <c:v>0.78650007262340205</c:v>
                </c:pt>
                <c:pt idx="1016">
                  <c:v>0.78727494954224297</c:v>
                </c:pt>
                <c:pt idx="1017">
                  <c:v>0.78804982646108401</c:v>
                </c:pt>
                <c:pt idx="1018">
                  <c:v>0.78882470337992405</c:v>
                </c:pt>
                <c:pt idx="1019">
                  <c:v>0.78959958029876498</c:v>
                </c:pt>
                <c:pt idx="1020">
                  <c:v>0.79037445721760602</c:v>
                </c:pt>
                <c:pt idx="1021">
                  <c:v>0.79114933413644695</c:v>
                </c:pt>
                <c:pt idx="1022">
                  <c:v>0.79192421105528699</c:v>
                </c:pt>
                <c:pt idx="1023">
                  <c:v>0.79269908797412802</c:v>
                </c:pt>
                <c:pt idx="1024">
                  <c:v>0.79347396489296895</c:v>
                </c:pt>
                <c:pt idx="1025">
                  <c:v>0.79424884181180999</c:v>
                </c:pt>
                <c:pt idx="1026">
                  <c:v>0.79502371873065103</c:v>
                </c:pt>
                <c:pt idx="1027">
                  <c:v>0.79579859564949096</c:v>
                </c:pt>
                <c:pt idx="1028">
                  <c:v>0.796573472568332</c:v>
                </c:pt>
                <c:pt idx="1029">
                  <c:v>0.79734834948717304</c:v>
                </c:pt>
                <c:pt idx="1030">
                  <c:v>0.79812322640601396</c:v>
                </c:pt>
                <c:pt idx="1031">
                  <c:v>0.798898103324855</c:v>
                </c:pt>
                <c:pt idx="1032">
                  <c:v>0.79967298024369504</c:v>
                </c:pt>
                <c:pt idx="1033">
                  <c:v>0.80044785716253597</c:v>
                </c:pt>
                <c:pt idx="1034">
                  <c:v>0.80122273408137701</c:v>
                </c:pt>
                <c:pt idx="1035">
                  <c:v>0.80199761100021805</c:v>
                </c:pt>
                <c:pt idx="1036">
                  <c:v>0.80277248791905897</c:v>
                </c:pt>
                <c:pt idx="1037">
                  <c:v>0.80354736483789901</c:v>
                </c:pt>
                <c:pt idx="1038">
                  <c:v>0.80432224175674005</c:v>
                </c:pt>
                <c:pt idx="1039">
                  <c:v>0.80509711867558098</c:v>
                </c:pt>
                <c:pt idx="1040">
                  <c:v>0.80587199559442202</c:v>
                </c:pt>
                <c:pt idx="1041">
                  <c:v>0.80664687251326295</c:v>
                </c:pt>
                <c:pt idx="1042">
                  <c:v>0.80742174943210299</c:v>
                </c:pt>
                <c:pt idx="1043">
                  <c:v>0.80819662635094403</c:v>
                </c:pt>
                <c:pt idx="1044">
                  <c:v>0.80897150326978495</c:v>
                </c:pt>
                <c:pt idx="1045">
                  <c:v>0.80974638018862599</c:v>
                </c:pt>
                <c:pt idx="1046">
                  <c:v>0.81052125710746703</c:v>
                </c:pt>
                <c:pt idx="1047">
                  <c:v>0.81129613402630696</c:v>
                </c:pt>
                <c:pt idx="1048">
                  <c:v>0.812071010945148</c:v>
                </c:pt>
                <c:pt idx="1049">
                  <c:v>0.81284588786398904</c:v>
                </c:pt>
                <c:pt idx="1050">
                  <c:v>0.81362076478282996</c:v>
                </c:pt>
                <c:pt idx="1051">
                  <c:v>0.81439564170167</c:v>
                </c:pt>
                <c:pt idx="1052">
                  <c:v>0.81517051862051104</c:v>
                </c:pt>
                <c:pt idx="1053">
                  <c:v>0.81594539553935197</c:v>
                </c:pt>
                <c:pt idx="1054">
                  <c:v>0.81672027245819301</c:v>
                </c:pt>
                <c:pt idx="1055">
                  <c:v>0.81749514937703405</c:v>
                </c:pt>
                <c:pt idx="1056">
                  <c:v>0.81827002629587398</c:v>
                </c:pt>
                <c:pt idx="1057">
                  <c:v>0.81904490321471501</c:v>
                </c:pt>
                <c:pt idx="1058">
                  <c:v>0.81981978013355605</c:v>
                </c:pt>
                <c:pt idx="1059">
                  <c:v>0.82059465705239698</c:v>
                </c:pt>
                <c:pt idx="1060">
                  <c:v>0.82136953397123802</c:v>
                </c:pt>
                <c:pt idx="1061">
                  <c:v>0.82214441089007795</c:v>
                </c:pt>
                <c:pt idx="1062">
                  <c:v>0.82291928780891899</c:v>
                </c:pt>
                <c:pt idx="1063">
                  <c:v>0.82369416472776003</c:v>
                </c:pt>
                <c:pt idx="1064">
                  <c:v>0.82446904164660095</c:v>
                </c:pt>
                <c:pt idx="1065">
                  <c:v>0.82524391856544099</c:v>
                </c:pt>
                <c:pt idx="1066">
                  <c:v>0.82601879548428203</c:v>
                </c:pt>
                <c:pt idx="1067">
                  <c:v>0.82679367240312296</c:v>
                </c:pt>
                <c:pt idx="1068">
                  <c:v>0.827568549321964</c:v>
                </c:pt>
                <c:pt idx="1069">
                  <c:v>0.82834342624080504</c:v>
                </c:pt>
                <c:pt idx="1070">
                  <c:v>0.82911830315964496</c:v>
                </c:pt>
                <c:pt idx="1071">
                  <c:v>0.829893180078486</c:v>
                </c:pt>
                <c:pt idx="1072">
                  <c:v>0.83066805699732704</c:v>
                </c:pt>
                <c:pt idx="1073">
                  <c:v>0.83144293391616797</c:v>
                </c:pt>
                <c:pt idx="1074">
                  <c:v>0.83221781083500901</c:v>
                </c:pt>
                <c:pt idx="1075">
                  <c:v>0.83299268775384905</c:v>
                </c:pt>
                <c:pt idx="1076">
                  <c:v>0.83376756467268998</c:v>
                </c:pt>
                <c:pt idx="1077">
                  <c:v>0.83454244159153101</c:v>
                </c:pt>
                <c:pt idx="1078">
                  <c:v>0.83531731851037205</c:v>
                </c:pt>
                <c:pt idx="1079">
                  <c:v>0.83609219542921298</c:v>
                </c:pt>
                <c:pt idx="1080">
                  <c:v>0.83686707234805302</c:v>
                </c:pt>
                <c:pt idx="1081">
                  <c:v>0.83764194926689395</c:v>
                </c:pt>
                <c:pt idx="1082">
                  <c:v>0.83841682618573499</c:v>
                </c:pt>
                <c:pt idx="1083">
                  <c:v>0.83919170310457603</c:v>
                </c:pt>
                <c:pt idx="1084">
                  <c:v>0.83996658002341695</c:v>
                </c:pt>
                <c:pt idx="1085">
                  <c:v>0.84074145694225699</c:v>
                </c:pt>
                <c:pt idx="1086">
                  <c:v>0.84151633386109803</c:v>
                </c:pt>
                <c:pt idx="1087">
                  <c:v>0.84229121077993896</c:v>
                </c:pt>
                <c:pt idx="1088">
                  <c:v>0.84306608769878</c:v>
                </c:pt>
                <c:pt idx="1089">
                  <c:v>0.84384096461762004</c:v>
                </c:pt>
                <c:pt idx="1090">
                  <c:v>0.84461584153646097</c:v>
                </c:pt>
                <c:pt idx="1091">
                  <c:v>0.845390718455302</c:v>
                </c:pt>
                <c:pt idx="1092">
                  <c:v>0.84616559537414304</c:v>
                </c:pt>
                <c:pt idx="1093">
                  <c:v>0.84694047229298397</c:v>
                </c:pt>
                <c:pt idx="1094">
                  <c:v>0.84771534921182401</c:v>
                </c:pt>
                <c:pt idx="1095">
                  <c:v>0.84849022613066505</c:v>
                </c:pt>
                <c:pt idx="1096">
                  <c:v>0.84926510304950598</c:v>
                </c:pt>
                <c:pt idx="1097">
                  <c:v>0.85003997996834701</c:v>
                </c:pt>
                <c:pt idx="1098">
                  <c:v>0.85081485688718805</c:v>
                </c:pt>
                <c:pt idx="1099">
                  <c:v>0.85158973380602798</c:v>
                </c:pt>
                <c:pt idx="1100">
                  <c:v>0.85236461072486902</c:v>
                </c:pt>
                <c:pt idx="1101">
                  <c:v>0.85313948764370995</c:v>
                </c:pt>
                <c:pt idx="1102">
                  <c:v>0.85391436456255099</c:v>
                </c:pt>
                <c:pt idx="1103">
                  <c:v>0.85468924148139203</c:v>
                </c:pt>
                <c:pt idx="1104">
                  <c:v>0.85546411840023195</c:v>
                </c:pt>
                <c:pt idx="1105">
                  <c:v>0.85623899531907299</c:v>
                </c:pt>
                <c:pt idx="1106">
                  <c:v>0.85701387223791403</c:v>
                </c:pt>
                <c:pt idx="1107">
                  <c:v>0.85778874915675496</c:v>
                </c:pt>
                <c:pt idx="1108">
                  <c:v>0.858563626075595</c:v>
                </c:pt>
                <c:pt idx="1109">
                  <c:v>0.85933850299443604</c:v>
                </c:pt>
                <c:pt idx="1110">
                  <c:v>0.86011337991327697</c:v>
                </c:pt>
                <c:pt idx="1111">
                  <c:v>0.860888256832118</c:v>
                </c:pt>
                <c:pt idx="1112">
                  <c:v>0.86166313375095904</c:v>
                </c:pt>
                <c:pt idx="1113">
                  <c:v>0.86243801066979897</c:v>
                </c:pt>
                <c:pt idx="1114">
                  <c:v>0.86321288758864001</c:v>
                </c:pt>
                <c:pt idx="1115">
                  <c:v>0.86398776450748105</c:v>
                </c:pt>
                <c:pt idx="1116">
                  <c:v>0.86476264142632198</c:v>
                </c:pt>
                <c:pt idx="1117">
                  <c:v>0.86553751834516301</c:v>
                </c:pt>
                <c:pt idx="1118">
                  <c:v>0.86631239526400305</c:v>
                </c:pt>
                <c:pt idx="1119">
                  <c:v>0.86708727218284398</c:v>
                </c:pt>
                <c:pt idx="1120">
                  <c:v>0.86786214910168502</c:v>
                </c:pt>
                <c:pt idx="1121">
                  <c:v>0.86863702602052595</c:v>
                </c:pt>
                <c:pt idx="1122">
                  <c:v>0.86941190293936699</c:v>
                </c:pt>
                <c:pt idx="1123">
                  <c:v>0.87018677985820703</c:v>
                </c:pt>
                <c:pt idx="1124">
                  <c:v>0.87096165677704795</c:v>
                </c:pt>
                <c:pt idx="1125">
                  <c:v>0.87173653369588899</c:v>
                </c:pt>
                <c:pt idx="1126">
                  <c:v>0.87251141061473003</c:v>
                </c:pt>
                <c:pt idx="1127">
                  <c:v>0.87328628753356996</c:v>
                </c:pt>
                <c:pt idx="1128">
                  <c:v>0.874061164452411</c:v>
                </c:pt>
                <c:pt idx="1129">
                  <c:v>0.87483604137125204</c:v>
                </c:pt>
                <c:pt idx="1130">
                  <c:v>0.87561091829009297</c:v>
                </c:pt>
                <c:pt idx="1131">
                  <c:v>0.876385795208934</c:v>
                </c:pt>
                <c:pt idx="1132">
                  <c:v>0.87716067212777404</c:v>
                </c:pt>
                <c:pt idx="1133">
                  <c:v>0.87793554904661497</c:v>
                </c:pt>
                <c:pt idx="1134">
                  <c:v>0.87871042596545601</c:v>
                </c:pt>
                <c:pt idx="1135">
                  <c:v>0.87948530288429705</c:v>
                </c:pt>
                <c:pt idx="1136">
                  <c:v>0.88026017980313798</c:v>
                </c:pt>
                <c:pt idx="1137">
                  <c:v>0.88103505672197802</c:v>
                </c:pt>
                <c:pt idx="1138">
                  <c:v>0.88180993364081905</c:v>
                </c:pt>
                <c:pt idx="1139">
                  <c:v>0.88258481055965998</c:v>
                </c:pt>
                <c:pt idx="1140">
                  <c:v>0.88335968747850102</c:v>
                </c:pt>
                <c:pt idx="1141">
                  <c:v>0.88413456439734195</c:v>
                </c:pt>
                <c:pt idx="1142">
                  <c:v>0.88490944131618199</c:v>
                </c:pt>
                <c:pt idx="1143">
                  <c:v>0.88568431823502303</c:v>
                </c:pt>
                <c:pt idx="1144">
                  <c:v>0.88645919515386395</c:v>
                </c:pt>
                <c:pt idx="1145">
                  <c:v>0.88723407207270499</c:v>
                </c:pt>
                <c:pt idx="1146">
                  <c:v>0.88800894899154603</c:v>
                </c:pt>
                <c:pt idx="1147">
                  <c:v>0.88878382591038596</c:v>
                </c:pt>
                <c:pt idx="1148">
                  <c:v>0.889558702829227</c:v>
                </c:pt>
                <c:pt idx="1149">
                  <c:v>0.89033357974806804</c:v>
                </c:pt>
                <c:pt idx="1150">
                  <c:v>0.89110845666690897</c:v>
                </c:pt>
                <c:pt idx="1151">
                  <c:v>0.89188333358574901</c:v>
                </c:pt>
                <c:pt idx="1152">
                  <c:v>0.89265821050459004</c:v>
                </c:pt>
                <c:pt idx="1153">
                  <c:v>0.89343308742343097</c:v>
                </c:pt>
                <c:pt idx="1154">
                  <c:v>0.89420796434227201</c:v>
                </c:pt>
                <c:pt idx="1155">
                  <c:v>0.89498284126111305</c:v>
                </c:pt>
                <c:pt idx="1156">
                  <c:v>0.89575771817995298</c:v>
                </c:pt>
                <c:pt idx="1157">
                  <c:v>0.89653259509879402</c:v>
                </c:pt>
                <c:pt idx="1158">
                  <c:v>0.89730747201763505</c:v>
                </c:pt>
                <c:pt idx="1159">
                  <c:v>0.89808234893647598</c:v>
                </c:pt>
                <c:pt idx="1160">
                  <c:v>0.89885722585531702</c:v>
                </c:pt>
                <c:pt idx="1161">
                  <c:v>0.89963210277415695</c:v>
                </c:pt>
                <c:pt idx="1162">
                  <c:v>0.90040697969299799</c:v>
                </c:pt>
                <c:pt idx="1163">
                  <c:v>0.90118185661183903</c:v>
                </c:pt>
                <c:pt idx="1164">
                  <c:v>0.90195673353067995</c:v>
                </c:pt>
                <c:pt idx="1165">
                  <c:v>0.90273161044951999</c:v>
                </c:pt>
                <c:pt idx="1166">
                  <c:v>0.90350648736836103</c:v>
                </c:pt>
                <c:pt idx="1167">
                  <c:v>0.90428136428720196</c:v>
                </c:pt>
                <c:pt idx="1168">
                  <c:v>0.905056241206043</c:v>
                </c:pt>
                <c:pt idx="1169">
                  <c:v>0.90583111812488404</c:v>
                </c:pt>
                <c:pt idx="1170">
                  <c:v>0.90660599504372397</c:v>
                </c:pt>
                <c:pt idx="1171">
                  <c:v>0.90738087196256501</c:v>
                </c:pt>
                <c:pt idx="1172">
                  <c:v>0.90815574888140604</c:v>
                </c:pt>
                <c:pt idx="1173">
                  <c:v>0.90893062580024697</c:v>
                </c:pt>
                <c:pt idx="1174">
                  <c:v>0.90970550271908801</c:v>
                </c:pt>
                <c:pt idx="1175">
                  <c:v>0.91048037963792805</c:v>
                </c:pt>
                <c:pt idx="1176">
                  <c:v>0.91125525655676898</c:v>
                </c:pt>
                <c:pt idx="1177">
                  <c:v>0.91203013347561002</c:v>
                </c:pt>
                <c:pt idx="1178">
                  <c:v>0.91280501039445106</c:v>
                </c:pt>
                <c:pt idx="1179">
                  <c:v>0.91357988731329198</c:v>
                </c:pt>
                <c:pt idx="1180">
                  <c:v>0.91435476423213202</c:v>
                </c:pt>
                <c:pt idx="1181">
                  <c:v>0.91512964115097295</c:v>
                </c:pt>
                <c:pt idx="1182">
                  <c:v>0.91590451806981399</c:v>
                </c:pt>
                <c:pt idx="1183">
                  <c:v>0.91667939498865503</c:v>
                </c:pt>
                <c:pt idx="1184">
                  <c:v>0.91745427190749596</c:v>
                </c:pt>
                <c:pt idx="1185">
                  <c:v>0.91822914882633599</c:v>
                </c:pt>
                <c:pt idx="1186">
                  <c:v>0.91900402574517703</c:v>
                </c:pt>
                <c:pt idx="1187">
                  <c:v>0.91977890266401796</c:v>
                </c:pt>
                <c:pt idx="1188">
                  <c:v>0.920553779582859</c:v>
                </c:pt>
                <c:pt idx="1189">
                  <c:v>0.92132865650170004</c:v>
                </c:pt>
                <c:pt idx="1190">
                  <c:v>0.92210353342053997</c:v>
                </c:pt>
                <c:pt idx="1191">
                  <c:v>0.92287841033938101</c:v>
                </c:pt>
                <c:pt idx="1192">
                  <c:v>0.92365328725822204</c:v>
                </c:pt>
                <c:pt idx="1193">
                  <c:v>0.92442816417706297</c:v>
                </c:pt>
                <c:pt idx="1194">
                  <c:v>0.92520304109590301</c:v>
                </c:pt>
                <c:pt idx="1195">
                  <c:v>0.92597791801474405</c:v>
                </c:pt>
                <c:pt idx="1196">
                  <c:v>0.92675279493358498</c:v>
                </c:pt>
                <c:pt idx="1197">
                  <c:v>0.92752767185242602</c:v>
                </c:pt>
                <c:pt idx="1198">
                  <c:v>0.92830254877126706</c:v>
                </c:pt>
                <c:pt idx="1199">
                  <c:v>0.92907742569010698</c:v>
                </c:pt>
                <c:pt idx="1200">
                  <c:v>0.92985230260894802</c:v>
                </c:pt>
                <c:pt idx="1201">
                  <c:v>0.93062717952778895</c:v>
                </c:pt>
                <c:pt idx="1202">
                  <c:v>0.93140205644662999</c:v>
                </c:pt>
                <c:pt idx="1203">
                  <c:v>0.93217693336547103</c:v>
                </c:pt>
                <c:pt idx="1204">
                  <c:v>0.93295181028431096</c:v>
                </c:pt>
                <c:pt idx="1205">
                  <c:v>0.93372668720315199</c:v>
                </c:pt>
                <c:pt idx="1206">
                  <c:v>0.93450156412199303</c:v>
                </c:pt>
                <c:pt idx="1207">
                  <c:v>0.93527644104083396</c:v>
                </c:pt>
                <c:pt idx="1208">
                  <c:v>0.936051317959674</c:v>
                </c:pt>
                <c:pt idx="1209">
                  <c:v>0.93682619487851504</c:v>
                </c:pt>
                <c:pt idx="1210">
                  <c:v>0.93760107179735597</c:v>
                </c:pt>
                <c:pt idx="1211">
                  <c:v>0.93837594871619701</c:v>
                </c:pt>
                <c:pt idx="1212">
                  <c:v>0.93915082563503804</c:v>
                </c:pt>
                <c:pt idx="1213">
                  <c:v>0.93992570255387797</c:v>
                </c:pt>
                <c:pt idx="1214">
                  <c:v>0.94070057947271901</c:v>
                </c:pt>
                <c:pt idx="1215">
                  <c:v>0.94147545639156005</c:v>
                </c:pt>
                <c:pt idx="1216">
                  <c:v>0.94225033331040098</c:v>
                </c:pt>
                <c:pt idx="1217">
                  <c:v>0.94302521022924202</c:v>
                </c:pt>
                <c:pt idx="1218">
                  <c:v>0.94380008714808195</c:v>
                </c:pt>
                <c:pt idx="1219">
                  <c:v>0.94457496406692298</c:v>
                </c:pt>
                <c:pt idx="1220">
                  <c:v>0.94534984098576402</c:v>
                </c:pt>
                <c:pt idx="1221">
                  <c:v>0.94612471790460495</c:v>
                </c:pt>
                <c:pt idx="1222">
                  <c:v>0.94689959482344599</c:v>
                </c:pt>
                <c:pt idx="1223">
                  <c:v>0.94767447174228603</c:v>
                </c:pt>
                <c:pt idx="1224">
                  <c:v>0.94844934866112696</c:v>
                </c:pt>
                <c:pt idx="1225">
                  <c:v>0.949224225579968</c:v>
                </c:pt>
                <c:pt idx="1226">
                  <c:v>0.94999910249880903</c:v>
                </c:pt>
                <c:pt idx="1227">
                  <c:v>0.95077397941764896</c:v>
                </c:pt>
                <c:pt idx="1228">
                  <c:v>0.95154885633649</c:v>
                </c:pt>
                <c:pt idx="1229">
                  <c:v>0.95232373325533104</c:v>
                </c:pt>
                <c:pt idx="1230">
                  <c:v>0.95309861017417197</c:v>
                </c:pt>
                <c:pt idx="1231">
                  <c:v>0.95387348709301301</c:v>
                </c:pt>
                <c:pt idx="1232">
                  <c:v>0.95464836401185305</c:v>
                </c:pt>
                <c:pt idx="1233">
                  <c:v>0.95542324093069397</c:v>
                </c:pt>
                <c:pt idx="1234">
                  <c:v>0.95619811784953501</c:v>
                </c:pt>
                <c:pt idx="1235">
                  <c:v>0.95697299476837605</c:v>
                </c:pt>
                <c:pt idx="1236">
                  <c:v>0.95774787168721698</c:v>
                </c:pt>
                <c:pt idx="1237">
                  <c:v>0.95852274860605702</c:v>
                </c:pt>
                <c:pt idx="1238">
                  <c:v>0.95929762552489795</c:v>
                </c:pt>
                <c:pt idx="1239">
                  <c:v>0.96007250244373898</c:v>
                </c:pt>
                <c:pt idx="1240">
                  <c:v>0.96084737936258002</c:v>
                </c:pt>
                <c:pt idx="1241">
                  <c:v>0.96162225628142095</c:v>
                </c:pt>
                <c:pt idx="1242">
                  <c:v>0.96239713320026099</c:v>
                </c:pt>
                <c:pt idx="1243">
                  <c:v>0.96317201011910203</c:v>
                </c:pt>
                <c:pt idx="1244">
                  <c:v>0.96394688703794296</c:v>
                </c:pt>
                <c:pt idx="1245">
                  <c:v>0.964721763956784</c:v>
                </c:pt>
                <c:pt idx="1246">
                  <c:v>0.96549664087562503</c:v>
                </c:pt>
                <c:pt idx="1247">
                  <c:v>0.96627151779446496</c:v>
                </c:pt>
                <c:pt idx="1248">
                  <c:v>0.967046394713306</c:v>
                </c:pt>
                <c:pt idx="1249">
                  <c:v>0.96782127163214704</c:v>
                </c:pt>
                <c:pt idx="1250">
                  <c:v>0.96859614855098797</c:v>
                </c:pt>
                <c:pt idx="1251">
                  <c:v>0.96937102546982901</c:v>
                </c:pt>
                <c:pt idx="1252">
                  <c:v>0.97014590238866905</c:v>
                </c:pt>
                <c:pt idx="1253">
                  <c:v>0.97092077930750997</c:v>
                </c:pt>
                <c:pt idx="1254">
                  <c:v>0.97169565622635101</c:v>
                </c:pt>
                <c:pt idx="1255">
                  <c:v>0.97247053314519205</c:v>
                </c:pt>
                <c:pt idx="1256">
                  <c:v>0.97324541006403198</c:v>
                </c:pt>
                <c:pt idx="1257">
                  <c:v>0.97402028698287302</c:v>
                </c:pt>
                <c:pt idx="1258">
                  <c:v>0.97479516390171395</c:v>
                </c:pt>
                <c:pt idx="1259">
                  <c:v>0.97557004082055498</c:v>
                </c:pt>
                <c:pt idx="1260">
                  <c:v>0.97634491773939602</c:v>
                </c:pt>
                <c:pt idx="1261">
                  <c:v>0.97711979465823595</c:v>
                </c:pt>
                <c:pt idx="1262">
                  <c:v>0.97789467157707699</c:v>
                </c:pt>
                <c:pt idx="1263">
                  <c:v>0.97866954849591803</c:v>
                </c:pt>
                <c:pt idx="1264">
                  <c:v>0.97944442541475896</c:v>
                </c:pt>
                <c:pt idx="1265">
                  <c:v>0.980219302333599</c:v>
                </c:pt>
                <c:pt idx="1266">
                  <c:v>0.98099417925244004</c:v>
                </c:pt>
                <c:pt idx="1267">
                  <c:v>0.98176905617128096</c:v>
                </c:pt>
                <c:pt idx="1268">
                  <c:v>0.982543933090122</c:v>
                </c:pt>
                <c:pt idx="1269">
                  <c:v>0.98331881000896304</c:v>
                </c:pt>
                <c:pt idx="1270">
                  <c:v>0.98409368692780297</c:v>
                </c:pt>
                <c:pt idx="1271">
                  <c:v>0.98486856384664401</c:v>
                </c:pt>
                <c:pt idx="1272">
                  <c:v>0.98564344076548505</c:v>
                </c:pt>
                <c:pt idx="1273">
                  <c:v>0.98641831768432597</c:v>
                </c:pt>
                <c:pt idx="1274">
                  <c:v>0.98719319460316701</c:v>
                </c:pt>
                <c:pt idx="1275">
                  <c:v>0.98796807152200705</c:v>
                </c:pt>
                <c:pt idx="1276">
                  <c:v>0.98874294844084798</c:v>
                </c:pt>
                <c:pt idx="1277">
                  <c:v>0.98951782535968902</c:v>
                </c:pt>
                <c:pt idx="1278">
                  <c:v>0.99029270227852995</c:v>
                </c:pt>
                <c:pt idx="1279">
                  <c:v>0.99106757919737098</c:v>
                </c:pt>
                <c:pt idx="1280">
                  <c:v>0.99184245611621102</c:v>
                </c:pt>
                <c:pt idx="1281">
                  <c:v>0.99261733303505195</c:v>
                </c:pt>
                <c:pt idx="1282">
                  <c:v>0.99339220995389299</c:v>
                </c:pt>
                <c:pt idx="1283">
                  <c:v>0.99416708687273403</c:v>
                </c:pt>
                <c:pt idx="1284">
                  <c:v>0.99494196379157496</c:v>
                </c:pt>
                <c:pt idx="1285">
                  <c:v>0.995716840710415</c:v>
                </c:pt>
                <c:pt idx="1286">
                  <c:v>0.99649171762925604</c:v>
                </c:pt>
                <c:pt idx="1287">
                  <c:v>0.99726659454809696</c:v>
                </c:pt>
                <c:pt idx="1288">
                  <c:v>0.998041471466938</c:v>
                </c:pt>
                <c:pt idx="1289">
                  <c:v>0.99881634838577904</c:v>
                </c:pt>
                <c:pt idx="1290">
                  <c:v>0.99959122530461897</c:v>
                </c:pt>
                <c:pt idx="1291">
                  <c:v>1.00036610222346</c:v>
                </c:pt>
                <c:pt idx="1292">
                  <c:v>1.0011409791423</c:v>
                </c:pt>
                <c:pt idx="1293">
                  <c:v>1.0019158560611401</c:v>
                </c:pt>
                <c:pt idx="1294">
                  <c:v>1.0026907329799799</c:v>
                </c:pt>
                <c:pt idx="1295">
                  <c:v>1.0034656098988199</c:v>
                </c:pt>
                <c:pt idx="1296">
                  <c:v>1.00424048681766</c:v>
                </c:pt>
                <c:pt idx="1297">
                  <c:v>1.0050153637365</c:v>
                </c:pt>
                <c:pt idx="1298">
                  <c:v>1.0057902406553501</c:v>
                </c:pt>
                <c:pt idx="1299">
                  <c:v>1.0065651175741901</c:v>
                </c:pt>
                <c:pt idx="1300">
                  <c:v>1.0073399944930299</c:v>
                </c:pt>
                <c:pt idx="1301">
                  <c:v>1.00811487141187</c:v>
                </c:pt>
                <c:pt idx="1302">
                  <c:v>1.00888974833071</c:v>
                </c:pt>
                <c:pt idx="1303">
                  <c:v>1.00966462524955</c:v>
                </c:pt>
                <c:pt idx="1304">
                  <c:v>1.0104395021683901</c:v>
                </c:pt>
                <c:pt idx="1305">
                  <c:v>1.0112143790872301</c:v>
                </c:pt>
                <c:pt idx="1306">
                  <c:v>1.0119892560060699</c:v>
                </c:pt>
                <c:pt idx="1307">
                  <c:v>1.01276413292491</c:v>
                </c:pt>
                <c:pt idx="1308">
                  <c:v>1.01353900984375</c:v>
                </c:pt>
                <c:pt idx="1309">
                  <c:v>1.01431388676259</c:v>
                </c:pt>
                <c:pt idx="1310">
                  <c:v>1.0150887636814401</c:v>
                </c:pt>
                <c:pt idx="1311">
                  <c:v>1.0158636406002799</c:v>
                </c:pt>
                <c:pt idx="1312">
                  <c:v>1.0166385175191199</c:v>
                </c:pt>
                <c:pt idx="1313">
                  <c:v>1.01741339443796</c:v>
                </c:pt>
                <c:pt idx="1314">
                  <c:v>1.0181882713568</c:v>
                </c:pt>
                <c:pt idx="1315">
                  <c:v>1.0189631482756401</c:v>
                </c:pt>
                <c:pt idx="1316">
                  <c:v>1.0197380251944801</c:v>
                </c:pt>
                <c:pt idx="1317">
                  <c:v>1.0205129021133199</c:v>
                </c:pt>
                <c:pt idx="1318">
                  <c:v>1.0212877790321599</c:v>
                </c:pt>
                <c:pt idx="1319">
                  <c:v>1.022062655951</c:v>
                </c:pt>
                <c:pt idx="1320">
                  <c:v>1.02283753286984</c:v>
                </c:pt>
                <c:pt idx="1321">
                  <c:v>1.0236124097886801</c:v>
                </c:pt>
                <c:pt idx="1322">
                  <c:v>1.0243872867075201</c:v>
                </c:pt>
                <c:pt idx="1323">
                  <c:v>1.0251621636263699</c:v>
                </c:pt>
                <c:pt idx="1324">
                  <c:v>1.02593704054521</c:v>
                </c:pt>
                <c:pt idx="1325">
                  <c:v>1.02671191746405</c:v>
                </c:pt>
                <c:pt idx="1326">
                  <c:v>1.02748679438289</c:v>
                </c:pt>
                <c:pt idx="1327">
                  <c:v>1.0282616713017301</c:v>
                </c:pt>
                <c:pt idx="1328">
                  <c:v>1.0290365482205699</c:v>
                </c:pt>
                <c:pt idx="1329">
                  <c:v>1.0298114251394099</c:v>
                </c:pt>
                <c:pt idx="1330">
                  <c:v>1.03058630205825</c:v>
                </c:pt>
                <c:pt idx="1331">
                  <c:v>1.03136117897709</c:v>
                </c:pt>
                <c:pt idx="1332">
                  <c:v>1.03213605589593</c:v>
                </c:pt>
                <c:pt idx="1333">
                  <c:v>1.0329109328147701</c:v>
                </c:pt>
                <c:pt idx="1334">
                  <c:v>1.0336858097336099</c:v>
                </c:pt>
                <c:pt idx="1335">
                  <c:v>1.0344606866524499</c:v>
                </c:pt>
                <c:pt idx="1336">
                  <c:v>1.0352355635713</c:v>
                </c:pt>
                <c:pt idx="1337">
                  <c:v>1.03601044049014</c:v>
                </c:pt>
                <c:pt idx="1338">
                  <c:v>1.0367853174089801</c:v>
                </c:pt>
                <c:pt idx="1339">
                  <c:v>1.0375601943278201</c:v>
                </c:pt>
                <c:pt idx="1340">
                  <c:v>1.0383350712466599</c:v>
                </c:pt>
                <c:pt idx="1341">
                  <c:v>1.0391099481655</c:v>
                </c:pt>
                <c:pt idx="1342">
                  <c:v>1.03988482508434</c:v>
                </c:pt>
                <c:pt idx="1343">
                  <c:v>1.04065970200318</c:v>
                </c:pt>
                <c:pt idx="1344">
                  <c:v>1.0414345789220201</c:v>
                </c:pt>
                <c:pt idx="1345">
                  <c:v>1.0422094558408601</c:v>
                </c:pt>
                <c:pt idx="1346">
                  <c:v>1.0429843327596999</c:v>
                </c:pt>
                <c:pt idx="1347">
                  <c:v>1.04375920967854</c:v>
                </c:pt>
                <c:pt idx="1348">
                  <c:v>1.04453408659739</c:v>
                </c:pt>
                <c:pt idx="1349">
                  <c:v>1.04530896351623</c:v>
                </c:pt>
                <c:pt idx="1350">
                  <c:v>1.0460838404350701</c:v>
                </c:pt>
                <c:pt idx="1351">
                  <c:v>1.0468587173539099</c:v>
                </c:pt>
                <c:pt idx="1352">
                  <c:v>1.0476335942727499</c:v>
                </c:pt>
                <c:pt idx="1353">
                  <c:v>1.04840847119159</c:v>
                </c:pt>
                <c:pt idx="1354">
                  <c:v>1.04918334811043</c:v>
                </c:pt>
                <c:pt idx="1355">
                  <c:v>1.0499582250292701</c:v>
                </c:pt>
                <c:pt idx="1356">
                  <c:v>1.0507331019481101</c:v>
                </c:pt>
                <c:pt idx="1357">
                  <c:v>1.0515079788669499</c:v>
                </c:pt>
                <c:pt idx="1358">
                  <c:v>1.05228285578579</c:v>
                </c:pt>
                <c:pt idx="1359">
                  <c:v>1.05305773270463</c:v>
                </c:pt>
                <c:pt idx="1360">
                  <c:v>1.05383260962347</c:v>
                </c:pt>
                <c:pt idx="1361">
                  <c:v>1.0546074865423201</c:v>
                </c:pt>
                <c:pt idx="1362">
                  <c:v>1.0553823634611601</c:v>
                </c:pt>
                <c:pt idx="1363">
                  <c:v>1.0561572403799999</c:v>
                </c:pt>
                <c:pt idx="1364">
                  <c:v>1.05693211729884</c:v>
                </c:pt>
                <c:pt idx="1365">
                  <c:v>1.05770699421768</c:v>
                </c:pt>
                <c:pt idx="1366">
                  <c:v>1.05848187113652</c:v>
                </c:pt>
                <c:pt idx="1367">
                  <c:v>1.0592567480553601</c:v>
                </c:pt>
                <c:pt idx="1368">
                  <c:v>1.0600316249741999</c:v>
                </c:pt>
                <c:pt idx="1369">
                  <c:v>1.0608065018930399</c:v>
                </c:pt>
                <c:pt idx="1370">
                  <c:v>1.06158137881188</c:v>
                </c:pt>
                <c:pt idx="1371">
                  <c:v>1.06235625573072</c:v>
                </c:pt>
                <c:pt idx="1372">
                  <c:v>1.0631311326495601</c:v>
                </c:pt>
                <c:pt idx="1373">
                  <c:v>1.0639060095684001</c:v>
                </c:pt>
                <c:pt idx="1374">
                  <c:v>1.0646808864872499</c:v>
                </c:pt>
                <c:pt idx="1375">
                  <c:v>1.0654557634060899</c:v>
                </c:pt>
                <c:pt idx="1376">
                  <c:v>1.06623064032493</c:v>
                </c:pt>
                <c:pt idx="1377">
                  <c:v>1.06700551724377</c:v>
                </c:pt>
                <c:pt idx="1378">
                  <c:v>1.0677803941626101</c:v>
                </c:pt>
                <c:pt idx="1379">
                  <c:v>1.0685552710814501</c:v>
                </c:pt>
                <c:pt idx="1380">
                  <c:v>1.0693301480002899</c:v>
                </c:pt>
                <c:pt idx="1381">
                  <c:v>1.07010502491913</c:v>
                </c:pt>
                <c:pt idx="1382">
                  <c:v>1.07087990183797</c:v>
                </c:pt>
                <c:pt idx="1383">
                  <c:v>1.07165477875681</c:v>
                </c:pt>
                <c:pt idx="1384">
                  <c:v>1.0724296556756501</c:v>
                </c:pt>
                <c:pt idx="1385">
                  <c:v>1.0732045325944899</c:v>
                </c:pt>
                <c:pt idx="1386">
                  <c:v>1.0739794095133399</c:v>
                </c:pt>
                <c:pt idx="1387">
                  <c:v>1.07475428643218</c:v>
                </c:pt>
                <c:pt idx="1388">
                  <c:v>1.07552916335102</c:v>
                </c:pt>
                <c:pt idx="1389">
                  <c:v>1.07630404026986</c:v>
                </c:pt>
                <c:pt idx="1390">
                  <c:v>1.0770789171887001</c:v>
                </c:pt>
                <c:pt idx="1391">
                  <c:v>1.0778537941075399</c:v>
                </c:pt>
                <c:pt idx="1392">
                  <c:v>1.0786286710263799</c:v>
                </c:pt>
                <c:pt idx="1393">
                  <c:v>1.07940354794522</c:v>
                </c:pt>
                <c:pt idx="1394">
                  <c:v>1.08017842486406</c:v>
                </c:pt>
                <c:pt idx="1395">
                  <c:v>1.0809533017829001</c:v>
                </c:pt>
                <c:pt idx="1396">
                  <c:v>1.0817281787017401</c:v>
                </c:pt>
                <c:pt idx="1397">
                  <c:v>1.0825030556205799</c:v>
                </c:pt>
                <c:pt idx="1398">
                  <c:v>1.08327793253942</c:v>
                </c:pt>
                <c:pt idx="1399">
                  <c:v>1.08405280945827</c:v>
                </c:pt>
                <c:pt idx="1400">
                  <c:v>1.08482768637711</c:v>
                </c:pt>
                <c:pt idx="1401">
                  <c:v>1.0856025632959501</c:v>
                </c:pt>
                <c:pt idx="1402">
                  <c:v>1.0863774402147901</c:v>
                </c:pt>
                <c:pt idx="1403">
                  <c:v>1.0871523171336299</c:v>
                </c:pt>
                <c:pt idx="1404">
                  <c:v>1.08792719405247</c:v>
                </c:pt>
                <c:pt idx="1405">
                  <c:v>1.08870207097131</c:v>
                </c:pt>
                <c:pt idx="1406">
                  <c:v>1.08947694789015</c:v>
                </c:pt>
                <c:pt idx="1407">
                  <c:v>1.0902518248089901</c:v>
                </c:pt>
                <c:pt idx="1408">
                  <c:v>1.0910267017278299</c:v>
                </c:pt>
                <c:pt idx="1409">
                  <c:v>1.0918015786466699</c:v>
                </c:pt>
                <c:pt idx="1410">
                  <c:v>1.09257645556551</c:v>
                </c:pt>
                <c:pt idx="1411">
                  <c:v>1.09335133248436</c:v>
                </c:pt>
                <c:pt idx="1412">
                  <c:v>1.0941262094032</c:v>
                </c:pt>
                <c:pt idx="1413">
                  <c:v>1.0949010863220401</c:v>
                </c:pt>
                <c:pt idx="1414">
                  <c:v>1.0956759632408799</c:v>
                </c:pt>
                <c:pt idx="1415">
                  <c:v>1.0964508401597199</c:v>
                </c:pt>
                <c:pt idx="1416">
                  <c:v>1.09722571707856</c:v>
                </c:pt>
                <c:pt idx="1417">
                  <c:v>1.0980005939974</c:v>
                </c:pt>
                <c:pt idx="1418">
                  <c:v>1.0987754709162401</c:v>
                </c:pt>
                <c:pt idx="1419">
                  <c:v>1.0995503478350801</c:v>
                </c:pt>
                <c:pt idx="1420">
                  <c:v>1.1003252247539199</c:v>
                </c:pt>
                <c:pt idx="1421">
                  <c:v>1.10110010167276</c:v>
                </c:pt>
                <c:pt idx="1422">
                  <c:v>1.1018749785916</c:v>
                </c:pt>
                <c:pt idx="1423">
                  <c:v>1.10264985551044</c:v>
                </c:pt>
                <c:pt idx="1424">
                  <c:v>1.1034247324292901</c:v>
                </c:pt>
                <c:pt idx="1425">
                  <c:v>1.1041996093481301</c:v>
                </c:pt>
                <c:pt idx="1426">
                  <c:v>1.1049744862669699</c:v>
                </c:pt>
                <c:pt idx="1427">
                  <c:v>1.10574936318581</c:v>
                </c:pt>
                <c:pt idx="1428">
                  <c:v>1.10652424010465</c:v>
                </c:pt>
                <c:pt idx="1429">
                  <c:v>1.10729911702349</c:v>
                </c:pt>
                <c:pt idx="1430">
                  <c:v>1.1080739939423301</c:v>
                </c:pt>
                <c:pt idx="1431">
                  <c:v>1.1088488708611699</c:v>
                </c:pt>
                <c:pt idx="1432">
                  <c:v>1.1096237477800099</c:v>
                </c:pt>
                <c:pt idx="1433">
                  <c:v>1.11039862469885</c:v>
                </c:pt>
                <c:pt idx="1434">
                  <c:v>1.11117350161769</c:v>
                </c:pt>
                <c:pt idx="1435">
                  <c:v>1.1119483785365301</c:v>
                </c:pt>
                <c:pt idx="1436">
                  <c:v>1.1127232554553701</c:v>
                </c:pt>
                <c:pt idx="1437">
                  <c:v>1.1134981323742199</c:v>
                </c:pt>
                <c:pt idx="1438">
                  <c:v>1.1142730092930599</c:v>
                </c:pt>
                <c:pt idx="1439">
                  <c:v>1.1150478862119</c:v>
                </c:pt>
                <c:pt idx="1440">
                  <c:v>1.11582276313074</c:v>
                </c:pt>
                <c:pt idx="1441">
                  <c:v>1.1165976400495801</c:v>
                </c:pt>
                <c:pt idx="1442">
                  <c:v>1.1173725169684201</c:v>
                </c:pt>
                <c:pt idx="1443">
                  <c:v>1.1181473938872599</c:v>
                </c:pt>
                <c:pt idx="1444">
                  <c:v>1.1189222708061</c:v>
                </c:pt>
                <c:pt idx="1445">
                  <c:v>1.11969714772494</c:v>
                </c:pt>
                <c:pt idx="1446">
                  <c:v>1.12047202464378</c:v>
                </c:pt>
                <c:pt idx="1447">
                  <c:v>1.1212469015626201</c:v>
                </c:pt>
                <c:pt idx="1448">
                  <c:v>1.1220217784814599</c:v>
                </c:pt>
                <c:pt idx="1449">
                  <c:v>1.1227966554002999</c:v>
                </c:pt>
                <c:pt idx="1450">
                  <c:v>1.12357153231915</c:v>
                </c:pt>
                <c:pt idx="1451">
                  <c:v>1.12434640923799</c:v>
                </c:pt>
                <c:pt idx="1452">
                  <c:v>1.12512128615683</c:v>
                </c:pt>
                <c:pt idx="1453">
                  <c:v>1.1258961630756701</c:v>
                </c:pt>
                <c:pt idx="1454">
                  <c:v>1.1266710399945099</c:v>
                </c:pt>
                <c:pt idx="1455">
                  <c:v>1.1274459169133499</c:v>
                </c:pt>
                <c:pt idx="1456">
                  <c:v>1.12822079383219</c:v>
                </c:pt>
                <c:pt idx="1457">
                  <c:v>1.12899567075103</c:v>
                </c:pt>
                <c:pt idx="1458">
                  <c:v>1.1297705476698701</c:v>
                </c:pt>
                <c:pt idx="1459">
                  <c:v>1.1305454245887101</c:v>
                </c:pt>
                <c:pt idx="1460">
                  <c:v>1.1313203015075499</c:v>
                </c:pt>
                <c:pt idx="1461">
                  <c:v>1.13209517842639</c:v>
                </c:pt>
                <c:pt idx="1462">
                  <c:v>1.13287005534524</c:v>
                </c:pt>
                <c:pt idx="1463">
                  <c:v>1.13364493226408</c:v>
                </c:pt>
                <c:pt idx="1464">
                  <c:v>1.1344198091829201</c:v>
                </c:pt>
                <c:pt idx="1465">
                  <c:v>1.1351946861017601</c:v>
                </c:pt>
                <c:pt idx="1466">
                  <c:v>1.1359695630205999</c:v>
                </c:pt>
                <c:pt idx="1467">
                  <c:v>1.13674443993944</c:v>
                </c:pt>
                <c:pt idx="1468">
                  <c:v>1.13751931685828</c:v>
                </c:pt>
                <c:pt idx="1469">
                  <c:v>1.13829419377712</c:v>
                </c:pt>
                <c:pt idx="1470">
                  <c:v>1.1390690706959601</c:v>
                </c:pt>
                <c:pt idx="1471">
                  <c:v>1.1398439476147999</c:v>
                </c:pt>
                <c:pt idx="1472">
                  <c:v>1.1406188245336399</c:v>
                </c:pt>
                <c:pt idx="1473">
                  <c:v>1.14139370145248</c:v>
                </c:pt>
                <c:pt idx="1474">
                  <c:v>1.14216857837132</c:v>
                </c:pt>
                <c:pt idx="1475">
                  <c:v>1.1429434552901701</c:v>
                </c:pt>
                <c:pt idx="1476">
                  <c:v>1.1437183322090101</c:v>
                </c:pt>
                <c:pt idx="1477">
                  <c:v>1.1444932091278499</c:v>
                </c:pt>
                <c:pt idx="1478">
                  <c:v>1.1452680860466899</c:v>
                </c:pt>
                <c:pt idx="1479">
                  <c:v>1.14604296296553</c:v>
                </c:pt>
                <c:pt idx="1480">
                  <c:v>1.14681783988437</c:v>
                </c:pt>
                <c:pt idx="1481">
                  <c:v>1.1475927168032101</c:v>
                </c:pt>
                <c:pt idx="1482">
                  <c:v>1.1483675937220501</c:v>
                </c:pt>
                <c:pt idx="1483">
                  <c:v>1.1491424706408899</c:v>
                </c:pt>
                <c:pt idx="1484">
                  <c:v>1.14991734755973</c:v>
                </c:pt>
                <c:pt idx="1485">
                  <c:v>1.15069222447857</c:v>
                </c:pt>
                <c:pt idx="1486">
                  <c:v>1.15146710139741</c:v>
                </c:pt>
                <c:pt idx="1487">
                  <c:v>1.1522419783162601</c:v>
                </c:pt>
                <c:pt idx="1488">
                  <c:v>1.1530168552350999</c:v>
                </c:pt>
                <c:pt idx="1489">
                  <c:v>1.1537917321539399</c:v>
                </c:pt>
                <c:pt idx="1490">
                  <c:v>1.15456660907278</c:v>
                </c:pt>
                <c:pt idx="1491">
                  <c:v>1.15534148599162</c:v>
                </c:pt>
                <c:pt idx="1492">
                  <c:v>1.15611636291046</c:v>
                </c:pt>
                <c:pt idx="1493">
                  <c:v>1.1568912398293001</c:v>
                </c:pt>
                <c:pt idx="1494">
                  <c:v>1.1576661167481399</c:v>
                </c:pt>
                <c:pt idx="1495">
                  <c:v>1.1584409936669799</c:v>
                </c:pt>
                <c:pt idx="1496">
                  <c:v>1.15921587058582</c:v>
                </c:pt>
                <c:pt idx="1497">
                  <c:v>1.15999074750466</c:v>
                </c:pt>
                <c:pt idx="1498">
                  <c:v>1.1607656244235001</c:v>
                </c:pt>
                <c:pt idx="1499">
                  <c:v>1.1615405013423401</c:v>
                </c:pt>
                <c:pt idx="1500">
                  <c:v>1.1623153782611899</c:v>
                </c:pt>
                <c:pt idx="1501">
                  <c:v>1.16309025518003</c:v>
                </c:pt>
                <c:pt idx="1502">
                  <c:v>1.16386513209887</c:v>
                </c:pt>
                <c:pt idx="1503">
                  <c:v>1.16464000901771</c:v>
                </c:pt>
                <c:pt idx="1504">
                  <c:v>1.1654148859365501</c:v>
                </c:pt>
                <c:pt idx="1505">
                  <c:v>1.1661897628553901</c:v>
                </c:pt>
                <c:pt idx="1506">
                  <c:v>1.1669646397742299</c:v>
                </c:pt>
                <c:pt idx="1507">
                  <c:v>1.16773951669307</c:v>
                </c:pt>
                <c:pt idx="1508">
                  <c:v>1.16851439361191</c:v>
                </c:pt>
                <c:pt idx="1509">
                  <c:v>1.16928927053075</c:v>
                </c:pt>
                <c:pt idx="1510">
                  <c:v>1.1700641474495901</c:v>
                </c:pt>
                <c:pt idx="1511">
                  <c:v>1.1708390243684299</c:v>
                </c:pt>
                <c:pt idx="1512">
                  <c:v>1.1716139012872699</c:v>
                </c:pt>
                <c:pt idx="1513">
                  <c:v>1.17238877820612</c:v>
                </c:pt>
                <c:pt idx="1514">
                  <c:v>1.17316365512496</c:v>
                </c:pt>
                <c:pt idx="1515">
                  <c:v>1.1739385320438001</c:v>
                </c:pt>
                <c:pt idx="1516">
                  <c:v>1.1747134089626401</c:v>
                </c:pt>
                <c:pt idx="1517">
                  <c:v>1.1754882858814799</c:v>
                </c:pt>
                <c:pt idx="1518">
                  <c:v>1.17626316280032</c:v>
                </c:pt>
                <c:pt idx="1519">
                  <c:v>1.17703803971916</c:v>
                </c:pt>
                <c:pt idx="1520">
                  <c:v>1.177812916638</c:v>
                </c:pt>
                <c:pt idx="1521">
                  <c:v>1.1785877935568401</c:v>
                </c:pt>
                <c:pt idx="1522">
                  <c:v>1.1793626704756801</c:v>
                </c:pt>
                <c:pt idx="1523">
                  <c:v>1.1801375473945199</c:v>
                </c:pt>
                <c:pt idx="1524">
                  <c:v>1.18091242431336</c:v>
                </c:pt>
                <c:pt idx="1525">
                  <c:v>1.18168730123221</c:v>
                </c:pt>
                <c:pt idx="1526">
                  <c:v>1.18246217815105</c:v>
                </c:pt>
                <c:pt idx="1527">
                  <c:v>1.1832370550698901</c:v>
                </c:pt>
                <c:pt idx="1528">
                  <c:v>1.1840119319887299</c:v>
                </c:pt>
                <c:pt idx="1529">
                  <c:v>1.1847868089075699</c:v>
                </c:pt>
                <c:pt idx="1530">
                  <c:v>1.18556168582641</c:v>
                </c:pt>
                <c:pt idx="1531">
                  <c:v>1.18633656274525</c:v>
                </c:pt>
                <c:pt idx="1532">
                  <c:v>1.1871114396640901</c:v>
                </c:pt>
                <c:pt idx="1533">
                  <c:v>1.1878863165829301</c:v>
                </c:pt>
                <c:pt idx="1534">
                  <c:v>1.1886611935017699</c:v>
                </c:pt>
                <c:pt idx="1535">
                  <c:v>1.1894360704206099</c:v>
                </c:pt>
                <c:pt idx="1536">
                  <c:v>1.19021094733945</c:v>
                </c:pt>
                <c:pt idx="1537">
                  <c:v>1.19098582425829</c:v>
                </c:pt>
                <c:pt idx="1538">
                  <c:v>1.1917607011771401</c:v>
                </c:pt>
                <c:pt idx="1539">
                  <c:v>1.1925355780959801</c:v>
                </c:pt>
                <c:pt idx="1540">
                  <c:v>1.1933104550148199</c:v>
                </c:pt>
                <c:pt idx="1541">
                  <c:v>1.19408533193366</c:v>
                </c:pt>
                <c:pt idx="1542">
                  <c:v>1.1948602088525</c:v>
                </c:pt>
                <c:pt idx="1543">
                  <c:v>1.19563508577134</c:v>
                </c:pt>
                <c:pt idx="1544">
                  <c:v>1.1964099626901801</c:v>
                </c:pt>
                <c:pt idx="1545">
                  <c:v>1.1971848396090199</c:v>
                </c:pt>
                <c:pt idx="1546">
                  <c:v>1.1979597165278599</c:v>
                </c:pt>
                <c:pt idx="1547">
                  <c:v>1.1987345934467</c:v>
                </c:pt>
                <c:pt idx="1548">
                  <c:v>1.19950947036554</c:v>
                </c:pt>
                <c:pt idx="1549">
                  <c:v>1.20028434728438</c:v>
                </c:pt>
                <c:pt idx="1550">
                  <c:v>1.2010592242032201</c:v>
                </c:pt>
                <c:pt idx="1551">
                  <c:v>1.2018341011220699</c:v>
                </c:pt>
                <c:pt idx="1552">
                  <c:v>1.2026089780409099</c:v>
                </c:pt>
                <c:pt idx="1553">
                  <c:v>1.20338385495975</c:v>
                </c:pt>
                <c:pt idx="1554">
                  <c:v>1.20415873187859</c:v>
                </c:pt>
                <c:pt idx="1555">
                  <c:v>1.2049336087974301</c:v>
                </c:pt>
                <c:pt idx="1556">
                  <c:v>1.2057084857162701</c:v>
                </c:pt>
                <c:pt idx="1557">
                  <c:v>1.2064833626351099</c:v>
                </c:pt>
                <c:pt idx="1558">
                  <c:v>1.20725823955395</c:v>
                </c:pt>
                <c:pt idx="1559">
                  <c:v>1.20803311647279</c:v>
                </c:pt>
                <c:pt idx="1560">
                  <c:v>1.20880799339163</c:v>
                </c:pt>
                <c:pt idx="1561">
                  <c:v>1.2095828703104701</c:v>
                </c:pt>
                <c:pt idx="1562">
                  <c:v>1.2103577472293101</c:v>
                </c:pt>
                <c:pt idx="1563">
                  <c:v>1.2111326241481599</c:v>
                </c:pt>
                <c:pt idx="1564">
                  <c:v>1.211907501067</c:v>
                </c:pt>
                <c:pt idx="1565">
                  <c:v>1.21268237798584</c:v>
                </c:pt>
                <c:pt idx="1566">
                  <c:v>1.21345725490468</c:v>
                </c:pt>
                <c:pt idx="1567">
                  <c:v>1.2142321318235201</c:v>
                </c:pt>
                <c:pt idx="1568">
                  <c:v>1.2150070087423599</c:v>
                </c:pt>
                <c:pt idx="1569">
                  <c:v>1.2157818856611999</c:v>
                </c:pt>
                <c:pt idx="1570">
                  <c:v>1.21655676258004</c:v>
                </c:pt>
                <c:pt idx="1571">
                  <c:v>1.21733163949888</c:v>
                </c:pt>
                <c:pt idx="1572">
                  <c:v>1.2181065164177201</c:v>
                </c:pt>
                <c:pt idx="1573">
                  <c:v>1.2188813933365601</c:v>
                </c:pt>
                <c:pt idx="1574">
                  <c:v>1.2196562702553999</c:v>
                </c:pt>
                <c:pt idx="1575">
                  <c:v>1.2204311471742399</c:v>
                </c:pt>
                <c:pt idx="1576">
                  <c:v>1.22120602409309</c:v>
                </c:pt>
                <c:pt idx="1577">
                  <c:v>1.22198090101193</c:v>
                </c:pt>
                <c:pt idx="1578">
                  <c:v>1.2227557779307701</c:v>
                </c:pt>
                <c:pt idx="1579">
                  <c:v>1.2235306548496101</c:v>
                </c:pt>
                <c:pt idx="1580">
                  <c:v>1.2243055317684499</c:v>
                </c:pt>
                <c:pt idx="1581">
                  <c:v>1.22508040868729</c:v>
                </c:pt>
                <c:pt idx="1582">
                  <c:v>1.22585528560613</c:v>
                </c:pt>
                <c:pt idx="1583">
                  <c:v>1.22663016252497</c:v>
                </c:pt>
                <c:pt idx="1584">
                  <c:v>1.2274050394438101</c:v>
                </c:pt>
                <c:pt idx="1585">
                  <c:v>1.2281799163626499</c:v>
                </c:pt>
                <c:pt idx="1586">
                  <c:v>1.2289547932814899</c:v>
                </c:pt>
                <c:pt idx="1587">
                  <c:v>1.22972967020033</c:v>
                </c:pt>
                <c:pt idx="1588">
                  <c:v>1.23050454711917</c:v>
                </c:pt>
                <c:pt idx="1589">
                  <c:v>1.23127942403802</c:v>
                </c:pt>
                <c:pt idx="1590">
                  <c:v>1.2320543009568601</c:v>
                </c:pt>
                <c:pt idx="1591">
                  <c:v>1.2328291778756999</c:v>
                </c:pt>
                <c:pt idx="1592">
                  <c:v>1.2336040547945399</c:v>
                </c:pt>
                <c:pt idx="1593">
                  <c:v>1.23437893171338</c:v>
                </c:pt>
                <c:pt idx="1594">
                  <c:v>1.23515380863222</c:v>
                </c:pt>
                <c:pt idx="1595">
                  <c:v>1.2359286855510601</c:v>
                </c:pt>
                <c:pt idx="1596">
                  <c:v>1.2367035624699001</c:v>
                </c:pt>
                <c:pt idx="1597">
                  <c:v>1.2374784393887399</c:v>
                </c:pt>
                <c:pt idx="1598">
                  <c:v>1.23825331630758</c:v>
                </c:pt>
                <c:pt idx="1599">
                  <c:v>1.23902819322642</c:v>
                </c:pt>
                <c:pt idx="1600">
                  <c:v>1.23980307014526</c:v>
                </c:pt>
                <c:pt idx="1601">
                  <c:v>1.2405779470641101</c:v>
                </c:pt>
                <c:pt idx="1602">
                  <c:v>1.2413528239829501</c:v>
                </c:pt>
                <c:pt idx="1603">
                  <c:v>1.2421277009017899</c:v>
                </c:pt>
                <c:pt idx="1604">
                  <c:v>1.24290257782063</c:v>
                </c:pt>
                <c:pt idx="1605">
                  <c:v>1.24367745473947</c:v>
                </c:pt>
                <c:pt idx="1606">
                  <c:v>1.24445233165831</c:v>
                </c:pt>
                <c:pt idx="1607">
                  <c:v>1.2452272085771501</c:v>
                </c:pt>
                <c:pt idx="1608">
                  <c:v>1.2460020854959899</c:v>
                </c:pt>
                <c:pt idx="1609">
                  <c:v>1.2467769624148299</c:v>
                </c:pt>
                <c:pt idx="1610">
                  <c:v>1.24755183933367</c:v>
                </c:pt>
                <c:pt idx="1611">
                  <c:v>1.24832671625251</c:v>
                </c:pt>
                <c:pt idx="1612">
                  <c:v>1.2491015931713501</c:v>
                </c:pt>
                <c:pt idx="1613">
                  <c:v>1.2498764700901901</c:v>
                </c:pt>
                <c:pt idx="1614">
                  <c:v>1.2506513470090399</c:v>
                </c:pt>
                <c:pt idx="1615">
                  <c:v>1.2514262239278799</c:v>
                </c:pt>
                <c:pt idx="1616">
                  <c:v>1.25220110084672</c:v>
                </c:pt>
                <c:pt idx="1617">
                  <c:v>1.25297597776556</c:v>
                </c:pt>
                <c:pt idx="1618">
                  <c:v>1.2537508546844001</c:v>
                </c:pt>
                <c:pt idx="1619">
                  <c:v>1.2545257316032401</c:v>
                </c:pt>
                <c:pt idx="1620">
                  <c:v>1.2553006085220799</c:v>
                </c:pt>
                <c:pt idx="1621">
                  <c:v>1.25607548544092</c:v>
                </c:pt>
                <c:pt idx="1622">
                  <c:v>1.25685036235976</c:v>
                </c:pt>
                <c:pt idx="1623">
                  <c:v>1.2576252392786</c:v>
                </c:pt>
                <c:pt idx="1624">
                  <c:v>1.2584001161974401</c:v>
                </c:pt>
                <c:pt idx="1625">
                  <c:v>1.2591749931162799</c:v>
                </c:pt>
                <c:pt idx="1626">
                  <c:v>1.2599498700351199</c:v>
                </c:pt>
                <c:pt idx="1627">
                  <c:v>1.26072474695397</c:v>
                </c:pt>
                <c:pt idx="1628">
                  <c:v>1.26149962387281</c:v>
                </c:pt>
                <c:pt idx="1629">
                  <c:v>1.26227450079165</c:v>
                </c:pt>
                <c:pt idx="1630">
                  <c:v>1.2630493777104901</c:v>
                </c:pt>
                <c:pt idx="1631">
                  <c:v>1.2638242546293299</c:v>
                </c:pt>
                <c:pt idx="1632">
                  <c:v>1.2645991315481699</c:v>
                </c:pt>
                <c:pt idx="1633">
                  <c:v>1.26537400846701</c:v>
                </c:pt>
                <c:pt idx="1634">
                  <c:v>1.26614888538585</c:v>
                </c:pt>
                <c:pt idx="1635">
                  <c:v>1.2669237623046901</c:v>
                </c:pt>
                <c:pt idx="1636">
                  <c:v>1.2676986392235301</c:v>
                </c:pt>
                <c:pt idx="1637">
                  <c:v>1.2684735161423699</c:v>
                </c:pt>
                <c:pt idx="1638">
                  <c:v>1.26924839306121</c:v>
                </c:pt>
                <c:pt idx="1639">
                  <c:v>1.27002326998005</c:v>
                </c:pt>
                <c:pt idx="1640">
                  <c:v>1.2707981468989</c:v>
                </c:pt>
                <c:pt idx="1641">
                  <c:v>1.2715730238177401</c:v>
                </c:pt>
                <c:pt idx="1642">
                  <c:v>1.2723479007365801</c:v>
                </c:pt>
                <c:pt idx="1643">
                  <c:v>1.2731227776554199</c:v>
                </c:pt>
                <c:pt idx="1644">
                  <c:v>1.27389765457426</c:v>
                </c:pt>
                <c:pt idx="1645">
                  <c:v>1.2746725314931</c:v>
                </c:pt>
                <c:pt idx="1646">
                  <c:v>1.27544740841194</c:v>
                </c:pt>
                <c:pt idx="1647">
                  <c:v>1.2762222853307801</c:v>
                </c:pt>
                <c:pt idx="1648">
                  <c:v>1.2769971622496199</c:v>
                </c:pt>
                <c:pt idx="1649">
                  <c:v>1.2777720391684599</c:v>
                </c:pt>
                <c:pt idx="1650">
                  <c:v>1.2785469160873</c:v>
                </c:pt>
                <c:pt idx="1651">
                  <c:v>1.27932179300614</c:v>
                </c:pt>
                <c:pt idx="1652">
                  <c:v>1.28009666992499</c:v>
                </c:pt>
                <c:pt idx="1653">
                  <c:v>1.2808715468438301</c:v>
                </c:pt>
                <c:pt idx="1654">
                  <c:v>1.2816464237626699</c:v>
                </c:pt>
                <c:pt idx="1655">
                  <c:v>1.2824213006815099</c:v>
                </c:pt>
                <c:pt idx="1656">
                  <c:v>1.28319617760035</c:v>
                </c:pt>
                <c:pt idx="1657">
                  <c:v>1.28397105451919</c:v>
                </c:pt>
                <c:pt idx="1658">
                  <c:v>1.2847459314380301</c:v>
                </c:pt>
                <c:pt idx="1659">
                  <c:v>1.2855208083568701</c:v>
                </c:pt>
                <c:pt idx="1660">
                  <c:v>1.2862956852757099</c:v>
                </c:pt>
                <c:pt idx="1661">
                  <c:v>1.28707056219455</c:v>
                </c:pt>
                <c:pt idx="1662">
                  <c:v>1.28784543911339</c:v>
                </c:pt>
                <c:pt idx="1663">
                  <c:v>1.28862031603223</c:v>
                </c:pt>
                <c:pt idx="1664">
                  <c:v>1.2893951929510701</c:v>
                </c:pt>
                <c:pt idx="1665">
                  <c:v>1.2901700698699201</c:v>
                </c:pt>
                <c:pt idx="1666">
                  <c:v>1.2909449467887599</c:v>
                </c:pt>
                <c:pt idx="1667">
                  <c:v>1.2917198237076</c:v>
                </c:pt>
                <c:pt idx="1668">
                  <c:v>1.29249470062644</c:v>
                </c:pt>
                <c:pt idx="1669">
                  <c:v>1.29326957754528</c:v>
                </c:pt>
                <c:pt idx="1670">
                  <c:v>1.2940444544641201</c:v>
                </c:pt>
                <c:pt idx="1671">
                  <c:v>1.2948193313829599</c:v>
                </c:pt>
                <c:pt idx="1672">
                  <c:v>1.2955942083017999</c:v>
                </c:pt>
                <c:pt idx="1673">
                  <c:v>1.29636908522064</c:v>
                </c:pt>
                <c:pt idx="1674">
                  <c:v>1.29714396213948</c:v>
                </c:pt>
                <c:pt idx="1675">
                  <c:v>1.2979188390583201</c:v>
                </c:pt>
                <c:pt idx="1676">
                  <c:v>1.2986937159771601</c:v>
                </c:pt>
                <c:pt idx="1677">
                  <c:v>1.2994685928960099</c:v>
                </c:pt>
                <c:pt idx="1678">
                  <c:v>1.30024346981485</c:v>
                </c:pt>
                <c:pt idx="1679">
                  <c:v>1.30101834673369</c:v>
                </c:pt>
                <c:pt idx="1680">
                  <c:v>1.30179322365253</c:v>
                </c:pt>
                <c:pt idx="1681">
                  <c:v>1.3025681005713701</c:v>
                </c:pt>
                <c:pt idx="1682">
                  <c:v>1.3033429774902101</c:v>
                </c:pt>
                <c:pt idx="1683">
                  <c:v>1.3041178544090499</c:v>
                </c:pt>
                <c:pt idx="1684">
                  <c:v>1.30489273132789</c:v>
                </c:pt>
                <c:pt idx="1685">
                  <c:v>1.30566760824673</c:v>
                </c:pt>
                <c:pt idx="1686">
                  <c:v>1.30644248516557</c:v>
                </c:pt>
                <c:pt idx="1687">
                  <c:v>1.3072173620844101</c:v>
                </c:pt>
                <c:pt idx="1688">
                  <c:v>1.3079922390032499</c:v>
                </c:pt>
                <c:pt idx="1689">
                  <c:v>1.3087671159220899</c:v>
                </c:pt>
                <c:pt idx="1690">
                  <c:v>1.30954199284094</c:v>
                </c:pt>
                <c:pt idx="1691">
                  <c:v>1.31031686975978</c:v>
                </c:pt>
                <c:pt idx="1692">
                  <c:v>1.3110917466786201</c:v>
                </c:pt>
                <c:pt idx="1693">
                  <c:v>1.3118666235974601</c:v>
                </c:pt>
                <c:pt idx="1694">
                  <c:v>1.3126415005162999</c:v>
                </c:pt>
                <c:pt idx="1695">
                  <c:v>1.3134163774351399</c:v>
                </c:pt>
                <c:pt idx="1696">
                  <c:v>1.31419125435398</c:v>
                </c:pt>
                <c:pt idx="1697">
                  <c:v>1.31496613127282</c:v>
                </c:pt>
                <c:pt idx="1698">
                  <c:v>1.3157410081916601</c:v>
                </c:pt>
                <c:pt idx="1699">
                  <c:v>1.3165158851105001</c:v>
                </c:pt>
                <c:pt idx="1700">
                  <c:v>1.3172907620293399</c:v>
                </c:pt>
                <c:pt idx="1701">
                  <c:v>1.31806563894818</c:v>
                </c:pt>
                <c:pt idx="1702">
                  <c:v>1.31884051586702</c:v>
                </c:pt>
                <c:pt idx="1703">
                  <c:v>1.31961539278587</c:v>
                </c:pt>
                <c:pt idx="1704">
                  <c:v>1.3203902697047101</c:v>
                </c:pt>
                <c:pt idx="1705">
                  <c:v>1.3211651466235499</c:v>
                </c:pt>
                <c:pt idx="1706">
                  <c:v>1.3219400235423899</c:v>
                </c:pt>
                <c:pt idx="1707">
                  <c:v>1.32271490046123</c:v>
                </c:pt>
                <c:pt idx="1708">
                  <c:v>1.32348977738007</c:v>
                </c:pt>
                <c:pt idx="1709">
                  <c:v>1.32426465429891</c:v>
                </c:pt>
                <c:pt idx="1710">
                  <c:v>1.3250395312177501</c:v>
                </c:pt>
                <c:pt idx="1711">
                  <c:v>1.3258144081365899</c:v>
                </c:pt>
                <c:pt idx="1712">
                  <c:v>1.3265892850554299</c:v>
                </c:pt>
                <c:pt idx="1713">
                  <c:v>1.32736416197427</c:v>
                </c:pt>
                <c:pt idx="1714">
                  <c:v>1.32813903889311</c:v>
                </c:pt>
                <c:pt idx="1715">
                  <c:v>1.3289139158119601</c:v>
                </c:pt>
                <c:pt idx="1716">
                  <c:v>1.3296887927308001</c:v>
                </c:pt>
                <c:pt idx="1717">
                  <c:v>1.3304636696496399</c:v>
                </c:pt>
                <c:pt idx="1718">
                  <c:v>1.33123854656848</c:v>
                </c:pt>
                <c:pt idx="1719">
                  <c:v>1.33201342348732</c:v>
                </c:pt>
                <c:pt idx="1720">
                  <c:v>1.33278830040616</c:v>
                </c:pt>
                <c:pt idx="1721">
                  <c:v>1.3335631773250001</c:v>
                </c:pt>
                <c:pt idx="1722">
                  <c:v>1.3343380542438401</c:v>
                </c:pt>
                <c:pt idx="1723">
                  <c:v>1.3351129311626799</c:v>
                </c:pt>
                <c:pt idx="1724">
                  <c:v>1.33588780808152</c:v>
                </c:pt>
                <c:pt idx="1725">
                  <c:v>1.33666268500036</c:v>
                </c:pt>
                <c:pt idx="1726">
                  <c:v>1.3374375619192</c:v>
                </c:pt>
                <c:pt idx="1727">
                  <c:v>1.3382124388380401</c:v>
                </c:pt>
                <c:pt idx="1728">
                  <c:v>1.3389873157568899</c:v>
                </c:pt>
                <c:pt idx="1729">
                  <c:v>1.3397621926757299</c:v>
                </c:pt>
                <c:pt idx="1730">
                  <c:v>1.34053706959457</c:v>
                </c:pt>
                <c:pt idx="1731">
                  <c:v>1.34131194651341</c:v>
                </c:pt>
                <c:pt idx="1732">
                  <c:v>1.3420868234322501</c:v>
                </c:pt>
                <c:pt idx="1733">
                  <c:v>1.3428617003510901</c:v>
                </c:pt>
                <c:pt idx="1734">
                  <c:v>1.3436365772699299</c:v>
                </c:pt>
                <c:pt idx="1735">
                  <c:v>1.3444114541887699</c:v>
                </c:pt>
                <c:pt idx="1736">
                  <c:v>1.34518633110761</c:v>
                </c:pt>
                <c:pt idx="1737">
                  <c:v>1.34596120802645</c:v>
                </c:pt>
                <c:pt idx="1738">
                  <c:v>1.3467360849452901</c:v>
                </c:pt>
                <c:pt idx="1739">
                  <c:v>1.3475109618641301</c:v>
                </c:pt>
                <c:pt idx="1740">
                  <c:v>1.3482858387829699</c:v>
                </c:pt>
                <c:pt idx="1741">
                  <c:v>1.34906071570182</c:v>
                </c:pt>
                <c:pt idx="1742">
                  <c:v>1.34983559262066</c:v>
                </c:pt>
                <c:pt idx="1743">
                  <c:v>1.3506104695395</c:v>
                </c:pt>
                <c:pt idx="1744">
                  <c:v>1.3513853464583401</c:v>
                </c:pt>
                <c:pt idx="1745">
                  <c:v>1.3521602233771799</c:v>
                </c:pt>
                <c:pt idx="1746">
                  <c:v>1.3529351002960199</c:v>
                </c:pt>
                <c:pt idx="1747">
                  <c:v>1.35370997721486</c:v>
                </c:pt>
                <c:pt idx="1748">
                  <c:v>1.3544848541337</c:v>
                </c:pt>
                <c:pt idx="1749">
                  <c:v>1.3552597310525401</c:v>
                </c:pt>
                <c:pt idx="1750">
                  <c:v>1.3560346079713801</c:v>
                </c:pt>
                <c:pt idx="1751">
                  <c:v>1.3568094848902199</c:v>
                </c:pt>
                <c:pt idx="1752">
                  <c:v>1.3575843618090599</c:v>
                </c:pt>
                <c:pt idx="1753">
                  <c:v>1.35835923872791</c:v>
                </c:pt>
                <c:pt idx="1754">
                  <c:v>1.35913411564675</c:v>
                </c:pt>
                <c:pt idx="1755">
                  <c:v>1.3599089925655901</c:v>
                </c:pt>
                <c:pt idx="1756">
                  <c:v>1.3606838694844301</c:v>
                </c:pt>
                <c:pt idx="1757">
                  <c:v>1.3614587464032699</c:v>
                </c:pt>
                <c:pt idx="1758">
                  <c:v>1.36223362332211</c:v>
                </c:pt>
                <c:pt idx="1759">
                  <c:v>1.36300850024095</c:v>
                </c:pt>
                <c:pt idx="1760">
                  <c:v>1.36378337715979</c:v>
                </c:pt>
                <c:pt idx="1761">
                  <c:v>1.3645582540786301</c:v>
                </c:pt>
                <c:pt idx="1762">
                  <c:v>1.3653331309974699</c:v>
                </c:pt>
                <c:pt idx="1763">
                  <c:v>1.3661080079163099</c:v>
                </c:pt>
                <c:pt idx="1764">
                  <c:v>1.36688288483515</c:v>
                </c:pt>
                <c:pt idx="1765">
                  <c:v>1.36765776175399</c:v>
                </c:pt>
                <c:pt idx="1766">
                  <c:v>1.36843263867284</c:v>
                </c:pt>
                <c:pt idx="1767">
                  <c:v>1.3692075155916801</c:v>
                </c:pt>
                <c:pt idx="1768">
                  <c:v>1.3699823925105199</c:v>
                </c:pt>
                <c:pt idx="1769">
                  <c:v>1.3707572694293599</c:v>
                </c:pt>
                <c:pt idx="1770">
                  <c:v>1.3715321463482</c:v>
                </c:pt>
                <c:pt idx="1771">
                  <c:v>1.37230702326704</c:v>
                </c:pt>
                <c:pt idx="1772">
                  <c:v>1.3730819001858801</c:v>
                </c:pt>
                <c:pt idx="1773">
                  <c:v>1.3738567771047201</c:v>
                </c:pt>
                <c:pt idx="1774">
                  <c:v>1.3746316540235599</c:v>
                </c:pt>
                <c:pt idx="1775">
                  <c:v>1.3754065309424</c:v>
                </c:pt>
                <c:pt idx="1776">
                  <c:v>1.37618140786124</c:v>
                </c:pt>
                <c:pt idx="1777">
                  <c:v>1.37695628478008</c:v>
                </c:pt>
                <c:pt idx="1778">
                  <c:v>1.3777311616989201</c:v>
                </c:pt>
                <c:pt idx="1779">
                  <c:v>1.3785060386177701</c:v>
                </c:pt>
                <c:pt idx="1780">
                  <c:v>1.3792809155366099</c:v>
                </c:pt>
                <c:pt idx="1781">
                  <c:v>1.38005579245545</c:v>
                </c:pt>
                <c:pt idx="1782">
                  <c:v>1.38083066937429</c:v>
                </c:pt>
                <c:pt idx="1783">
                  <c:v>1.38160554629313</c:v>
                </c:pt>
                <c:pt idx="1784">
                  <c:v>1.3823804232119701</c:v>
                </c:pt>
                <c:pt idx="1785">
                  <c:v>1.3831553001308099</c:v>
                </c:pt>
                <c:pt idx="1786">
                  <c:v>1.3839301770496499</c:v>
                </c:pt>
                <c:pt idx="1787">
                  <c:v>1.38470505396849</c:v>
                </c:pt>
                <c:pt idx="1788">
                  <c:v>1.38547993088733</c:v>
                </c:pt>
                <c:pt idx="1789">
                  <c:v>1.3862548078061701</c:v>
                </c:pt>
                <c:pt idx="1790">
                  <c:v>1.3870296847250101</c:v>
                </c:pt>
                <c:pt idx="1791">
                  <c:v>1.3878045616438599</c:v>
                </c:pt>
                <c:pt idx="1792">
                  <c:v>1.3885794385626999</c:v>
                </c:pt>
                <c:pt idx="1793">
                  <c:v>1.38935431548154</c:v>
                </c:pt>
                <c:pt idx="1794">
                  <c:v>1.39012919240038</c:v>
                </c:pt>
                <c:pt idx="1795">
                  <c:v>1.3909040693192201</c:v>
                </c:pt>
                <c:pt idx="1796">
                  <c:v>1.3916789462380601</c:v>
                </c:pt>
                <c:pt idx="1797">
                  <c:v>1.3924538231568999</c:v>
                </c:pt>
                <c:pt idx="1798">
                  <c:v>1.39322870007574</c:v>
                </c:pt>
                <c:pt idx="1799">
                  <c:v>1.39400357699458</c:v>
                </c:pt>
                <c:pt idx="1800">
                  <c:v>1.39477845391342</c:v>
                </c:pt>
                <c:pt idx="1801">
                  <c:v>1.3955533308322601</c:v>
                </c:pt>
                <c:pt idx="1802">
                  <c:v>1.3963282077510999</c:v>
                </c:pt>
                <c:pt idx="1803">
                  <c:v>1.3971030846699399</c:v>
                </c:pt>
                <c:pt idx="1804">
                  <c:v>1.39787796158879</c:v>
                </c:pt>
                <c:pt idx="1805">
                  <c:v>1.39865283850763</c:v>
                </c:pt>
                <c:pt idx="1806">
                  <c:v>1.39942771542647</c:v>
                </c:pt>
                <c:pt idx="1807">
                  <c:v>1.4002025923453101</c:v>
                </c:pt>
                <c:pt idx="1808">
                  <c:v>1.4009774692641499</c:v>
                </c:pt>
                <c:pt idx="1809">
                  <c:v>1.4017523461829899</c:v>
                </c:pt>
                <c:pt idx="1810">
                  <c:v>1.40252722310183</c:v>
                </c:pt>
                <c:pt idx="1811">
                  <c:v>1.40330210002067</c:v>
                </c:pt>
                <c:pt idx="1812">
                  <c:v>1.4040769769395101</c:v>
                </c:pt>
                <c:pt idx="1813">
                  <c:v>1.4048518538583501</c:v>
                </c:pt>
                <c:pt idx="1814">
                  <c:v>1.4056267307771899</c:v>
                </c:pt>
                <c:pt idx="1815">
                  <c:v>1.40640160769603</c:v>
                </c:pt>
                <c:pt idx="1816">
                  <c:v>1.40717648461487</c:v>
                </c:pt>
                <c:pt idx="1817">
                  <c:v>1.40795136153372</c:v>
                </c:pt>
                <c:pt idx="1818">
                  <c:v>1.4087262384525601</c:v>
                </c:pt>
                <c:pt idx="1819">
                  <c:v>1.4095011153714001</c:v>
                </c:pt>
                <c:pt idx="1820">
                  <c:v>1.4102759922902399</c:v>
                </c:pt>
                <c:pt idx="1821">
                  <c:v>1.41105086920908</c:v>
                </c:pt>
                <c:pt idx="1822">
                  <c:v>1.41182574612792</c:v>
                </c:pt>
                <c:pt idx="1823">
                  <c:v>1.41260062304676</c:v>
                </c:pt>
                <c:pt idx="1824">
                  <c:v>1.4133754999656001</c:v>
                </c:pt>
                <c:pt idx="1825">
                  <c:v>1.4141503768844399</c:v>
                </c:pt>
                <c:pt idx="1826">
                  <c:v>1.4149252538032799</c:v>
                </c:pt>
                <c:pt idx="1827">
                  <c:v>1.41570013072212</c:v>
                </c:pt>
                <c:pt idx="1828">
                  <c:v>1.41647500764096</c:v>
                </c:pt>
                <c:pt idx="1829">
                  <c:v>1.41724988455981</c:v>
                </c:pt>
                <c:pt idx="1830">
                  <c:v>1.4180247614786501</c:v>
                </c:pt>
                <c:pt idx="1831">
                  <c:v>1.4187996383974899</c:v>
                </c:pt>
                <c:pt idx="1832">
                  <c:v>1.4195745153163299</c:v>
                </c:pt>
                <c:pt idx="1833">
                  <c:v>1.42034939223517</c:v>
                </c:pt>
                <c:pt idx="1834">
                  <c:v>1.42112426915401</c:v>
                </c:pt>
                <c:pt idx="1835">
                  <c:v>1.4218991460728501</c:v>
                </c:pt>
                <c:pt idx="1836">
                  <c:v>1.4226740229916901</c:v>
                </c:pt>
                <c:pt idx="1837">
                  <c:v>1.4234488999105299</c:v>
                </c:pt>
                <c:pt idx="1838">
                  <c:v>1.42422377682937</c:v>
                </c:pt>
                <c:pt idx="1839">
                  <c:v>1.42499865374821</c:v>
                </c:pt>
                <c:pt idx="1840">
                  <c:v>1.42577353066705</c:v>
                </c:pt>
                <c:pt idx="1841">
                  <c:v>1.4265484075858901</c:v>
                </c:pt>
                <c:pt idx="1842">
                  <c:v>1.4273232845047401</c:v>
                </c:pt>
                <c:pt idx="1843">
                  <c:v>1.4280981614235799</c:v>
                </c:pt>
                <c:pt idx="1844">
                  <c:v>1.42887303834242</c:v>
                </c:pt>
                <c:pt idx="1845">
                  <c:v>1.42964791526126</c:v>
                </c:pt>
                <c:pt idx="1846">
                  <c:v>1.4304227921801</c:v>
                </c:pt>
                <c:pt idx="1847">
                  <c:v>1.4311976690989401</c:v>
                </c:pt>
                <c:pt idx="1848">
                  <c:v>1.4319725460177799</c:v>
                </c:pt>
                <c:pt idx="1849">
                  <c:v>1.4327474229366199</c:v>
                </c:pt>
                <c:pt idx="1850">
                  <c:v>1.43352229985546</c:v>
                </c:pt>
                <c:pt idx="1851">
                  <c:v>1.4342971767743</c:v>
                </c:pt>
                <c:pt idx="1852">
                  <c:v>1.4350720536931401</c:v>
                </c:pt>
                <c:pt idx="1853">
                  <c:v>1.4358469306119801</c:v>
                </c:pt>
                <c:pt idx="1854">
                  <c:v>1.4366218075308199</c:v>
                </c:pt>
                <c:pt idx="1855">
                  <c:v>1.4373966844496699</c:v>
                </c:pt>
                <c:pt idx="1856">
                  <c:v>1.43817156136851</c:v>
                </c:pt>
                <c:pt idx="1857">
                  <c:v>1.43894643828735</c:v>
                </c:pt>
                <c:pt idx="1858">
                  <c:v>1.4397213152061901</c:v>
                </c:pt>
                <c:pt idx="1859">
                  <c:v>1.4404961921250301</c:v>
                </c:pt>
                <c:pt idx="1860">
                  <c:v>1.4412710690438699</c:v>
                </c:pt>
                <c:pt idx="1861">
                  <c:v>1.44204594596271</c:v>
                </c:pt>
                <c:pt idx="1862">
                  <c:v>1.44282082288155</c:v>
                </c:pt>
                <c:pt idx="1863">
                  <c:v>1.44359569980039</c:v>
                </c:pt>
                <c:pt idx="1864">
                  <c:v>1.4443705767192301</c:v>
                </c:pt>
                <c:pt idx="1865">
                  <c:v>1.4451454536380699</c:v>
                </c:pt>
                <c:pt idx="1866">
                  <c:v>1.4459203305569099</c:v>
                </c:pt>
                <c:pt idx="1867">
                  <c:v>1.44669520747576</c:v>
                </c:pt>
                <c:pt idx="1868">
                  <c:v>1.4474700843946</c:v>
                </c:pt>
                <c:pt idx="1869">
                  <c:v>1.44824496131344</c:v>
                </c:pt>
                <c:pt idx="1870">
                  <c:v>1.4490198382322801</c:v>
                </c:pt>
                <c:pt idx="1871">
                  <c:v>1.4497947151511199</c:v>
                </c:pt>
                <c:pt idx="1872">
                  <c:v>1.4505695920699599</c:v>
                </c:pt>
                <c:pt idx="1873">
                  <c:v>1.4513444689888</c:v>
                </c:pt>
                <c:pt idx="1874">
                  <c:v>1.45211934590764</c:v>
                </c:pt>
                <c:pt idx="1875">
                  <c:v>1.4528942228264801</c:v>
                </c:pt>
                <c:pt idx="1876">
                  <c:v>1.4536690997453201</c:v>
                </c:pt>
                <c:pt idx="1877">
                  <c:v>1.4544439766641599</c:v>
                </c:pt>
                <c:pt idx="1878">
                  <c:v>1.455218853583</c:v>
                </c:pt>
                <c:pt idx="1879">
                  <c:v>1.45599373050184</c:v>
                </c:pt>
                <c:pt idx="1880">
                  <c:v>1.45676860742069</c:v>
                </c:pt>
                <c:pt idx="1881">
                  <c:v>1.4575434843395301</c:v>
                </c:pt>
                <c:pt idx="1882">
                  <c:v>1.4583183612583701</c:v>
                </c:pt>
                <c:pt idx="1883">
                  <c:v>1.4590932381772099</c:v>
                </c:pt>
                <c:pt idx="1884">
                  <c:v>1.45986811509605</c:v>
                </c:pt>
                <c:pt idx="1885">
                  <c:v>1.46064299201489</c:v>
                </c:pt>
                <c:pt idx="1886">
                  <c:v>1.46141786893373</c:v>
                </c:pt>
                <c:pt idx="1887">
                  <c:v>1.4621927458525701</c:v>
                </c:pt>
                <c:pt idx="1888">
                  <c:v>1.4629676227714099</c:v>
                </c:pt>
                <c:pt idx="1889">
                  <c:v>1.4637424996902499</c:v>
                </c:pt>
                <c:pt idx="1890">
                  <c:v>1.46451737660909</c:v>
                </c:pt>
                <c:pt idx="1891">
                  <c:v>1.46529225352793</c:v>
                </c:pt>
                <c:pt idx="1892">
                  <c:v>1.4660671304467801</c:v>
                </c:pt>
                <c:pt idx="1893">
                  <c:v>1.4668420073656201</c:v>
                </c:pt>
                <c:pt idx="1894">
                  <c:v>1.4676168842844599</c:v>
                </c:pt>
                <c:pt idx="1895">
                  <c:v>1.4683917612033</c:v>
                </c:pt>
                <c:pt idx="1896">
                  <c:v>1.46916663812214</c:v>
                </c:pt>
                <c:pt idx="1897">
                  <c:v>1.46994151504098</c:v>
                </c:pt>
                <c:pt idx="1898">
                  <c:v>1.4707163919598201</c:v>
                </c:pt>
                <c:pt idx="1899">
                  <c:v>1.4714912688786601</c:v>
                </c:pt>
                <c:pt idx="1900">
                  <c:v>1.4722661457974999</c:v>
                </c:pt>
                <c:pt idx="1901">
                  <c:v>1.47304102271634</c:v>
                </c:pt>
                <c:pt idx="1902">
                  <c:v>1.47381589963518</c:v>
                </c:pt>
                <c:pt idx="1903">
                  <c:v>1.47459077655402</c:v>
                </c:pt>
                <c:pt idx="1904">
                  <c:v>1.4753656534728601</c:v>
                </c:pt>
                <c:pt idx="1905">
                  <c:v>1.4761405303917099</c:v>
                </c:pt>
                <c:pt idx="1906">
                  <c:v>1.4769154073105499</c:v>
                </c:pt>
                <c:pt idx="1907">
                  <c:v>1.47769028422939</c:v>
                </c:pt>
                <c:pt idx="1908">
                  <c:v>1.47846516114823</c:v>
                </c:pt>
                <c:pt idx="1909">
                  <c:v>1.4792400380670701</c:v>
                </c:pt>
                <c:pt idx="1910">
                  <c:v>1.4800149149859101</c:v>
                </c:pt>
                <c:pt idx="1911">
                  <c:v>1.4807897919047499</c:v>
                </c:pt>
                <c:pt idx="1912">
                  <c:v>1.4815646688235899</c:v>
                </c:pt>
                <c:pt idx="1913">
                  <c:v>1.48233954574243</c:v>
                </c:pt>
                <c:pt idx="1914">
                  <c:v>1.48311442266127</c:v>
                </c:pt>
                <c:pt idx="1915">
                  <c:v>1.4838892995801101</c:v>
                </c:pt>
                <c:pt idx="1916">
                  <c:v>1.4846641764989501</c:v>
                </c:pt>
                <c:pt idx="1917">
                  <c:v>1.4854390534177899</c:v>
                </c:pt>
                <c:pt idx="1918">
                  <c:v>1.48621393033664</c:v>
                </c:pt>
                <c:pt idx="1919">
                  <c:v>1.48698880725548</c:v>
                </c:pt>
                <c:pt idx="1920">
                  <c:v>1.48776368417432</c:v>
                </c:pt>
                <c:pt idx="1921">
                  <c:v>1.4885385610931601</c:v>
                </c:pt>
                <c:pt idx="1922">
                  <c:v>1.4893134380119999</c:v>
                </c:pt>
                <c:pt idx="1923">
                  <c:v>1.4900883149308399</c:v>
                </c:pt>
                <c:pt idx="1924">
                  <c:v>1.49086319184968</c:v>
                </c:pt>
                <c:pt idx="1925">
                  <c:v>1.49163806876852</c:v>
                </c:pt>
                <c:pt idx="1926">
                  <c:v>1.49241294568736</c:v>
                </c:pt>
                <c:pt idx="1927">
                  <c:v>1.4931878226062001</c:v>
                </c:pt>
                <c:pt idx="1928">
                  <c:v>1.4939626995250399</c:v>
                </c:pt>
                <c:pt idx="1929">
                  <c:v>1.4947375764438799</c:v>
                </c:pt>
                <c:pt idx="1930">
                  <c:v>1.49551245336272</c:v>
                </c:pt>
                <c:pt idx="1931">
                  <c:v>1.49628733028157</c:v>
                </c:pt>
                <c:pt idx="1932">
                  <c:v>1.4970622072004101</c:v>
                </c:pt>
                <c:pt idx="1933">
                  <c:v>1.4978370841192501</c:v>
                </c:pt>
                <c:pt idx="1934">
                  <c:v>1.4986119610380899</c:v>
                </c:pt>
                <c:pt idx="1935">
                  <c:v>1.49938683795693</c:v>
                </c:pt>
                <c:pt idx="1936">
                  <c:v>1.50016171487577</c:v>
                </c:pt>
                <c:pt idx="1937">
                  <c:v>1.50093659179461</c:v>
                </c:pt>
                <c:pt idx="1938">
                  <c:v>1.5017114687134501</c:v>
                </c:pt>
                <c:pt idx="1939">
                  <c:v>1.5024863456322901</c:v>
                </c:pt>
                <c:pt idx="1940">
                  <c:v>1.5032612225511299</c:v>
                </c:pt>
                <c:pt idx="1941">
                  <c:v>1.50403609946997</c:v>
                </c:pt>
                <c:pt idx="1942">
                  <c:v>1.50481097638881</c:v>
                </c:pt>
                <c:pt idx="1943">
                  <c:v>1.50558585330766</c:v>
                </c:pt>
                <c:pt idx="1944">
                  <c:v>1.5063607302265001</c:v>
                </c:pt>
                <c:pt idx="1945">
                  <c:v>1.5071356071453399</c:v>
                </c:pt>
                <c:pt idx="1946">
                  <c:v>1.5079104840641799</c:v>
                </c:pt>
                <c:pt idx="1947">
                  <c:v>1.50868536098302</c:v>
                </c:pt>
                <c:pt idx="1948">
                  <c:v>1.50946023790186</c:v>
                </c:pt>
                <c:pt idx="1949">
                  <c:v>1.5102351148207001</c:v>
                </c:pt>
                <c:pt idx="1950">
                  <c:v>1.5110099917395401</c:v>
                </c:pt>
                <c:pt idx="1951">
                  <c:v>1.5117848686583799</c:v>
                </c:pt>
                <c:pt idx="1952">
                  <c:v>1.5125597455772199</c:v>
                </c:pt>
                <c:pt idx="1953">
                  <c:v>1.51333462249606</c:v>
                </c:pt>
                <c:pt idx="1954">
                  <c:v>1.5141094994149</c:v>
                </c:pt>
                <c:pt idx="1955">
                  <c:v>1.5148843763337401</c:v>
                </c:pt>
                <c:pt idx="1956">
                  <c:v>1.5156592532525901</c:v>
                </c:pt>
                <c:pt idx="1957">
                  <c:v>1.5164341301714299</c:v>
                </c:pt>
                <c:pt idx="1958">
                  <c:v>1.51720900709027</c:v>
                </c:pt>
                <c:pt idx="1959">
                  <c:v>1.51798388400911</c:v>
                </c:pt>
                <c:pt idx="1960">
                  <c:v>1.51875876092795</c:v>
                </c:pt>
                <c:pt idx="1961">
                  <c:v>1.5195336378467901</c:v>
                </c:pt>
                <c:pt idx="1962">
                  <c:v>1.5203085147656299</c:v>
                </c:pt>
                <c:pt idx="1963">
                  <c:v>1.5210833916844699</c:v>
                </c:pt>
                <c:pt idx="1964">
                  <c:v>1.52185826860331</c:v>
                </c:pt>
                <c:pt idx="1965">
                  <c:v>1.52263314552215</c:v>
                </c:pt>
                <c:pt idx="1966">
                  <c:v>1.5234080224409901</c:v>
                </c:pt>
                <c:pt idx="1967">
                  <c:v>1.5241828993598301</c:v>
                </c:pt>
                <c:pt idx="1968">
                  <c:v>1.5249577762786799</c:v>
                </c:pt>
                <c:pt idx="1969">
                  <c:v>1.5257326531975199</c:v>
                </c:pt>
                <c:pt idx="1970">
                  <c:v>1.52650753011636</c:v>
                </c:pt>
                <c:pt idx="1971">
                  <c:v>1.5272824070352</c:v>
                </c:pt>
                <c:pt idx="1972">
                  <c:v>1.5280572839540401</c:v>
                </c:pt>
                <c:pt idx="1973">
                  <c:v>1.5288321608728801</c:v>
                </c:pt>
                <c:pt idx="1974">
                  <c:v>1.5296070377917199</c:v>
                </c:pt>
                <c:pt idx="1975">
                  <c:v>1.53038191471056</c:v>
                </c:pt>
                <c:pt idx="1976">
                  <c:v>1.5311567916294</c:v>
                </c:pt>
                <c:pt idx="1977">
                  <c:v>1.53193166854824</c:v>
                </c:pt>
                <c:pt idx="1978">
                  <c:v>1.5327065454670801</c:v>
                </c:pt>
                <c:pt idx="1979">
                  <c:v>1.5334814223859199</c:v>
                </c:pt>
                <c:pt idx="1980">
                  <c:v>1.5342562993047599</c:v>
                </c:pt>
                <c:pt idx="1981">
                  <c:v>1.53503117622361</c:v>
                </c:pt>
                <c:pt idx="1982">
                  <c:v>1.53580605314245</c:v>
                </c:pt>
                <c:pt idx="1983">
                  <c:v>1.53658093006129</c:v>
                </c:pt>
                <c:pt idx="1984">
                  <c:v>1.5373558069801301</c:v>
                </c:pt>
                <c:pt idx="1985">
                  <c:v>1.5381306838989699</c:v>
                </c:pt>
                <c:pt idx="1986">
                  <c:v>1.5389055608178099</c:v>
                </c:pt>
                <c:pt idx="1987">
                  <c:v>1.53968043773665</c:v>
                </c:pt>
                <c:pt idx="1988">
                  <c:v>1.54045531465549</c:v>
                </c:pt>
                <c:pt idx="1989">
                  <c:v>1.5412301915743301</c:v>
                </c:pt>
                <c:pt idx="1990">
                  <c:v>1.5420050684931701</c:v>
                </c:pt>
                <c:pt idx="1991">
                  <c:v>1.5427799454120099</c:v>
                </c:pt>
                <c:pt idx="1992">
                  <c:v>1.54355482233085</c:v>
                </c:pt>
                <c:pt idx="1993">
                  <c:v>1.54432969924969</c:v>
                </c:pt>
                <c:pt idx="1994">
                  <c:v>1.54510457616854</c:v>
                </c:pt>
                <c:pt idx="1995">
                  <c:v>1.5458794530873801</c:v>
                </c:pt>
                <c:pt idx="1996">
                  <c:v>1.5466543300062201</c:v>
                </c:pt>
                <c:pt idx="1997">
                  <c:v>1.5474292069250599</c:v>
                </c:pt>
                <c:pt idx="1998">
                  <c:v>1.5482040838439</c:v>
                </c:pt>
                <c:pt idx="1999">
                  <c:v>1.54897896076274</c:v>
                </c:pt>
                <c:pt idx="2000">
                  <c:v>1.54975383768158</c:v>
                </c:pt>
                <c:pt idx="2001">
                  <c:v>1.5505287146004201</c:v>
                </c:pt>
                <c:pt idx="2002">
                  <c:v>1.5513035915192599</c:v>
                </c:pt>
                <c:pt idx="2003">
                  <c:v>1.5520784684380999</c:v>
                </c:pt>
                <c:pt idx="2004">
                  <c:v>1.55285334535694</c:v>
                </c:pt>
                <c:pt idx="2005">
                  <c:v>1.55362822227578</c:v>
                </c:pt>
                <c:pt idx="2006">
                  <c:v>1.55440309919463</c:v>
                </c:pt>
                <c:pt idx="2007">
                  <c:v>1.5551779761134701</c:v>
                </c:pt>
                <c:pt idx="2008">
                  <c:v>1.5559528530323099</c:v>
                </c:pt>
                <c:pt idx="2009">
                  <c:v>1.5567277299511499</c:v>
                </c:pt>
                <c:pt idx="2010">
                  <c:v>1.55750260686999</c:v>
                </c:pt>
                <c:pt idx="2011">
                  <c:v>1.55827748378883</c:v>
                </c:pt>
                <c:pt idx="2012">
                  <c:v>1.5590523607076701</c:v>
                </c:pt>
                <c:pt idx="2013">
                  <c:v>1.5598272376265101</c:v>
                </c:pt>
                <c:pt idx="2014">
                  <c:v>1.5606021145453499</c:v>
                </c:pt>
                <c:pt idx="2015">
                  <c:v>1.56137699146419</c:v>
                </c:pt>
                <c:pt idx="2016">
                  <c:v>1.56215186838303</c:v>
                </c:pt>
                <c:pt idx="2017">
                  <c:v>1.56292674530187</c:v>
                </c:pt>
                <c:pt idx="2018">
                  <c:v>1.5637016222207101</c:v>
                </c:pt>
                <c:pt idx="2019">
                  <c:v>1.5644764991395601</c:v>
                </c:pt>
                <c:pt idx="2020">
                  <c:v>1.5652513760583999</c:v>
                </c:pt>
                <c:pt idx="2021">
                  <c:v>1.56602625297724</c:v>
                </c:pt>
                <c:pt idx="2022">
                  <c:v>1.56680112989608</c:v>
                </c:pt>
                <c:pt idx="2023">
                  <c:v>1.56757600681492</c:v>
                </c:pt>
                <c:pt idx="2024">
                  <c:v>1.5683508837337601</c:v>
                </c:pt>
                <c:pt idx="2025">
                  <c:v>1.5691257606525999</c:v>
                </c:pt>
                <c:pt idx="2026">
                  <c:v>1.5699006375714399</c:v>
                </c:pt>
                <c:pt idx="2027">
                  <c:v>1.57067551449028</c:v>
                </c:pt>
                <c:pt idx="2028">
                  <c:v>1.57145039140912</c:v>
                </c:pt>
                <c:pt idx="2029">
                  <c:v>1.5722252683279601</c:v>
                </c:pt>
                <c:pt idx="2030">
                  <c:v>1.5730001452468001</c:v>
                </c:pt>
                <c:pt idx="2031">
                  <c:v>1.5737750221656399</c:v>
                </c:pt>
                <c:pt idx="2032">
                  <c:v>1.5745498990844899</c:v>
                </c:pt>
                <c:pt idx="2033">
                  <c:v>1.57532477600333</c:v>
                </c:pt>
                <c:pt idx="2034">
                  <c:v>1.57609965292217</c:v>
                </c:pt>
                <c:pt idx="2035">
                  <c:v>1.5768745298410101</c:v>
                </c:pt>
                <c:pt idx="2036">
                  <c:v>1.5776494067598501</c:v>
                </c:pt>
                <c:pt idx="2037">
                  <c:v>1.5784242836786899</c:v>
                </c:pt>
                <c:pt idx="2038">
                  <c:v>1.57919916059753</c:v>
                </c:pt>
                <c:pt idx="2039">
                  <c:v>1.57997403751637</c:v>
                </c:pt>
                <c:pt idx="2040">
                  <c:v>1.58074891443521</c:v>
                </c:pt>
                <c:pt idx="2041">
                  <c:v>1.5815237913540501</c:v>
                </c:pt>
                <c:pt idx="2042">
                  <c:v>1.5822986682728899</c:v>
                </c:pt>
                <c:pt idx="2043">
                  <c:v>1.5830735451917299</c:v>
                </c:pt>
                <c:pt idx="2044">
                  <c:v>1.58384842211057</c:v>
                </c:pt>
                <c:pt idx="2045">
                  <c:v>1.58462329902942</c:v>
                </c:pt>
                <c:pt idx="2046">
                  <c:v>1.58539817594826</c:v>
                </c:pt>
                <c:pt idx="2047">
                  <c:v>1.5861730528671001</c:v>
                </c:pt>
                <c:pt idx="2048">
                  <c:v>1.5869479297859399</c:v>
                </c:pt>
                <c:pt idx="2049">
                  <c:v>1.5877228067047799</c:v>
                </c:pt>
                <c:pt idx="2050">
                  <c:v>1.58849768362362</c:v>
                </c:pt>
                <c:pt idx="2051">
                  <c:v>1.58927256054246</c:v>
                </c:pt>
                <c:pt idx="2052">
                  <c:v>1.5900474374613001</c:v>
                </c:pt>
                <c:pt idx="2053">
                  <c:v>1.5908223143801401</c:v>
                </c:pt>
                <c:pt idx="2054">
                  <c:v>1.5915971912989799</c:v>
                </c:pt>
                <c:pt idx="2055">
                  <c:v>1.59237206821782</c:v>
                </c:pt>
                <c:pt idx="2056">
                  <c:v>1.59314694513666</c:v>
                </c:pt>
                <c:pt idx="2057">
                  <c:v>1.59392182205551</c:v>
                </c:pt>
                <c:pt idx="2058">
                  <c:v>1.5946966989743501</c:v>
                </c:pt>
                <c:pt idx="2059">
                  <c:v>1.5954715758931901</c:v>
                </c:pt>
                <c:pt idx="2060">
                  <c:v>1.5962464528120299</c:v>
                </c:pt>
                <c:pt idx="2061">
                  <c:v>1.59702132973087</c:v>
                </c:pt>
                <c:pt idx="2062">
                  <c:v>1.59779620664971</c:v>
                </c:pt>
                <c:pt idx="2063">
                  <c:v>1.59857108356855</c:v>
                </c:pt>
                <c:pt idx="2064">
                  <c:v>1.5993459604873901</c:v>
                </c:pt>
                <c:pt idx="2065">
                  <c:v>1.6001208374062299</c:v>
                </c:pt>
                <c:pt idx="2066">
                  <c:v>1.6008957143250699</c:v>
                </c:pt>
                <c:pt idx="2067">
                  <c:v>1.60167059124391</c:v>
                </c:pt>
                <c:pt idx="2068">
                  <c:v>1.60244546816275</c:v>
                </c:pt>
                <c:pt idx="2069">
                  <c:v>1.6032203450815901</c:v>
                </c:pt>
                <c:pt idx="2070">
                  <c:v>1.6039952220004401</c:v>
                </c:pt>
                <c:pt idx="2071">
                  <c:v>1.6047700989192799</c:v>
                </c:pt>
                <c:pt idx="2072">
                  <c:v>1.6055449758381199</c:v>
                </c:pt>
                <c:pt idx="2073">
                  <c:v>1.60631985275696</c:v>
                </c:pt>
                <c:pt idx="2074">
                  <c:v>1.6070947296758</c:v>
                </c:pt>
                <c:pt idx="2075">
                  <c:v>1.6078696065946401</c:v>
                </c:pt>
                <c:pt idx="2076">
                  <c:v>1.6086444835134801</c:v>
                </c:pt>
                <c:pt idx="2077">
                  <c:v>1.6094193604323199</c:v>
                </c:pt>
                <c:pt idx="2078">
                  <c:v>1.61019423735116</c:v>
                </c:pt>
                <c:pt idx="2079">
                  <c:v>1.61096911427</c:v>
                </c:pt>
                <c:pt idx="2080">
                  <c:v>1.61174399118884</c:v>
                </c:pt>
                <c:pt idx="2081">
                  <c:v>1.6125188681076801</c:v>
                </c:pt>
                <c:pt idx="2082">
                  <c:v>1.6132937450265299</c:v>
                </c:pt>
                <c:pt idx="2083">
                  <c:v>1.6140686219453699</c:v>
                </c:pt>
                <c:pt idx="2084">
                  <c:v>1.61484349886421</c:v>
                </c:pt>
                <c:pt idx="2085">
                  <c:v>1.61561837578305</c:v>
                </c:pt>
                <c:pt idx="2086">
                  <c:v>1.61639325270189</c:v>
                </c:pt>
                <c:pt idx="2087">
                  <c:v>1.6171681296207301</c:v>
                </c:pt>
                <c:pt idx="2088">
                  <c:v>1.6179430065395699</c:v>
                </c:pt>
                <c:pt idx="2089">
                  <c:v>1.6187178834584099</c:v>
                </c:pt>
                <c:pt idx="2090">
                  <c:v>1.61949276037725</c:v>
                </c:pt>
                <c:pt idx="2091">
                  <c:v>1.62026763729609</c:v>
                </c:pt>
                <c:pt idx="2092">
                  <c:v>1.6210425142149301</c:v>
                </c:pt>
                <c:pt idx="2093">
                  <c:v>1.6218173911337701</c:v>
                </c:pt>
                <c:pt idx="2094">
                  <c:v>1.6225922680526099</c:v>
                </c:pt>
                <c:pt idx="2095">
                  <c:v>1.62336714497146</c:v>
                </c:pt>
                <c:pt idx="2096">
                  <c:v>1.6241420218903</c:v>
                </c:pt>
                <c:pt idx="2097">
                  <c:v>1.62491689880914</c:v>
                </c:pt>
                <c:pt idx="2098">
                  <c:v>1.6256917757279801</c:v>
                </c:pt>
                <c:pt idx="2099">
                  <c:v>1.6264666526468201</c:v>
                </c:pt>
                <c:pt idx="2100">
                  <c:v>1.6272415295656599</c:v>
                </c:pt>
                <c:pt idx="2101">
                  <c:v>1.6280164064845</c:v>
                </c:pt>
                <c:pt idx="2102">
                  <c:v>1.62879128340334</c:v>
                </c:pt>
                <c:pt idx="2103">
                  <c:v>1.62956616032218</c:v>
                </c:pt>
                <c:pt idx="2104">
                  <c:v>1.6303410372410201</c:v>
                </c:pt>
                <c:pt idx="2105">
                  <c:v>1.6311159141598599</c:v>
                </c:pt>
                <c:pt idx="2106">
                  <c:v>1.6318907910786999</c:v>
                </c:pt>
                <c:pt idx="2107">
                  <c:v>1.63266566799754</c:v>
                </c:pt>
                <c:pt idx="2108">
                  <c:v>1.63344054491639</c:v>
                </c:pt>
                <c:pt idx="2109">
                  <c:v>1.6342154218352301</c:v>
                </c:pt>
                <c:pt idx="2110">
                  <c:v>1.6349902987540701</c:v>
                </c:pt>
                <c:pt idx="2111">
                  <c:v>1.6357651756729099</c:v>
                </c:pt>
                <c:pt idx="2112">
                  <c:v>1.6365400525917499</c:v>
                </c:pt>
                <c:pt idx="2113">
                  <c:v>1.63731492951059</c:v>
                </c:pt>
                <c:pt idx="2114">
                  <c:v>1.63808980642943</c:v>
                </c:pt>
                <c:pt idx="2115">
                  <c:v>1.6388646833482701</c:v>
                </c:pt>
                <c:pt idx="2116">
                  <c:v>1.6396395602671101</c:v>
                </c:pt>
                <c:pt idx="2117">
                  <c:v>1.6404144371859499</c:v>
                </c:pt>
                <c:pt idx="2118">
                  <c:v>1.64118931410479</c:v>
                </c:pt>
                <c:pt idx="2119">
                  <c:v>1.64196419102363</c:v>
                </c:pt>
                <c:pt idx="2120">
                  <c:v>1.64273906794248</c:v>
                </c:pt>
                <c:pt idx="2121">
                  <c:v>1.6435139448613201</c:v>
                </c:pt>
                <c:pt idx="2122">
                  <c:v>1.6442888217801599</c:v>
                </c:pt>
                <c:pt idx="2123">
                  <c:v>1.6450636986989999</c:v>
                </c:pt>
                <c:pt idx="2124">
                  <c:v>1.64583857561784</c:v>
                </c:pt>
                <c:pt idx="2125">
                  <c:v>1.64661345253668</c:v>
                </c:pt>
                <c:pt idx="2126">
                  <c:v>1.6473883294555201</c:v>
                </c:pt>
                <c:pt idx="2127">
                  <c:v>1.6481632063743601</c:v>
                </c:pt>
                <c:pt idx="2128">
                  <c:v>1.6489380832931999</c:v>
                </c:pt>
                <c:pt idx="2129">
                  <c:v>1.6497129602120399</c:v>
                </c:pt>
                <c:pt idx="2130">
                  <c:v>1.65048783713088</c:v>
                </c:pt>
                <c:pt idx="2131">
                  <c:v>1.65126271404972</c:v>
                </c:pt>
                <c:pt idx="2132">
                  <c:v>1.6520375909685601</c:v>
                </c:pt>
                <c:pt idx="2133">
                  <c:v>1.6528124678874101</c:v>
                </c:pt>
                <c:pt idx="2134">
                  <c:v>1.6535873448062499</c:v>
                </c:pt>
                <c:pt idx="2135">
                  <c:v>1.65436222172509</c:v>
                </c:pt>
                <c:pt idx="2136">
                  <c:v>1.65513709864393</c:v>
                </c:pt>
                <c:pt idx="2137">
                  <c:v>1.65591197556277</c:v>
                </c:pt>
                <c:pt idx="2138">
                  <c:v>1.6566868524816101</c:v>
                </c:pt>
                <c:pt idx="2139">
                  <c:v>1.6574617294004499</c:v>
                </c:pt>
                <c:pt idx="2140">
                  <c:v>1.6582366063192899</c:v>
                </c:pt>
                <c:pt idx="2141">
                  <c:v>1.65901148323813</c:v>
                </c:pt>
                <c:pt idx="2142">
                  <c:v>1.65978636015697</c:v>
                </c:pt>
                <c:pt idx="2143">
                  <c:v>1.66056123707581</c:v>
                </c:pt>
                <c:pt idx="2144">
                  <c:v>1.6613361139946501</c:v>
                </c:pt>
                <c:pt idx="2145">
                  <c:v>1.6621109909134899</c:v>
                </c:pt>
                <c:pt idx="2146">
                  <c:v>1.6628858678323399</c:v>
                </c:pt>
                <c:pt idx="2147">
                  <c:v>1.66366074475118</c:v>
                </c:pt>
                <c:pt idx="2148">
                  <c:v>1.66443562167002</c:v>
                </c:pt>
                <c:pt idx="2149">
                  <c:v>1.6652104985888601</c:v>
                </c:pt>
                <c:pt idx="2150">
                  <c:v>1.6659853755077001</c:v>
                </c:pt>
                <c:pt idx="2151">
                  <c:v>1.6667602524265399</c:v>
                </c:pt>
                <c:pt idx="2152">
                  <c:v>1.66753512934538</c:v>
                </c:pt>
                <c:pt idx="2153">
                  <c:v>1.66831000626422</c:v>
                </c:pt>
                <c:pt idx="2154">
                  <c:v>1.66908488318306</c:v>
                </c:pt>
                <c:pt idx="2155">
                  <c:v>1.6698597601019001</c:v>
                </c:pt>
                <c:pt idx="2156">
                  <c:v>1.6706346370207401</c:v>
                </c:pt>
                <c:pt idx="2157">
                  <c:v>1.6714095139395799</c:v>
                </c:pt>
                <c:pt idx="2158">
                  <c:v>1.67218439085843</c:v>
                </c:pt>
                <c:pt idx="2159">
                  <c:v>1.67295926777727</c:v>
                </c:pt>
                <c:pt idx="2160">
                  <c:v>1.67373414469611</c:v>
                </c:pt>
                <c:pt idx="2161">
                  <c:v>1.6745090216149501</c:v>
                </c:pt>
                <c:pt idx="2162">
                  <c:v>1.6752838985337899</c:v>
                </c:pt>
                <c:pt idx="2163">
                  <c:v>1.6760587754526299</c:v>
                </c:pt>
                <c:pt idx="2164">
                  <c:v>1.67683365237147</c:v>
                </c:pt>
                <c:pt idx="2165">
                  <c:v>1.67760852929031</c:v>
                </c:pt>
                <c:pt idx="2166">
                  <c:v>1.6783834062091501</c:v>
                </c:pt>
                <c:pt idx="2167">
                  <c:v>1.6791582831279901</c:v>
                </c:pt>
                <c:pt idx="2168">
                  <c:v>1.6799331600468299</c:v>
                </c:pt>
                <c:pt idx="2169">
                  <c:v>1.6807080369656699</c:v>
                </c:pt>
                <c:pt idx="2170">
                  <c:v>1.68148291388451</c:v>
                </c:pt>
                <c:pt idx="2171">
                  <c:v>1.68225779080336</c:v>
                </c:pt>
                <c:pt idx="2172">
                  <c:v>1.6830326677222001</c:v>
                </c:pt>
                <c:pt idx="2173">
                  <c:v>1.6838075446410401</c:v>
                </c:pt>
                <c:pt idx="2174">
                  <c:v>1.6845824215598799</c:v>
                </c:pt>
                <c:pt idx="2175">
                  <c:v>1.68535729847872</c:v>
                </c:pt>
                <c:pt idx="2176">
                  <c:v>1.68613217539756</c:v>
                </c:pt>
                <c:pt idx="2177">
                  <c:v>1.6869070523164</c:v>
                </c:pt>
                <c:pt idx="2178">
                  <c:v>1.6876819292352401</c:v>
                </c:pt>
                <c:pt idx="2179">
                  <c:v>1.6884568061540799</c:v>
                </c:pt>
                <c:pt idx="2180">
                  <c:v>1.6892316830729199</c:v>
                </c:pt>
                <c:pt idx="2181">
                  <c:v>1.69000655999176</c:v>
                </c:pt>
                <c:pt idx="2182">
                  <c:v>1.6907814369106</c:v>
                </c:pt>
                <c:pt idx="2183">
                  <c:v>1.6915563138294401</c:v>
                </c:pt>
                <c:pt idx="2184">
                  <c:v>1.6923311907482901</c:v>
                </c:pt>
                <c:pt idx="2185">
                  <c:v>1.6931060676671299</c:v>
                </c:pt>
                <c:pt idx="2186">
                  <c:v>1.6938809445859699</c:v>
                </c:pt>
                <c:pt idx="2187">
                  <c:v>1.69465582150481</c:v>
                </c:pt>
                <c:pt idx="2188">
                  <c:v>1.69543069842365</c:v>
                </c:pt>
                <c:pt idx="2189">
                  <c:v>1.6962055753424901</c:v>
                </c:pt>
                <c:pt idx="2190">
                  <c:v>1.6969804522613301</c:v>
                </c:pt>
                <c:pt idx="2191">
                  <c:v>1.6977553291801699</c:v>
                </c:pt>
                <c:pt idx="2192">
                  <c:v>1.69853020609901</c:v>
                </c:pt>
                <c:pt idx="2193">
                  <c:v>1.69930508301785</c:v>
                </c:pt>
                <c:pt idx="2194">
                  <c:v>1.70007995993669</c:v>
                </c:pt>
                <c:pt idx="2195">
                  <c:v>1.7008548368555301</c:v>
                </c:pt>
                <c:pt idx="2196">
                  <c:v>1.7016297137743801</c:v>
                </c:pt>
                <c:pt idx="2197">
                  <c:v>1.7024045906932199</c:v>
                </c:pt>
                <c:pt idx="2198">
                  <c:v>1.70317946761206</c:v>
                </c:pt>
                <c:pt idx="2199">
                  <c:v>1.7039543445309</c:v>
                </c:pt>
                <c:pt idx="2200">
                  <c:v>1.70472922144974</c:v>
                </c:pt>
                <c:pt idx="2201">
                  <c:v>1.7055040983685801</c:v>
                </c:pt>
                <c:pt idx="2202">
                  <c:v>1.7062789752874199</c:v>
                </c:pt>
                <c:pt idx="2203">
                  <c:v>1.7070538522062599</c:v>
                </c:pt>
                <c:pt idx="2204">
                  <c:v>1.7078287291251</c:v>
                </c:pt>
                <c:pt idx="2205">
                  <c:v>1.70860360604394</c:v>
                </c:pt>
                <c:pt idx="2206">
                  <c:v>1.7093784829627801</c:v>
                </c:pt>
                <c:pt idx="2207">
                  <c:v>1.7101533598816201</c:v>
                </c:pt>
                <c:pt idx="2208">
                  <c:v>1.7109282368004599</c:v>
                </c:pt>
                <c:pt idx="2209">
                  <c:v>1.7117031137193099</c:v>
                </c:pt>
                <c:pt idx="2210">
                  <c:v>1.71247799063815</c:v>
                </c:pt>
                <c:pt idx="2211">
                  <c:v>1.71325286755699</c:v>
                </c:pt>
                <c:pt idx="2212">
                  <c:v>1.7140277444758301</c:v>
                </c:pt>
                <c:pt idx="2213">
                  <c:v>1.7148026213946701</c:v>
                </c:pt>
                <c:pt idx="2214">
                  <c:v>1.7155774983135099</c:v>
                </c:pt>
                <c:pt idx="2215">
                  <c:v>1.71635237523235</c:v>
                </c:pt>
                <c:pt idx="2216">
                  <c:v>1.71712725215119</c:v>
                </c:pt>
                <c:pt idx="2217">
                  <c:v>1.71790212907003</c:v>
                </c:pt>
                <c:pt idx="2218">
                  <c:v>1.7186770059888701</c:v>
                </c:pt>
                <c:pt idx="2219">
                  <c:v>1.7194518829077099</c:v>
                </c:pt>
                <c:pt idx="2220">
                  <c:v>1.7202267598265499</c:v>
                </c:pt>
                <c:pt idx="2221">
                  <c:v>1.72100163674539</c:v>
                </c:pt>
                <c:pt idx="2222">
                  <c:v>1.72177651366424</c:v>
                </c:pt>
                <c:pt idx="2223">
                  <c:v>1.72255139058308</c:v>
                </c:pt>
                <c:pt idx="2224">
                  <c:v>1.7233262675019201</c:v>
                </c:pt>
                <c:pt idx="2225">
                  <c:v>1.7241011444207599</c:v>
                </c:pt>
                <c:pt idx="2226">
                  <c:v>1.7248760213395999</c:v>
                </c:pt>
                <c:pt idx="2227">
                  <c:v>1.72565089825844</c:v>
                </c:pt>
                <c:pt idx="2228">
                  <c:v>1.72642577517728</c:v>
                </c:pt>
                <c:pt idx="2229">
                  <c:v>1.7272006520961201</c:v>
                </c:pt>
                <c:pt idx="2230">
                  <c:v>1.7279755290149601</c:v>
                </c:pt>
                <c:pt idx="2231">
                  <c:v>1.7287504059337999</c:v>
                </c:pt>
                <c:pt idx="2232">
                  <c:v>1.72952528285264</c:v>
                </c:pt>
                <c:pt idx="2233">
                  <c:v>1.73030015977148</c:v>
                </c:pt>
                <c:pt idx="2234">
                  <c:v>1.73107503669033</c:v>
                </c:pt>
                <c:pt idx="2235">
                  <c:v>1.7318499136091701</c:v>
                </c:pt>
                <c:pt idx="2236">
                  <c:v>1.7326247905280101</c:v>
                </c:pt>
                <c:pt idx="2237">
                  <c:v>1.7333996674468499</c:v>
                </c:pt>
                <c:pt idx="2238">
                  <c:v>1.73417454436569</c:v>
                </c:pt>
                <c:pt idx="2239">
                  <c:v>1.73494942128453</c:v>
                </c:pt>
                <c:pt idx="2240">
                  <c:v>1.73572429820337</c:v>
                </c:pt>
                <c:pt idx="2241">
                  <c:v>1.7364991751222101</c:v>
                </c:pt>
                <c:pt idx="2242">
                  <c:v>1.7372740520410499</c:v>
                </c:pt>
                <c:pt idx="2243">
                  <c:v>1.7380489289598899</c:v>
                </c:pt>
                <c:pt idx="2244">
                  <c:v>1.73882380587873</c:v>
                </c:pt>
                <c:pt idx="2245">
                  <c:v>1.73959868279757</c:v>
                </c:pt>
                <c:pt idx="2246">
                  <c:v>1.7403735597164101</c:v>
                </c:pt>
                <c:pt idx="2247">
                  <c:v>1.7411484366352601</c:v>
                </c:pt>
                <c:pt idx="2248">
                  <c:v>1.7419233135540999</c:v>
                </c:pt>
                <c:pt idx="2249">
                  <c:v>1.7426981904729399</c:v>
                </c:pt>
                <c:pt idx="2250">
                  <c:v>1.74347306739178</c:v>
                </c:pt>
                <c:pt idx="2251">
                  <c:v>1.74424794431062</c:v>
                </c:pt>
                <c:pt idx="2252">
                  <c:v>1.7450228212294601</c:v>
                </c:pt>
                <c:pt idx="2253">
                  <c:v>1.7457976981483001</c:v>
                </c:pt>
                <c:pt idx="2254">
                  <c:v>1.7465725750671399</c:v>
                </c:pt>
                <c:pt idx="2255">
                  <c:v>1.74734745198598</c:v>
                </c:pt>
                <c:pt idx="2256">
                  <c:v>1.74812232890482</c:v>
                </c:pt>
                <c:pt idx="2257">
                  <c:v>1.74889720582366</c:v>
                </c:pt>
                <c:pt idx="2258">
                  <c:v>1.7496720827425001</c:v>
                </c:pt>
                <c:pt idx="2259">
                  <c:v>1.7504469596613399</c:v>
                </c:pt>
                <c:pt idx="2260">
                  <c:v>1.7512218365801899</c:v>
                </c:pt>
                <c:pt idx="2261">
                  <c:v>1.75199671349903</c:v>
                </c:pt>
                <c:pt idx="2262">
                  <c:v>1.75277159041787</c:v>
                </c:pt>
                <c:pt idx="2263">
                  <c:v>1.75354646733671</c:v>
                </c:pt>
                <c:pt idx="2264">
                  <c:v>1.7543213442555501</c:v>
                </c:pt>
                <c:pt idx="2265">
                  <c:v>1.7550962211743899</c:v>
                </c:pt>
                <c:pt idx="2266">
                  <c:v>1.7558710980932299</c:v>
                </c:pt>
                <c:pt idx="2267">
                  <c:v>1.75664597501207</c:v>
                </c:pt>
                <c:pt idx="2268">
                  <c:v>1.75742085193091</c:v>
                </c:pt>
                <c:pt idx="2269">
                  <c:v>1.7581957288497501</c:v>
                </c:pt>
                <c:pt idx="2270">
                  <c:v>1.7589706057685901</c:v>
                </c:pt>
                <c:pt idx="2271">
                  <c:v>1.7597454826874299</c:v>
                </c:pt>
                <c:pt idx="2272">
                  <c:v>1.7605203596062799</c:v>
                </c:pt>
                <c:pt idx="2273">
                  <c:v>1.76129523652512</c:v>
                </c:pt>
                <c:pt idx="2274">
                  <c:v>1.76207011344396</c:v>
                </c:pt>
                <c:pt idx="2275">
                  <c:v>1.7628449903628001</c:v>
                </c:pt>
                <c:pt idx="2276">
                  <c:v>1.7636198672816401</c:v>
                </c:pt>
                <c:pt idx="2277">
                  <c:v>1.7643947442004799</c:v>
                </c:pt>
                <c:pt idx="2278">
                  <c:v>1.76516962111932</c:v>
                </c:pt>
                <c:pt idx="2279">
                  <c:v>1.76594449803816</c:v>
                </c:pt>
                <c:pt idx="2280">
                  <c:v>1.766719374957</c:v>
                </c:pt>
                <c:pt idx="2281">
                  <c:v>1.7674942518758401</c:v>
                </c:pt>
                <c:pt idx="2282">
                  <c:v>1.7682691287946799</c:v>
                </c:pt>
                <c:pt idx="2283">
                  <c:v>1.7690440057135199</c:v>
                </c:pt>
                <c:pt idx="2284">
                  <c:v>1.76981888263236</c:v>
                </c:pt>
                <c:pt idx="2285">
                  <c:v>1.77059375955121</c:v>
                </c:pt>
                <c:pt idx="2286">
                  <c:v>1.7713686364700501</c:v>
                </c:pt>
                <c:pt idx="2287">
                  <c:v>1.7721435133888901</c:v>
                </c:pt>
                <c:pt idx="2288">
                  <c:v>1.7729183903077299</c:v>
                </c:pt>
                <c:pt idx="2289">
                  <c:v>1.7736932672265699</c:v>
                </c:pt>
                <c:pt idx="2290">
                  <c:v>1.77446814414541</c:v>
                </c:pt>
                <c:pt idx="2291">
                  <c:v>1.77524302106425</c:v>
                </c:pt>
                <c:pt idx="2292">
                  <c:v>1.7760178979830901</c:v>
                </c:pt>
                <c:pt idx="2293">
                  <c:v>1.7767927749019301</c:v>
                </c:pt>
                <c:pt idx="2294">
                  <c:v>1.7775676518207699</c:v>
                </c:pt>
                <c:pt idx="2295">
                  <c:v>1.77834252873961</c:v>
                </c:pt>
                <c:pt idx="2296">
                  <c:v>1.77911740565845</c:v>
                </c:pt>
                <c:pt idx="2297">
                  <c:v>1.7798922825773</c:v>
                </c:pt>
                <c:pt idx="2298">
                  <c:v>1.7806671594961401</c:v>
                </c:pt>
                <c:pt idx="2299">
                  <c:v>1.7814420364149799</c:v>
                </c:pt>
                <c:pt idx="2300">
                  <c:v>1.7822169133338199</c:v>
                </c:pt>
                <c:pt idx="2301">
                  <c:v>1.78299179025266</c:v>
                </c:pt>
                <c:pt idx="2302">
                  <c:v>1.7837666671715</c:v>
                </c:pt>
                <c:pt idx="2303">
                  <c:v>1.78454154409034</c:v>
                </c:pt>
                <c:pt idx="2304">
                  <c:v>1.7853164210091801</c:v>
                </c:pt>
                <c:pt idx="2305">
                  <c:v>1.7860912979280199</c:v>
                </c:pt>
                <c:pt idx="2306">
                  <c:v>1.7868661748468599</c:v>
                </c:pt>
                <c:pt idx="2307">
                  <c:v>1.7876410517657</c:v>
                </c:pt>
                <c:pt idx="2308">
                  <c:v>1.78841592868454</c:v>
                </c:pt>
                <c:pt idx="2309">
                  <c:v>1.7891908056033801</c:v>
                </c:pt>
                <c:pt idx="2310">
                  <c:v>1.7899656825222301</c:v>
                </c:pt>
                <c:pt idx="2311">
                  <c:v>1.7907405594410699</c:v>
                </c:pt>
                <c:pt idx="2312">
                  <c:v>1.79151543635991</c:v>
                </c:pt>
                <c:pt idx="2313">
                  <c:v>1.79229031327875</c:v>
                </c:pt>
                <c:pt idx="2314">
                  <c:v>1.79306519019759</c:v>
                </c:pt>
                <c:pt idx="2315">
                  <c:v>1.7938400671164301</c:v>
                </c:pt>
                <c:pt idx="2316">
                  <c:v>1.7946149440352701</c:v>
                </c:pt>
                <c:pt idx="2317">
                  <c:v>1.7953898209541099</c:v>
                </c:pt>
                <c:pt idx="2318">
                  <c:v>1.79616469787295</c:v>
                </c:pt>
                <c:pt idx="2319">
                  <c:v>1.79693957479179</c:v>
                </c:pt>
                <c:pt idx="2320">
                  <c:v>1.79771445171063</c:v>
                </c:pt>
                <c:pt idx="2321">
                  <c:v>1.7984893286294701</c:v>
                </c:pt>
                <c:pt idx="2322">
                  <c:v>1.7992642055483099</c:v>
                </c:pt>
                <c:pt idx="2323">
                  <c:v>1.8000390824671599</c:v>
                </c:pt>
                <c:pt idx="2324">
                  <c:v>1.800813959386</c:v>
                </c:pt>
                <c:pt idx="2325">
                  <c:v>1.80158883630484</c:v>
                </c:pt>
                <c:pt idx="2326">
                  <c:v>1.8023637132236801</c:v>
                </c:pt>
                <c:pt idx="2327">
                  <c:v>1.8031385901425201</c:v>
                </c:pt>
                <c:pt idx="2328">
                  <c:v>1.8039134670613599</c:v>
                </c:pt>
                <c:pt idx="2329">
                  <c:v>1.8046883439801999</c:v>
                </c:pt>
                <c:pt idx="2330">
                  <c:v>1.80546322089904</c:v>
                </c:pt>
                <c:pt idx="2331">
                  <c:v>1.80623809781788</c:v>
                </c:pt>
                <c:pt idx="2332">
                  <c:v>1.8070129747367201</c:v>
                </c:pt>
                <c:pt idx="2333">
                  <c:v>1.8077878516555601</c:v>
                </c:pt>
                <c:pt idx="2334">
                  <c:v>1.8085627285743999</c:v>
                </c:pt>
                <c:pt idx="2335">
                  <c:v>1.80933760549324</c:v>
                </c:pt>
                <c:pt idx="2336">
                  <c:v>1.81011248241209</c:v>
                </c:pt>
                <c:pt idx="2337">
                  <c:v>1.81088735933093</c:v>
                </c:pt>
                <c:pt idx="2338">
                  <c:v>1.8116622362497701</c:v>
                </c:pt>
                <c:pt idx="2339">
                  <c:v>1.8124371131686099</c:v>
                </c:pt>
                <c:pt idx="2340">
                  <c:v>1.8132119900874499</c:v>
                </c:pt>
                <c:pt idx="2341">
                  <c:v>1.81398686700629</c:v>
                </c:pt>
                <c:pt idx="2342">
                  <c:v>1.81476174392513</c:v>
                </c:pt>
                <c:pt idx="2343">
                  <c:v>1.8155366208439701</c:v>
                </c:pt>
                <c:pt idx="2344">
                  <c:v>1.8163114977628101</c:v>
                </c:pt>
                <c:pt idx="2345">
                  <c:v>1.8170863746816499</c:v>
                </c:pt>
                <c:pt idx="2346">
                  <c:v>1.8178612516004899</c:v>
                </c:pt>
                <c:pt idx="2347">
                  <c:v>1.81863612851933</c:v>
                </c:pt>
                <c:pt idx="2348">
                  <c:v>1.81941100543818</c:v>
                </c:pt>
                <c:pt idx="2349">
                  <c:v>1.8201858823570201</c:v>
                </c:pt>
                <c:pt idx="2350">
                  <c:v>1.8209607592758601</c:v>
                </c:pt>
                <c:pt idx="2351">
                  <c:v>1.8217356361946999</c:v>
                </c:pt>
                <c:pt idx="2352">
                  <c:v>1.82251051311354</c:v>
                </c:pt>
                <c:pt idx="2353">
                  <c:v>1.82328539003238</c:v>
                </c:pt>
                <c:pt idx="2354">
                  <c:v>1.82406026695122</c:v>
                </c:pt>
                <c:pt idx="2355">
                  <c:v>1.8248351438700601</c:v>
                </c:pt>
                <c:pt idx="2356">
                  <c:v>1.8256100207888999</c:v>
                </c:pt>
                <c:pt idx="2357">
                  <c:v>1.8263848977077399</c:v>
                </c:pt>
                <c:pt idx="2358">
                  <c:v>1.82715977462658</c:v>
                </c:pt>
                <c:pt idx="2359">
                  <c:v>1.82793465154542</c:v>
                </c:pt>
                <c:pt idx="2360">
                  <c:v>1.82870952846426</c:v>
                </c:pt>
                <c:pt idx="2361">
                  <c:v>1.8294844053831101</c:v>
                </c:pt>
                <c:pt idx="2362">
                  <c:v>1.8302592823019499</c:v>
                </c:pt>
                <c:pt idx="2363">
                  <c:v>1.8310341592207899</c:v>
                </c:pt>
                <c:pt idx="2364">
                  <c:v>1.83180903613963</c:v>
                </c:pt>
                <c:pt idx="2365">
                  <c:v>1.83258391305847</c:v>
                </c:pt>
                <c:pt idx="2366">
                  <c:v>1.8333587899773101</c:v>
                </c:pt>
                <c:pt idx="2367">
                  <c:v>1.8341336668961501</c:v>
                </c:pt>
                <c:pt idx="2368">
                  <c:v>1.8349085438149899</c:v>
                </c:pt>
                <c:pt idx="2369">
                  <c:v>1.83568342073383</c:v>
                </c:pt>
                <c:pt idx="2370">
                  <c:v>1.83645829765267</c:v>
                </c:pt>
                <c:pt idx="2371">
                  <c:v>1.83723317457151</c:v>
                </c:pt>
                <c:pt idx="2372">
                  <c:v>1.8380080514903501</c:v>
                </c:pt>
                <c:pt idx="2373">
                  <c:v>1.8387829284092001</c:v>
                </c:pt>
                <c:pt idx="2374">
                  <c:v>1.8395578053280399</c:v>
                </c:pt>
                <c:pt idx="2375">
                  <c:v>1.84033268224688</c:v>
                </c:pt>
                <c:pt idx="2376">
                  <c:v>1.84110755916572</c:v>
                </c:pt>
                <c:pt idx="2377">
                  <c:v>1.84188243608456</c:v>
                </c:pt>
                <c:pt idx="2378">
                  <c:v>1.8426573130034001</c:v>
                </c:pt>
                <c:pt idx="2379">
                  <c:v>1.8434321899222399</c:v>
                </c:pt>
                <c:pt idx="2380">
                  <c:v>1.8442070668410799</c:v>
                </c:pt>
                <c:pt idx="2381">
                  <c:v>1.84498194375992</c:v>
                </c:pt>
                <c:pt idx="2382">
                  <c:v>1.84575682067876</c:v>
                </c:pt>
                <c:pt idx="2383">
                  <c:v>1.8465316975976001</c:v>
                </c:pt>
                <c:pt idx="2384">
                  <c:v>1.8473065745164401</c:v>
                </c:pt>
                <c:pt idx="2385">
                  <c:v>1.8480814514352799</c:v>
                </c:pt>
                <c:pt idx="2386">
                  <c:v>1.8488563283541299</c:v>
                </c:pt>
                <c:pt idx="2387">
                  <c:v>1.84963120527297</c:v>
                </c:pt>
                <c:pt idx="2388">
                  <c:v>1.85040608219181</c:v>
                </c:pt>
                <c:pt idx="2389">
                  <c:v>1.8511809591106501</c:v>
                </c:pt>
                <c:pt idx="2390">
                  <c:v>1.8519558360294901</c:v>
                </c:pt>
                <c:pt idx="2391">
                  <c:v>1.8527307129483299</c:v>
                </c:pt>
                <c:pt idx="2392">
                  <c:v>1.85350558986717</c:v>
                </c:pt>
                <c:pt idx="2393">
                  <c:v>1.85428046678601</c:v>
                </c:pt>
                <c:pt idx="2394">
                  <c:v>1.85505534370485</c:v>
                </c:pt>
                <c:pt idx="2395">
                  <c:v>1.8558302206236901</c:v>
                </c:pt>
                <c:pt idx="2396">
                  <c:v>1.8566050975425299</c:v>
                </c:pt>
                <c:pt idx="2397">
                  <c:v>1.8573799744613699</c:v>
                </c:pt>
                <c:pt idx="2398">
                  <c:v>1.85815485138021</c:v>
                </c:pt>
                <c:pt idx="2399">
                  <c:v>1.85892972829906</c:v>
                </c:pt>
                <c:pt idx="2400">
                  <c:v>1.8597046052179</c:v>
                </c:pt>
                <c:pt idx="2401">
                  <c:v>1.8604794821367401</c:v>
                </c:pt>
                <c:pt idx="2402">
                  <c:v>1.8612543590555799</c:v>
                </c:pt>
                <c:pt idx="2403">
                  <c:v>1.8620292359744199</c:v>
                </c:pt>
                <c:pt idx="2404">
                  <c:v>1.86280411289326</c:v>
                </c:pt>
                <c:pt idx="2405">
                  <c:v>1.8635789898121</c:v>
                </c:pt>
                <c:pt idx="2406">
                  <c:v>1.8643538667309401</c:v>
                </c:pt>
                <c:pt idx="2407">
                  <c:v>1.8651287436497801</c:v>
                </c:pt>
                <c:pt idx="2408">
                  <c:v>1.8659036205686199</c:v>
                </c:pt>
                <c:pt idx="2409">
                  <c:v>1.86667849748746</c:v>
                </c:pt>
                <c:pt idx="2410">
                  <c:v>1.8674533744063</c:v>
                </c:pt>
                <c:pt idx="2411">
                  <c:v>1.86822825132515</c:v>
                </c:pt>
                <c:pt idx="2412">
                  <c:v>1.8690031282439901</c:v>
                </c:pt>
                <c:pt idx="2413">
                  <c:v>1.8697780051628301</c:v>
                </c:pt>
                <c:pt idx="2414">
                  <c:v>1.8705528820816699</c:v>
                </c:pt>
                <c:pt idx="2415">
                  <c:v>1.87132775900051</c:v>
                </c:pt>
                <c:pt idx="2416">
                  <c:v>1.87210263591935</c:v>
                </c:pt>
                <c:pt idx="2417">
                  <c:v>1.87287751283819</c:v>
                </c:pt>
                <c:pt idx="2418">
                  <c:v>1.8736523897570301</c:v>
                </c:pt>
                <c:pt idx="2419">
                  <c:v>1.8744272666758699</c:v>
                </c:pt>
                <c:pt idx="2420">
                  <c:v>1.8752021435947099</c:v>
                </c:pt>
                <c:pt idx="2421">
                  <c:v>1.87597702051355</c:v>
                </c:pt>
                <c:pt idx="2422">
                  <c:v>1.87675189743239</c:v>
                </c:pt>
                <c:pt idx="2423">
                  <c:v>1.8775267743512301</c:v>
                </c:pt>
                <c:pt idx="2424">
                  <c:v>1.8783016512700801</c:v>
                </c:pt>
                <c:pt idx="2425">
                  <c:v>1.8790765281889199</c:v>
                </c:pt>
                <c:pt idx="2426">
                  <c:v>1.8798514051077599</c:v>
                </c:pt>
                <c:pt idx="2427">
                  <c:v>1.8806262820266</c:v>
                </c:pt>
                <c:pt idx="2428">
                  <c:v>1.88140115894544</c:v>
                </c:pt>
                <c:pt idx="2429">
                  <c:v>1.8821760358642801</c:v>
                </c:pt>
                <c:pt idx="2430">
                  <c:v>1.8829509127831201</c:v>
                </c:pt>
                <c:pt idx="2431">
                  <c:v>1.8837257897019599</c:v>
                </c:pt>
                <c:pt idx="2432">
                  <c:v>1.8845006666208</c:v>
                </c:pt>
                <c:pt idx="2433">
                  <c:v>1.88527554353964</c:v>
                </c:pt>
                <c:pt idx="2434">
                  <c:v>1.88605042045848</c:v>
                </c:pt>
                <c:pt idx="2435">
                  <c:v>1.8868252973773201</c:v>
                </c:pt>
                <c:pt idx="2436">
                  <c:v>1.8876001742961599</c:v>
                </c:pt>
                <c:pt idx="2437">
                  <c:v>1.8883750512150099</c:v>
                </c:pt>
                <c:pt idx="2438">
                  <c:v>1.88914992813385</c:v>
                </c:pt>
                <c:pt idx="2439">
                  <c:v>1.88992480505269</c:v>
                </c:pt>
                <c:pt idx="2440">
                  <c:v>1.89069968197153</c:v>
                </c:pt>
                <c:pt idx="2441">
                  <c:v>1.8914745588903701</c:v>
                </c:pt>
                <c:pt idx="2442">
                  <c:v>1.8922494358092099</c:v>
                </c:pt>
                <c:pt idx="2443">
                  <c:v>1.8930243127280499</c:v>
                </c:pt>
                <c:pt idx="2444">
                  <c:v>1.89379918964689</c:v>
                </c:pt>
                <c:pt idx="2445">
                  <c:v>1.89457406656573</c:v>
                </c:pt>
                <c:pt idx="2446">
                  <c:v>1.8953489434845701</c:v>
                </c:pt>
                <c:pt idx="2447">
                  <c:v>1.8961238204034101</c:v>
                </c:pt>
                <c:pt idx="2448">
                  <c:v>1.8968986973222499</c:v>
                </c:pt>
                <c:pt idx="2449">
                  <c:v>1.8976735742410999</c:v>
                </c:pt>
                <c:pt idx="2450">
                  <c:v>1.89844845115994</c:v>
                </c:pt>
                <c:pt idx="2451">
                  <c:v>1.89922332807878</c:v>
                </c:pt>
                <c:pt idx="2452">
                  <c:v>1.8999982049976201</c:v>
                </c:pt>
                <c:pt idx="2453">
                  <c:v>1.9007730819164601</c:v>
                </c:pt>
                <c:pt idx="2454">
                  <c:v>1.9015479588352999</c:v>
                </c:pt>
                <c:pt idx="2455">
                  <c:v>1.90232283575414</c:v>
                </c:pt>
                <c:pt idx="2456">
                  <c:v>1.90309771267298</c:v>
                </c:pt>
                <c:pt idx="2457">
                  <c:v>1.90387258959182</c:v>
                </c:pt>
                <c:pt idx="2458">
                  <c:v>1.9046474665106601</c:v>
                </c:pt>
                <c:pt idx="2459">
                  <c:v>1.9054223434294999</c:v>
                </c:pt>
                <c:pt idx="2460">
                  <c:v>1.9061972203483399</c:v>
                </c:pt>
                <c:pt idx="2461">
                  <c:v>1.90697209726718</c:v>
                </c:pt>
                <c:pt idx="2462">
                  <c:v>1.90774697418603</c:v>
                </c:pt>
                <c:pt idx="2463">
                  <c:v>1.90852185110487</c:v>
                </c:pt>
                <c:pt idx="2464">
                  <c:v>1.9092967280237101</c:v>
                </c:pt>
                <c:pt idx="2465">
                  <c:v>1.9100716049425499</c:v>
                </c:pt>
                <c:pt idx="2466">
                  <c:v>1.9108464818613899</c:v>
                </c:pt>
                <c:pt idx="2467">
                  <c:v>1.91162135878023</c:v>
                </c:pt>
                <c:pt idx="2468">
                  <c:v>1.91239623569907</c:v>
                </c:pt>
                <c:pt idx="2469">
                  <c:v>1.9131711126179101</c:v>
                </c:pt>
                <c:pt idx="2470">
                  <c:v>1.9139459895367501</c:v>
                </c:pt>
                <c:pt idx="2471">
                  <c:v>1.9147208664555899</c:v>
                </c:pt>
                <c:pt idx="2472">
                  <c:v>1.91549574337443</c:v>
                </c:pt>
                <c:pt idx="2473">
                  <c:v>1.91627062029327</c:v>
                </c:pt>
                <c:pt idx="2474">
                  <c:v>1.91704549721211</c:v>
                </c:pt>
                <c:pt idx="2475">
                  <c:v>1.9178203741309601</c:v>
                </c:pt>
                <c:pt idx="2476">
                  <c:v>1.9185952510498001</c:v>
                </c:pt>
                <c:pt idx="2477">
                  <c:v>1.9193701279686399</c:v>
                </c:pt>
                <c:pt idx="2478">
                  <c:v>1.92014500488748</c:v>
                </c:pt>
                <c:pt idx="2479">
                  <c:v>1.92091988180632</c:v>
                </c:pt>
                <c:pt idx="2480">
                  <c:v>1.92169475872516</c:v>
                </c:pt>
                <c:pt idx="2481">
                  <c:v>1.9224696356440001</c:v>
                </c:pt>
                <c:pt idx="2482">
                  <c:v>1.9232445125628399</c:v>
                </c:pt>
                <c:pt idx="2483">
                  <c:v>1.9240193894816799</c:v>
                </c:pt>
                <c:pt idx="2484">
                  <c:v>1.92479426640052</c:v>
                </c:pt>
                <c:pt idx="2485">
                  <c:v>1.92556914331936</c:v>
                </c:pt>
                <c:pt idx="2486">
                  <c:v>1.9263440202382001</c:v>
                </c:pt>
                <c:pt idx="2487">
                  <c:v>1.9271188971570501</c:v>
                </c:pt>
                <c:pt idx="2488">
                  <c:v>1.9278937740758899</c:v>
                </c:pt>
                <c:pt idx="2489">
                  <c:v>1.9286686509947299</c:v>
                </c:pt>
                <c:pt idx="2490">
                  <c:v>1.92944352791357</c:v>
                </c:pt>
                <c:pt idx="2491">
                  <c:v>1.93021840483241</c:v>
                </c:pt>
                <c:pt idx="2492">
                  <c:v>1.9309932817512501</c:v>
                </c:pt>
                <c:pt idx="2493">
                  <c:v>1.9317681586700901</c:v>
                </c:pt>
                <c:pt idx="2494">
                  <c:v>1.9325430355889299</c:v>
                </c:pt>
                <c:pt idx="2495">
                  <c:v>1.93331791250777</c:v>
                </c:pt>
                <c:pt idx="2496">
                  <c:v>1.93409278942661</c:v>
                </c:pt>
                <c:pt idx="2497">
                  <c:v>1.93486766634545</c:v>
                </c:pt>
                <c:pt idx="2498">
                  <c:v>1.9356425432642901</c:v>
                </c:pt>
                <c:pt idx="2499">
                  <c:v>1.9364174201831299</c:v>
                </c:pt>
                <c:pt idx="2500">
                  <c:v>1.9371922971019799</c:v>
                </c:pt>
                <c:pt idx="2501">
                  <c:v>1.93796717402082</c:v>
                </c:pt>
                <c:pt idx="2502">
                  <c:v>1.93874205093966</c:v>
                </c:pt>
                <c:pt idx="2503">
                  <c:v>1.9395169278585001</c:v>
                </c:pt>
                <c:pt idx="2504">
                  <c:v>1.9402918047773401</c:v>
                </c:pt>
                <c:pt idx="2505">
                  <c:v>1.9410666816961799</c:v>
                </c:pt>
                <c:pt idx="2506">
                  <c:v>1.9418415586150199</c:v>
                </c:pt>
                <c:pt idx="2507">
                  <c:v>1.94261643553386</c:v>
                </c:pt>
                <c:pt idx="2508">
                  <c:v>1.9433913124527</c:v>
                </c:pt>
                <c:pt idx="2509">
                  <c:v>1.9441661893715401</c:v>
                </c:pt>
                <c:pt idx="2510">
                  <c:v>1.9449410662903801</c:v>
                </c:pt>
                <c:pt idx="2511">
                  <c:v>1.9457159432092199</c:v>
                </c:pt>
                <c:pt idx="2512">
                  <c:v>1.94649082012806</c:v>
                </c:pt>
                <c:pt idx="2513">
                  <c:v>1.94726569704691</c:v>
                </c:pt>
                <c:pt idx="2514">
                  <c:v>1.94804057396575</c:v>
                </c:pt>
                <c:pt idx="2515">
                  <c:v>1.9488154508845901</c:v>
                </c:pt>
                <c:pt idx="2516">
                  <c:v>1.9495903278034299</c:v>
                </c:pt>
                <c:pt idx="2517">
                  <c:v>1.9503652047222699</c:v>
                </c:pt>
                <c:pt idx="2518">
                  <c:v>1.95114008164111</c:v>
                </c:pt>
                <c:pt idx="2519">
                  <c:v>1.95191495855995</c:v>
                </c:pt>
                <c:pt idx="2520">
                  <c:v>1.95268983547879</c:v>
                </c:pt>
                <c:pt idx="2521">
                  <c:v>1.9534647123976301</c:v>
                </c:pt>
                <c:pt idx="2522">
                  <c:v>1.9542395893164699</c:v>
                </c:pt>
                <c:pt idx="2523">
                  <c:v>1.9550144662353099</c:v>
                </c:pt>
                <c:pt idx="2524">
                  <c:v>1.95578934315415</c:v>
                </c:pt>
                <c:pt idx="2525">
                  <c:v>1.956564220073</c:v>
                </c:pt>
                <c:pt idx="2526">
                  <c:v>1.9573390969918401</c:v>
                </c:pt>
                <c:pt idx="2527">
                  <c:v>1.9581139739106801</c:v>
                </c:pt>
                <c:pt idx="2528">
                  <c:v>1.9588888508295199</c:v>
                </c:pt>
                <c:pt idx="2529">
                  <c:v>1.95966372774836</c:v>
                </c:pt>
                <c:pt idx="2530">
                  <c:v>1.9604386046672</c:v>
                </c:pt>
                <c:pt idx="2531">
                  <c:v>1.96121348158604</c:v>
                </c:pt>
                <c:pt idx="2532">
                  <c:v>1.9619883585048801</c:v>
                </c:pt>
                <c:pt idx="2533">
                  <c:v>1.9627632354237201</c:v>
                </c:pt>
                <c:pt idx="2534">
                  <c:v>1.9635381123425599</c:v>
                </c:pt>
                <c:pt idx="2535">
                  <c:v>1.9643129892614</c:v>
                </c:pt>
                <c:pt idx="2536">
                  <c:v>1.96508786618024</c:v>
                </c:pt>
                <c:pt idx="2537">
                  <c:v>1.96586274309908</c:v>
                </c:pt>
                <c:pt idx="2538">
                  <c:v>1.9666376200179301</c:v>
                </c:pt>
                <c:pt idx="2539">
                  <c:v>1.9674124969367699</c:v>
                </c:pt>
                <c:pt idx="2540">
                  <c:v>1.9681873738556099</c:v>
                </c:pt>
                <c:pt idx="2541">
                  <c:v>1.96896225077445</c:v>
                </c:pt>
                <c:pt idx="2542">
                  <c:v>1.96973712769329</c:v>
                </c:pt>
                <c:pt idx="2543">
                  <c:v>1.9705120046121301</c:v>
                </c:pt>
                <c:pt idx="2544">
                  <c:v>1.9712868815309701</c:v>
                </c:pt>
                <c:pt idx="2545">
                  <c:v>1.9720617584498099</c:v>
                </c:pt>
                <c:pt idx="2546">
                  <c:v>1.9728366353686499</c:v>
                </c:pt>
                <c:pt idx="2547">
                  <c:v>1.97361151228749</c:v>
                </c:pt>
                <c:pt idx="2548">
                  <c:v>1.97438638920633</c:v>
                </c:pt>
                <c:pt idx="2549">
                  <c:v>1.9751612661251701</c:v>
                </c:pt>
                <c:pt idx="2550">
                  <c:v>1.9759361430440101</c:v>
                </c:pt>
                <c:pt idx="2551">
                  <c:v>1.9767110199628599</c:v>
                </c:pt>
                <c:pt idx="2552">
                  <c:v>1.9774858968817</c:v>
                </c:pt>
                <c:pt idx="2553">
                  <c:v>1.97826077380054</c:v>
                </c:pt>
                <c:pt idx="2554">
                  <c:v>1.97903565071938</c:v>
                </c:pt>
                <c:pt idx="2555">
                  <c:v>1.9798105276382201</c:v>
                </c:pt>
                <c:pt idx="2556">
                  <c:v>1.9805854045570599</c:v>
                </c:pt>
                <c:pt idx="2557">
                  <c:v>1.9813602814758999</c:v>
                </c:pt>
                <c:pt idx="2558">
                  <c:v>1.98213515839474</c:v>
                </c:pt>
                <c:pt idx="2559">
                  <c:v>1.98291003531358</c:v>
                </c:pt>
                <c:pt idx="2560">
                  <c:v>1.9836849122324201</c:v>
                </c:pt>
                <c:pt idx="2561">
                  <c:v>1.9844597891512601</c:v>
                </c:pt>
                <c:pt idx="2562">
                  <c:v>1.9852346660700999</c:v>
                </c:pt>
                <c:pt idx="2563">
                  <c:v>1.9860095429889499</c:v>
                </c:pt>
                <c:pt idx="2564">
                  <c:v>1.98678441990779</c:v>
                </c:pt>
                <c:pt idx="2565">
                  <c:v>1.98755929682663</c:v>
                </c:pt>
                <c:pt idx="2566">
                  <c:v>1.9883341737454701</c:v>
                </c:pt>
                <c:pt idx="2567">
                  <c:v>1.9891090506643101</c:v>
                </c:pt>
                <c:pt idx="2568">
                  <c:v>1.9898839275831499</c:v>
                </c:pt>
                <c:pt idx="2569">
                  <c:v>1.99065880450199</c:v>
                </c:pt>
                <c:pt idx="2570">
                  <c:v>1.99143368142083</c:v>
                </c:pt>
                <c:pt idx="2571">
                  <c:v>1.99220855833967</c:v>
                </c:pt>
                <c:pt idx="2572">
                  <c:v>1.9929834352585101</c:v>
                </c:pt>
                <c:pt idx="2573">
                  <c:v>1.9937583121773499</c:v>
                </c:pt>
                <c:pt idx="2574">
                  <c:v>1.9945331890961899</c:v>
                </c:pt>
                <c:pt idx="2575">
                  <c:v>1.99530806601503</c:v>
                </c:pt>
                <c:pt idx="2576">
                  <c:v>1.99608294293388</c:v>
                </c:pt>
                <c:pt idx="2577">
                  <c:v>1.99685781985272</c:v>
                </c:pt>
                <c:pt idx="2578">
                  <c:v>1.9976326967715601</c:v>
                </c:pt>
                <c:pt idx="2579">
                  <c:v>1.9984075736903999</c:v>
                </c:pt>
                <c:pt idx="2580">
                  <c:v>1.9991824506092399</c:v>
                </c:pt>
                <c:pt idx="2581">
                  <c:v>1.99995732752808</c:v>
                </c:pt>
                <c:pt idx="2582">
                  <c:v>2.00073220444692</c:v>
                </c:pt>
                <c:pt idx="2583">
                  <c:v>2.0015070813657601</c:v>
                </c:pt>
                <c:pt idx="2584">
                  <c:v>2.0022819582846001</c:v>
                </c:pt>
                <c:pt idx="2585">
                  <c:v>2.0030568352034401</c:v>
                </c:pt>
                <c:pt idx="2586">
                  <c:v>2.0038317121222802</c:v>
                </c:pt>
                <c:pt idx="2587">
                  <c:v>2.0046065890411202</c:v>
                </c:pt>
                <c:pt idx="2588">
                  <c:v>2.0053814659599598</c:v>
                </c:pt>
                <c:pt idx="2589">
                  <c:v>2.0061563428788101</c:v>
                </c:pt>
                <c:pt idx="2590">
                  <c:v>2.0069312197976501</c:v>
                </c:pt>
                <c:pt idx="2591">
                  <c:v>2.0077060967164901</c:v>
                </c:pt>
                <c:pt idx="2592">
                  <c:v>2.0084809736353302</c:v>
                </c:pt>
                <c:pt idx="2593">
                  <c:v>2.0092558505541702</c:v>
                </c:pt>
                <c:pt idx="2594">
                  <c:v>2.0100307274730098</c:v>
                </c:pt>
                <c:pt idx="2595">
                  <c:v>2.0108056043918499</c:v>
                </c:pt>
                <c:pt idx="2596">
                  <c:v>2.0115804813106899</c:v>
                </c:pt>
                <c:pt idx="2597">
                  <c:v>2.0123553582295299</c:v>
                </c:pt>
                <c:pt idx="2598">
                  <c:v>2.01313023514837</c:v>
                </c:pt>
                <c:pt idx="2599">
                  <c:v>2.01390511206721</c:v>
                </c:pt>
                <c:pt idx="2600">
                  <c:v>2.0146799889860501</c:v>
                </c:pt>
                <c:pt idx="2601">
                  <c:v>2.0154548659048999</c:v>
                </c:pt>
                <c:pt idx="2602">
                  <c:v>2.0162297428237399</c:v>
                </c:pt>
                <c:pt idx="2603">
                  <c:v>2.0170046197425799</c:v>
                </c:pt>
                <c:pt idx="2604">
                  <c:v>2.01777949666142</c:v>
                </c:pt>
                <c:pt idx="2605">
                  <c:v>2.01855437358026</c:v>
                </c:pt>
                <c:pt idx="2606">
                  <c:v>2.0193292504991001</c:v>
                </c:pt>
                <c:pt idx="2607">
                  <c:v>2.0201041274179401</c:v>
                </c:pt>
                <c:pt idx="2608">
                  <c:v>2.0208790043367801</c:v>
                </c:pt>
                <c:pt idx="2609">
                  <c:v>2.0216538812556202</c:v>
                </c:pt>
                <c:pt idx="2610">
                  <c:v>2.0224287581744602</c:v>
                </c:pt>
                <c:pt idx="2611">
                  <c:v>2.0232036350932998</c:v>
                </c:pt>
                <c:pt idx="2612">
                  <c:v>2.0239785120121399</c:v>
                </c:pt>
                <c:pt idx="2613">
                  <c:v>2.0247533889309799</c:v>
                </c:pt>
                <c:pt idx="2614">
                  <c:v>2.0255282658498301</c:v>
                </c:pt>
                <c:pt idx="2615">
                  <c:v>2.0263031427686702</c:v>
                </c:pt>
                <c:pt idx="2616">
                  <c:v>2.0270780196875098</c:v>
                </c:pt>
                <c:pt idx="2617">
                  <c:v>2.0278528966063498</c:v>
                </c:pt>
                <c:pt idx="2618">
                  <c:v>2.0286277735251899</c:v>
                </c:pt>
                <c:pt idx="2619">
                  <c:v>2.0294026504440299</c:v>
                </c:pt>
                <c:pt idx="2620">
                  <c:v>2.0301775273628699</c:v>
                </c:pt>
                <c:pt idx="2621">
                  <c:v>2.03095240428171</c:v>
                </c:pt>
                <c:pt idx="2622">
                  <c:v>2.03172728120055</c:v>
                </c:pt>
                <c:pt idx="2623">
                  <c:v>2.0325021581193901</c:v>
                </c:pt>
                <c:pt idx="2624">
                  <c:v>2.0332770350382301</c:v>
                </c:pt>
                <c:pt idx="2625">
                  <c:v>2.0340519119570701</c:v>
                </c:pt>
                <c:pt idx="2626">
                  <c:v>2.0348267888759102</c:v>
                </c:pt>
                <c:pt idx="2627">
                  <c:v>2.03560166579476</c:v>
                </c:pt>
                <c:pt idx="2628">
                  <c:v>2.0363765427136</c:v>
                </c:pt>
                <c:pt idx="2629">
                  <c:v>2.0371514196324401</c:v>
                </c:pt>
                <c:pt idx="2630">
                  <c:v>2.0379262965512801</c:v>
                </c:pt>
                <c:pt idx="2631">
                  <c:v>2.0387011734701201</c:v>
                </c:pt>
                <c:pt idx="2632">
                  <c:v>2.0394760503889602</c:v>
                </c:pt>
                <c:pt idx="2633">
                  <c:v>2.0402509273078002</c:v>
                </c:pt>
                <c:pt idx="2634">
                  <c:v>2.0410258042266398</c:v>
                </c:pt>
                <c:pt idx="2635">
                  <c:v>2.0418006811454799</c:v>
                </c:pt>
                <c:pt idx="2636">
                  <c:v>2.0425755580643199</c:v>
                </c:pt>
                <c:pt idx="2637">
                  <c:v>2.0433504349831599</c:v>
                </c:pt>
                <c:pt idx="2638">
                  <c:v>2.044125311902</c:v>
                </c:pt>
                <c:pt idx="2639">
                  <c:v>2.0449001888208498</c:v>
                </c:pt>
                <c:pt idx="2640">
                  <c:v>2.0456750657396898</c:v>
                </c:pt>
                <c:pt idx="2641">
                  <c:v>2.0464499426585299</c:v>
                </c:pt>
                <c:pt idx="2642">
                  <c:v>2.0472248195773699</c:v>
                </c:pt>
                <c:pt idx="2643">
                  <c:v>2.0479996964962099</c:v>
                </c:pt>
                <c:pt idx="2644">
                  <c:v>2.04877457341505</c:v>
                </c:pt>
                <c:pt idx="2645">
                  <c:v>2.04954945033389</c:v>
                </c:pt>
                <c:pt idx="2646">
                  <c:v>2.0503243272527301</c:v>
                </c:pt>
                <c:pt idx="2647">
                  <c:v>2.0510992041715701</c:v>
                </c:pt>
                <c:pt idx="2648">
                  <c:v>2.0518740810904101</c:v>
                </c:pt>
                <c:pt idx="2649">
                  <c:v>2.0526489580092502</c:v>
                </c:pt>
                <c:pt idx="2650">
                  <c:v>2.0534238349280902</c:v>
                </c:pt>
                <c:pt idx="2651">
                  <c:v>2.0541987118469298</c:v>
                </c:pt>
                <c:pt idx="2652">
                  <c:v>2.0549735887657801</c:v>
                </c:pt>
                <c:pt idx="2653">
                  <c:v>2.0557484656846201</c:v>
                </c:pt>
                <c:pt idx="2654">
                  <c:v>2.0565233426034601</c:v>
                </c:pt>
                <c:pt idx="2655">
                  <c:v>2.0572982195223002</c:v>
                </c:pt>
                <c:pt idx="2656">
                  <c:v>2.0580730964411398</c:v>
                </c:pt>
                <c:pt idx="2657">
                  <c:v>2.0588479733599798</c:v>
                </c:pt>
                <c:pt idx="2658">
                  <c:v>2.0596228502788199</c:v>
                </c:pt>
                <c:pt idx="2659">
                  <c:v>2.0603977271976599</c:v>
                </c:pt>
                <c:pt idx="2660">
                  <c:v>2.0611726041164999</c:v>
                </c:pt>
                <c:pt idx="2661">
                  <c:v>2.06194748103534</c:v>
                </c:pt>
                <c:pt idx="2662">
                  <c:v>2.06272235795418</c:v>
                </c:pt>
                <c:pt idx="2663">
                  <c:v>2.0634972348730201</c:v>
                </c:pt>
                <c:pt idx="2664">
                  <c:v>2.0642721117918699</c:v>
                </c:pt>
                <c:pt idx="2665">
                  <c:v>2.0650469887107099</c:v>
                </c:pt>
                <c:pt idx="2666">
                  <c:v>2.0658218656295499</c:v>
                </c:pt>
                <c:pt idx="2667">
                  <c:v>2.06659674254839</c:v>
                </c:pt>
                <c:pt idx="2668">
                  <c:v>2.06737161946723</c:v>
                </c:pt>
                <c:pt idx="2669">
                  <c:v>2.0681464963860701</c:v>
                </c:pt>
                <c:pt idx="2670">
                  <c:v>2.0689213733049101</c:v>
                </c:pt>
                <c:pt idx="2671">
                  <c:v>2.0696962502237501</c:v>
                </c:pt>
                <c:pt idx="2672">
                  <c:v>2.0704711271425902</c:v>
                </c:pt>
                <c:pt idx="2673">
                  <c:v>2.0712460040614298</c:v>
                </c:pt>
                <c:pt idx="2674">
                  <c:v>2.0720208809802698</c:v>
                </c:pt>
                <c:pt idx="2675">
                  <c:v>2.0727957578991099</c:v>
                </c:pt>
                <c:pt idx="2676">
                  <c:v>2.0735706348179499</c:v>
                </c:pt>
                <c:pt idx="2677">
                  <c:v>2.0743455117368002</c:v>
                </c:pt>
                <c:pt idx="2678">
                  <c:v>2.0751203886556402</c:v>
                </c:pt>
                <c:pt idx="2679">
                  <c:v>2.0758952655744798</c:v>
                </c:pt>
                <c:pt idx="2680">
                  <c:v>2.0766701424933198</c:v>
                </c:pt>
                <c:pt idx="2681">
                  <c:v>2.0774450194121599</c:v>
                </c:pt>
                <c:pt idx="2682">
                  <c:v>2.0782198963309999</c:v>
                </c:pt>
                <c:pt idx="2683">
                  <c:v>2.0789947732498399</c:v>
                </c:pt>
                <c:pt idx="2684">
                  <c:v>2.07976965016868</c:v>
                </c:pt>
                <c:pt idx="2685">
                  <c:v>2.08054452708752</c:v>
                </c:pt>
                <c:pt idx="2686">
                  <c:v>2.0813194040063601</c:v>
                </c:pt>
                <c:pt idx="2687">
                  <c:v>2.0820942809252001</c:v>
                </c:pt>
                <c:pt idx="2688">
                  <c:v>2.0828691578440401</c:v>
                </c:pt>
                <c:pt idx="2689">
                  <c:v>2.0836440347628802</c:v>
                </c:pt>
                <c:pt idx="2690">
                  <c:v>2.08441891168173</c:v>
                </c:pt>
                <c:pt idx="2691">
                  <c:v>2.08519378860057</c:v>
                </c:pt>
                <c:pt idx="2692">
                  <c:v>2.0859686655194101</c:v>
                </c:pt>
                <c:pt idx="2693">
                  <c:v>2.0867435424382501</c:v>
                </c:pt>
                <c:pt idx="2694">
                  <c:v>2.0875184193570901</c:v>
                </c:pt>
                <c:pt idx="2695">
                  <c:v>2.0882932962759302</c:v>
                </c:pt>
                <c:pt idx="2696">
                  <c:v>2.0890681731947698</c:v>
                </c:pt>
                <c:pt idx="2697">
                  <c:v>2.0898430501136098</c:v>
                </c:pt>
                <c:pt idx="2698">
                  <c:v>2.0906179270324499</c:v>
                </c:pt>
                <c:pt idx="2699">
                  <c:v>2.0913928039512899</c:v>
                </c:pt>
                <c:pt idx="2700">
                  <c:v>2.0921676808701299</c:v>
                </c:pt>
                <c:pt idx="2701">
                  <c:v>2.09294255778897</c:v>
                </c:pt>
                <c:pt idx="2702">
                  <c:v>2.0937174347078198</c:v>
                </c:pt>
                <c:pt idx="2703">
                  <c:v>2.0944923116266598</c:v>
                </c:pt>
                <c:pt idx="2704">
                  <c:v>2.0952671885454999</c:v>
                </c:pt>
                <c:pt idx="2705">
                  <c:v>2.0960420654643399</c:v>
                </c:pt>
                <c:pt idx="2706">
                  <c:v>2.0968169423831799</c:v>
                </c:pt>
                <c:pt idx="2707">
                  <c:v>2.09759181930202</c:v>
                </c:pt>
                <c:pt idx="2708">
                  <c:v>2.09836669622086</c:v>
                </c:pt>
                <c:pt idx="2709">
                  <c:v>2.0991415731397001</c:v>
                </c:pt>
                <c:pt idx="2710">
                  <c:v>2.0999164500585401</c:v>
                </c:pt>
                <c:pt idx="2711">
                  <c:v>2.1006913269773801</c:v>
                </c:pt>
                <c:pt idx="2712">
                  <c:v>2.1014662038962202</c:v>
                </c:pt>
                <c:pt idx="2713">
                  <c:v>2.1022410808150598</c:v>
                </c:pt>
                <c:pt idx="2714">
                  <c:v>2.1030159577338998</c:v>
                </c:pt>
                <c:pt idx="2715">
                  <c:v>2.1037908346527501</c:v>
                </c:pt>
                <c:pt idx="2716">
                  <c:v>2.1045657115715901</c:v>
                </c:pt>
                <c:pt idx="2717">
                  <c:v>2.1053405884904302</c:v>
                </c:pt>
                <c:pt idx="2718">
                  <c:v>2.1061154654092702</c:v>
                </c:pt>
                <c:pt idx="2719">
                  <c:v>2.1068903423281098</c:v>
                </c:pt>
                <c:pt idx="2720">
                  <c:v>2.1076652192469498</c:v>
                </c:pt>
                <c:pt idx="2721">
                  <c:v>2.1084400961657899</c:v>
                </c:pt>
                <c:pt idx="2722">
                  <c:v>2.1092149730846299</c:v>
                </c:pt>
                <c:pt idx="2723">
                  <c:v>2.1099898500034699</c:v>
                </c:pt>
                <c:pt idx="2724">
                  <c:v>2.11076472692231</c:v>
                </c:pt>
                <c:pt idx="2725">
                  <c:v>2.11153960384115</c:v>
                </c:pt>
                <c:pt idx="2726">
                  <c:v>2.1123144807599901</c:v>
                </c:pt>
                <c:pt idx="2727">
                  <c:v>2.1130893576788301</c:v>
                </c:pt>
                <c:pt idx="2728">
                  <c:v>2.1138642345976799</c:v>
                </c:pt>
                <c:pt idx="2729">
                  <c:v>2.11463911151652</c:v>
                </c:pt>
                <c:pt idx="2730">
                  <c:v>2.11541398843536</c:v>
                </c:pt>
                <c:pt idx="2731">
                  <c:v>2.1161888653542</c:v>
                </c:pt>
                <c:pt idx="2732">
                  <c:v>2.1169637422730401</c:v>
                </c:pt>
                <c:pt idx="2733">
                  <c:v>2.1177386191918801</c:v>
                </c:pt>
                <c:pt idx="2734">
                  <c:v>2.1185134961107202</c:v>
                </c:pt>
                <c:pt idx="2735">
                  <c:v>2.1192883730295602</c:v>
                </c:pt>
                <c:pt idx="2736">
                  <c:v>2.1200632499483998</c:v>
                </c:pt>
                <c:pt idx="2737">
                  <c:v>2.1208381268672398</c:v>
                </c:pt>
                <c:pt idx="2738">
                  <c:v>2.1216130037860799</c:v>
                </c:pt>
                <c:pt idx="2739">
                  <c:v>2.1223878807049199</c:v>
                </c:pt>
                <c:pt idx="2740">
                  <c:v>2.1231627576237702</c:v>
                </c:pt>
                <c:pt idx="2741">
                  <c:v>2.1239376345426102</c:v>
                </c:pt>
                <c:pt idx="2742">
                  <c:v>2.1247125114614498</c:v>
                </c:pt>
                <c:pt idx="2743">
                  <c:v>2.1254873883802898</c:v>
                </c:pt>
                <c:pt idx="2744">
                  <c:v>2.1262622652991299</c:v>
                </c:pt>
                <c:pt idx="2745">
                  <c:v>2.1270371422179699</c:v>
                </c:pt>
                <c:pt idx="2746">
                  <c:v>2.12781201913681</c:v>
                </c:pt>
                <c:pt idx="2747">
                  <c:v>2.12858689605565</c:v>
                </c:pt>
                <c:pt idx="2748">
                  <c:v>2.12936177297449</c:v>
                </c:pt>
                <c:pt idx="2749">
                  <c:v>2.1301366498933301</c:v>
                </c:pt>
                <c:pt idx="2750">
                  <c:v>2.1309115268121701</c:v>
                </c:pt>
                <c:pt idx="2751">
                  <c:v>2.1316864037310101</c:v>
                </c:pt>
                <c:pt idx="2752">
                  <c:v>2.1324612806498502</c:v>
                </c:pt>
                <c:pt idx="2753">
                  <c:v>2.1332361575687</c:v>
                </c:pt>
                <c:pt idx="2754">
                  <c:v>2.13401103448754</c:v>
                </c:pt>
                <c:pt idx="2755">
                  <c:v>2.1347859114063801</c:v>
                </c:pt>
                <c:pt idx="2756">
                  <c:v>2.1355607883252201</c:v>
                </c:pt>
                <c:pt idx="2757">
                  <c:v>2.1363356652440602</c:v>
                </c:pt>
                <c:pt idx="2758">
                  <c:v>2.1371105421629002</c:v>
                </c:pt>
                <c:pt idx="2759">
                  <c:v>2.1378854190817398</c:v>
                </c:pt>
                <c:pt idx="2760">
                  <c:v>2.1386602960005798</c:v>
                </c:pt>
                <c:pt idx="2761">
                  <c:v>2.1394351729194199</c:v>
                </c:pt>
                <c:pt idx="2762">
                  <c:v>2.1402100498382599</c:v>
                </c:pt>
                <c:pt idx="2763">
                  <c:v>2.1409849267570999</c:v>
                </c:pt>
                <c:pt idx="2764">
                  <c:v>2.14175980367594</c:v>
                </c:pt>
                <c:pt idx="2765">
                  <c:v>2.14253468059478</c:v>
                </c:pt>
                <c:pt idx="2766">
                  <c:v>2.1433095575136298</c:v>
                </c:pt>
                <c:pt idx="2767">
                  <c:v>2.1440844344324699</c:v>
                </c:pt>
                <c:pt idx="2768">
                  <c:v>2.1448593113513099</c:v>
                </c:pt>
                <c:pt idx="2769">
                  <c:v>2.14563418827015</c:v>
                </c:pt>
                <c:pt idx="2770">
                  <c:v>2.14640906518899</c:v>
                </c:pt>
                <c:pt idx="2771">
                  <c:v>2.14718394210783</c:v>
                </c:pt>
                <c:pt idx="2772">
                  <c:v>2.1479588190266701</c:v>
                </c:pt>
                <c:pt idx="2773">
                  <c:v>2.1487336959455101</c:v>
                </c:pt>
                <c:pt idx="2774">
                  <c:v>2.1495085728643502</c:v>
                </c:pt>
                <c:pt idx="2775">
                  <c:v>2.1502834497831902</c:v>
                </c:pt>
                <c:pt idx="2776">
                  <c:v>2.1510583267020298</c:v>
                </c:pt>
                <c:pt idx="2777">
                  <c:v>2.1518332036208698</c:v>
                </c:pt>
                <c:pt idx="2778">
                  <c:v>2.1526080805397099</c:v>
                </c:pt>
                <c:pt idx="2779">
                  <c:v>2.1533829574585601</c:v>
                </c:pt>
                <c:pt idx="2780">
                  <c:v>2.1541578343774002</c:v>
                </c:pt>
                <c:pt idx="2781">
                  <c:v>2.1549327112962402</c:v>
                </c:pt>
                <c:pt idx="2782">
                  <c:v>2.1557075882150798</c:v>
                </c:pt>
                <c:pt idx="2783">
                  <c:v>2.1564824651339198</c:v>
                </c:pt>
                <c:pt idx="2784">
                  <c:v>2.1572573420527599</c:v>
                </c:pt>
                <c:pt idx="2785">
                  <c:v>2.1580322189715999</c:v>
                </c:pt>
                <c:pt idx="2786">
                  <c:v>2.15880709589044</c:v>
                </c:pt>
                <c:pt idx="2787">
                  <c:v>2.15958197280928</c:v>
                </c:pt>
                <c:pt idx="2788">
                  <c:v>2.16035684972812</c:v>
                </c:pt>
                <c:pt idx="2789">
                  <c:v>2.1611317266469601</c:v>
                </c:pt>
                <c:pt idx="2790">
                  <c:v>2.1619066035658001</c:v>
                </c:pt>
                <c:pt idx="2791">
                  <c:v>2.1626814804846499</c:v>
                </c:pt>
                <c:pt idx="2792">
                  <c:v>2.16345635740349</c:v>
                </c:pt>
                <c:pt idx="2793">
                  <c:v>2.16423123432233</c:v>
                </c:pt>
                <c:pt idx="2794">
                  <c:v>2.16500611124117</c:v>
                </c:pt>
                <c:pt idx="2795">
                  <c:v>2.1657809881600101</c:v>
                </c:pt>
                <c:pt idx="2796">
                  <c:v>2.1665558650788501</c:v>
                </c:pt>
                <c:pt idx="2797">
                  <c:v>2.1673307419976902</c:v>
                </c:pt>
                <c:pt idx="2798">
                  <c:v>2.1681056189165302</c:v>
                </c:pt>
                <c:pt idx="2799">
                  <c:v>2.1688804958353698</c:v>
                </c:pt>
                <c:pt idx="2800">
                  <c:v>2.1696553727542098</c:v>
                </c:pt>
                <c:pt idx="2801">
                  <c:v>2.1704302496730499</c:v>
                </c:pt>
                <c:pt idx="2802">
                  <c:v>2.1712051265918899</c:v>
                </c:pt>
                <c:pt idx="2803">
                  <c:v>2.1719800035107402</c:v>
                </c:pt>
                <c:pt idx="2804">
                  <c:v>2.1727548804295802</c:v>
                </c:pt>
                <c:pt idx="2805">
                  <c:v>2.1735297573484198</c:v>
                </c:pt>
                <c:pt idx="2806">
                  <c:v>2.1743046342672598</c:v>
                </c:pt>
                <c:pt idx="2807">
                  <c:v>2.1750795111860999</c:v>
                </c:pt>
                <c:pt idx="2808">
                  <c:v>2.1758543881049399</c:v>
                </c:pt>
                <c:pt idx="2809">
                  <c:v>2.17662926502378</c:v>
                </c:pt>
                <c:pt idx="2810">
                  <c:v>2.17740414194262</c:v>
                </c:pt>
                <c:pt idx="2811">
                  <c:v>2.17817901886146</c:v>
                </c:pt>
                <c:pt idx="2812">
                  <c:v>2.1789538957803001</c:v>
                </c:pt>
                <c:pt idx="2813">
                  <c:v>2.1797287726991401</c:v>
                </c:pt>
                <c:pt idx="2814">
                  <c:v>2.1805036496179802</c:v>
                </c:pt>
                <c:pt idx="2815">
                  <c:v>2.1812785265368202</c:v>
                </c:pt>
                <c:pt idx="2816">
                  <c:v>2.18205340345567</c:v>
                </c:pt>
                <c:pt idx="2817">
                  <c:v>2.18282828037451</c:v>
                </c:pt>
                <c:pt idx="2818">
                  <c:v>2.1836031572933501</c:v>
                </c:pt>
                <c:pt idx="2819">
                  <c:v>2.1843780342121901</c:v>
                </c:pt>
                <c:pt idx="2820">
                  <c:v>2.1851529111310302</c:v>
                </c:pt>
                <c:pt idx="2821">
                  <c:v>2.1859277880498702</c:v>
                </c:pt>
                <c:pt idx="2822">
                  <c:v>2.1867026649687098</c:v>
                </c:pt>
                <c:pt idx="2823">
                  <c:v>2.1874775418875498</c:v>
                </c:pt>
                <c:pt idx="2824">
                  <c:v>2.1882524188063899</c:v>
                </c:pt>
                <c:pt idx="2825">
                  <c:v>2.1890272957252299</c:v>
                </c:pt>
                <c:pt idx="2826">
                  <c:v>2.18980217264407</c:v>
                </c:pt>
                <c:pt idx="2827">
                  <c:v>2.19057704956291</c:v>
                </c:pt>
                <c:pt idx="2828">
                  <c:v>2.19135192648175</c:v>
                </c:pt>
                <c:pt idx="2829">
                  <c:v>2.1921268034005998</c:v>
                </c:pt>
                <c:pt idx="2830">
                  <c:v>2.1929016803194399</c:v>
                </c:pt>
                <c:pt idx="2831">
                  <c:v>2.1936765572382799</c:v>
                </c:pt>
                <c:pt idx="2832">
                  <c:v>2.19445143415712</c:v>
                </c:pt>
                <c:pt idx="2833">
                  <c:v>2.19522631107596</c:v>
                </c:pt>
                <c:pt idx="2834">
                  <c:v>2.1960011879948</c:v>
                </c:pt>
                <c:pt idx="2835">
                  <c:v>2.1967760649136401</c:v>
                </c:pt>
                <c:pt idx="2836">
                  <c:v>2.1975509418324801</c:v>
                </c:pt>
                <c:pt idx="2837">
                  <c:v>2.1983258187513202</c:v>
                </c:pt>
                <c:pt idx="2838">
                  <c:v>2.1991006956701602</c:v>
                </c:pt>
                <c:pt idx="2839">
                  <c:v>2.1998755725889998</c:v>
                </c:pt>
                <c:pt idx="2840">
                  <c:v>2.2006504495078398</c:v>
                </c:pt>
                <c:pt idx="2841">
                  <c:v>2.2014253264266799</c:v>
                </c:pt>
                <c:pt idx="2842">
                  <c:v>2.2022002033455301</c:v>
                </c:pt>
                <c:pt idx="2843">
                  <c:v>2.2029750802643702</c:v>
                </c:pt>
                <c:pt idx="2844">
                  <c:v>2.2037499571832102</c:v>
                </c:pt>
                <c:pt idx="2845">
                  <c:v>2.2045248341020498</c:v>
                </c:pt>
                <c:pt idx="2846">
                  <c:v>2.2052997110208898</c:v>
                </c:pt>
                <c:pt idx="2847">
                  <c:v>2.2060745879397299</c:v>
                </c:pt>
                <c:pt idx="2848">
                  <c:v>2.2068494648585699</c:v>
                </c:pt>
                <c:pt idx="2849">
                  <c:v>2.20762434177741</c:v>
                </c:pt>
                <c:pt idx="2850">
                  <c:v>2.20839921869625</c:v>
                </c:pt>
                <c:pt idx="2851">
                  <c:v>2.20917409561509</c:v>
                </c:pt>
                <c:pt idx="2852">
                  <c:v>2.2099489725339301</c:v>
                </c:pt>
                <c:pt idx="2853">
                  <c:v>2.2107238494527701</c:v>
                </c:pt>
                <c:pt idx="2854">
                  <c:v>2.2114987263716199</c:v>
                </c:pt>
                <c:pt idx="2855">
                  <c:v>2.21227360329046</c:v>
                </c:pt>
                <c:pt idx="2856">
                  <c:v>2.2130484802093</c:v>
                </c:pt>
                <c:pt idx="2857">
                  <c:v>2.21382335712814</c:v>
                </c:pt>
                <c:pt idx="2858">
                  <c:v>2.2145982340469801</c:v>
                </c:pt>
                <c:pt idx="2859">
                  <c:v>2.2153731109658201</c:v>
                </c:pt>
                <c:pt idx="2860">
                  <c:v>2.2161479878846602</c:v>
                </c:pt>
                <c:pt idx="2861">
                  <c:v>2.2169228648035002</c:v>
                </c:pt>
                <c:pt idx="2862">
                  <c:v>2.2176977417223398</c:v>
                </c:pt>
                <c:pt idx="2863">
                  <c:v>2.2184726186411798</c:v>
                </c:pt>
                <c:pt idx="2864">
                  <c:v>2.2192474955600199</c:v>
                </c:pt>
                <c:pt idx="2865">
                  <c:v>2.2200223724788599</c:v>
                </c:pt>
                <c:pt idx="2866">
                  <c:v>2.2207972493977</c:v>
                </c:pt>
                <c:pt idx="2867">
                  <c:v>2.2215721263165502</c:v>
                </c:pt>
                <c:pt idx="2868">
                  <c:v>2.2223470032353898</c:v>
                </c:pt>
                <c:pt idx="2869">
                  <c:v>2.2231218801542298</c:v>
                </c:pt>
                <c:pt idx="2870">
                  <c:v>2.2238967570730699</c:v>
                </c:pt>
                <c:pt idx="2871">
                  <c:v>2.2246716339919099</c:v>
                </c:pt>
                <c:pt idx="2872">
                  <c:v>2.22544651091075</c:v>
                </c:pt>
                <c:pt idx="2873">
                  <c:v>2.22622138782959</c:v>
                </c:pt>
                <c:pt idx="2874">
                  <c:v>2.22699626474843</c:v>
                </c:pt>
                <c:pt idx="2875">
                  <c:v>2.2277711416672701</c:v>
                </c:pt>
                <c:pt idx="2876">
                  <c:v>2.2285460185861101</c:v>
                </c:pt>
                <c:pt idx="2877">
                  <c:v>2.2293208955049502</c:v>
                </c:pt>
                <c:pt idx="2878">
                  <c:v>2.2300957724237902</c:v>
                </c:pt>
                <c:pt idx="2879">
                  <c:v>2.2308706493426298</c:v>
                </c:pt>
                <c:pt idx="2880">
                  <c:v>2.2316455262614801</c:v>
                </c:pt>
                <c:pt idx="2881">
                  <c:v>2.2324204031803201</c:v>
                </c:pt>
                <c:pt idx="2882">
                  <c:v>2.2331952800991601</c:v>
                </c:pt>
                <c:pt idx="2883">
                  <c:v>2.2339701570180002</c:v>
                </c:pt>
                <c:pt idx="2884">
                  <c:v>2.2347450339368402</c:v>
                </c:pt>
                <c:pt idx="2885">
                  <c:v>2.2355199108556798</c:v>
                </c:pt>
                <c:pt idx="2886">
                  <c:v>2.2362947877745198</c:v>
                </c:pt>
                <c:pt idx="2887">
                  <c:v>2.2370696646933599</c:v>
                </c:pt>
                <c:pt idx="2888">
                  <c:v>2.2378445416121999</c:v>
                </c:pt>
                <c:pt idx="2889">
                  <c:v>2.23861941853104</c:v>
                </c:pt>
                <c:pt idx="2890">
                  <c:v>2.23939429544988</c:v>
                </c:pt>
                <c:pt idx="2891">
                  <c:v>2.24016917236872</c:v>
                </c:pt>
                <c:pt idx="2892">
                  <c:v>2.2409440492875699</c:v>
                </c:pt>
                <c:pt idx="2893">
                  <c:v>2.2417189262064099</c:v>
                </c:pt>
                <c:pt idx="2894">
                  <c:v>2.2424938031252499</c:v>
                </c:pt>
                <c:pt idx="2895">
                  <c:v>2.24326868004409</c:v>
                </c:pt>
                <c:pt idx="2896">
                  <c:v>2.24404355696293</c:v>
                </c:pt>
                <c:pt idx="2897">
                  <c:v>2.24481843388177</c:v>
                </c:pt>
                <c:pt idx="2898">
                  <c:v>2.2455933108006101</c:v>
                </c:pt>
                <c:pt idx="2899">
                  <c:v>2.2463681877194501</c:v>
                </c:pt>
                <c:pt idx="2900">
                  <c:v>2.2471430646382902</c:v>
                </c:pt>
                <c:pt idx="2901">
                  <c:v>2.2479179415571302</c:v>
                </c:pt>
                <c:pt idx="2902">
                  <c:v>2.2486928184759698</c:v>
                </c:pt>
                <c:pt idx="2903">
                  <c:v>2.2494676953948098</c:v>
                </c:pt>
                <c:pt idx="2904">
                  <c:v>2.2502425723136499</c:v>
                </c:pt>
                <c:pt idx="2905">
                  <c:v>2.2510174492325001</c:v>
                </c:pt>
                <c:pt idx="2906">
                  <c:v>2.2517923261513402</c:v>
                </c:pt>
                <c:pt idx="2907">
                  <c:v>2.2525672030701802</c:v>
                </c:pt>
                <c:pt idx="2908">
                  <c:v>2.2533420799890198</c:v>
                </c:pt>
                <c:pt idx="2909">
                  <c:v>2.2541169569078598</c:v>
                </c:pt>
                <c:pt idx="2910">
                  <c:v>2.2548918338266999</c:v>
                </c:pt>
                <c:pt idx="2911">
                  <c:v>2.2556667107455399</c:v>
                </c:pt>
                <c:pt idx="2912">
                  <c:v>2.25644158766438</c:v>
                </c:pt>
                <c:pt idx="2913">
                  <c:v>2.25721646458322</c:v>
                </c:pt>
                <c:pt idx="2914">
                  <c:v>2.25799134150206</c:v>
                </c:pt>
                <c:pt idx="2915">
                  <c:v>2.2587662184209001</c:v>
                </c:pt>
                <c:pt idx="2916">
                  <c:v>2.2595410953397401</c:v>
                </c:pt>
                <c:pt idx="2917">
                  <c:v>2.2603159722585802</c:v>
                </c:pt>
                <c:pt idx="2918">
                  <c:v>2.26109084917743</c:v>
                </c:pt>
                <c:pt idx="2919">
                  <c:v>2.26186572609627</c:v>
                </c:pt>
                <c:pt idx="2920">
                  <c:v>2.2626406030151101</c:v>
                </c:pt>
                <c:pt idx="2921">
                  <c:v>2.2634154799339501</c:v>
                </c:pt>
                <c:pt idx="2922">
                  <c:v>2.2641903568527901</c:v>
                </c:pt>
                <c:pt idx="2923">
                  <c:v>2.2649652337716302</c:v>
                </c:pt>
                <c:pt idx="2924">
                  <c:v>2.2657401106904702</c:v>
                </c:pt>
                <c:pt idx="2925">
                  <c:v>2.2665149876093098</c:v>
                </c:pt>
                <c:pt idx="2926">
                  <c:v>2.2672898645281498</c:v>
                </c:pt>
                <c:pt idx="2927">
                  <c:v>2.2680647414469899</c:v>
                </c:pt>
                <c:pt idx="2928">
                  <c:v>2.2688396183658299</c:v>
                </c:pt>
                <c:pt idx="2929">
                  <c:v>2.26961449528467</c:v>
                </c:pt>
                <c:pt idx="2930">
                  <c:v>2.2703893722035202</c:v>
                </c:pt>
                <c:pt idx="2931">
                  <c:v>2.2711642491223598</c:v>
                </c:pt>
                <c:pt idx="2932">
                  <c:v>2.2719391260411999</c:v>
                </c:pt>
                <c:pt idx="2933">
                  <c:v>2.2727140029600399</c:v>
                </c:pt>
                <c:pt idx="2934">
                  <c:v>2.2734888798788799</c:v>
                </c:pt>
                <c:pt idx="2935">
                  <c:v>2.27426375679772</c:v>
                </c:pt>
                <c:pt idx="2936">
                  <c:v>2.27503863371656</c:v>
                </c:pt>
                <c:pt idx="2937">
                  <c:v>2.2758135106354</c:v>
                </c:pt>
                <c:pt idx="2938">
                  <c:v>2.2765883875542401</c:v>
                </c:pt>
                <c:pt idx="2939">
                  <c:v>2.2773632644730801</c:v>
                </c:pt>
                <c:pt idx="2940">
                  <c:v>2.2781381413919202</c:v>
                </c:pt>
                <c:pt idx="2941">
                  <c:v>2.2789130183107602</c:v>
                </c:pt>
                <c:pt idx="2942">
                  <c:v>2.2796878952295998</c:v>
                </c:pt>
                <c:pt idx="2943">
                  <c:v>2.2804627721484501</c:v>
                </c:pt>
                <c:pt idx="2944">
                  <c:v>2.2812376490672901</c:v>
                </c:pt>
                <c:pt idx="2945">
                  <c:v>2.2820125259861301</c:v>
                </c:pt>
                <c:pt idx="2946">
                  <c:v>2.2827874029049702</c:v>
                </c:pt>
                <c:pt idx="2947">
                  <c:v>2.2835622798238102</c:v>
                </c:pt>
                <c:pt idx="2948">
                  <c:v>2.2843371567426498</c:v>
                </c:pt>
                <c:pt idx="2949">
                  <c:v>2.2851120336614898</c:v>
                </c:pt>
                <c:pt idx="2950">
                  <c:v>2.2858869105803299</c:v>
                </c:pt>
                <c:pt idx="2951">
                  <c:v>2.2866617874991699</c:v>
                </c:pt>
                <c:pt idx="2952">
                  <c:v>2.28743666441801</c:v>
                </c:pt>
                <c:pt idx="2953">
                  <c:v>2.28821154133685</c:v>
                </c:pt>
                <c:pt idx="2954">
                  <c:v>2.28898641825569</c:v>
                </c:pt>
                <c:pt idx="2955">
                  <c:v>2.2897612951745301</c:v>
                </c:pt>
                <c:pt idx="2956">
                  <c:v>2.2905361720933799</c:v>
                </c:pt>
                <c:pt idx="2957">
                  <c:v>2.2913110490122199</c:v>
                </c:pt>
                <c:pt idx="2958">
                  <c:v>2.29208592593106</c:v>
                </c:pt>
                <c:pt idx="2959">
                  <c:v>2.2928608028499</c:v>
                </c:pt>
                <c:pt idx="2960">
                  <c:v>2.2936356797687401</c:v>
                </c:pt>
                <c:pt idx="2961">
                  <c:v>2.2944105566875801</c:v>
                </c:pt>
                <c:pt idx="2962">
                  <c:v>2.2951854336064201</c:v>
                </c:pt>
                <c:pt idx="2963">
                  <c:v>2.2959603105252602</c:v>
                </c:pt>
                <c:pt idx="2964">
                  <c:v>2.2967351874441002</c:v>
                </c:pt>
                <c:pt idx="2965">
                  <c:v>2.2975100643629398</c:v>
                </c:pt>
                <c:pt idx="2966">
                  <c:v>2.2982849412817798</c:v>
                </c:pt>
                <c:pt idx="2967">
                  <c:v>2.2990598182006199</c:v>
                </c:pt>
                <c:pt idx="2968">
                  <c:v>2.2998346951194701</c:v>
                </c:pt>
                <c:pt idx="2969">
                  <c:v>2.3006095720383102</c:v>
                </c:pt>
                <c:pt idx="2970">
                  <c:v>2.3013844489571502</c:v>
                </c:pt>
                <c:pt idx="2971">
                  <c:v>2.3021593258759898</c:v>
                </c:pt>
                <c:pt idx="2972">
                  <c:v>2.3029342027948299</c:v>
                </c:pt>
                <c:pt idx="2973">
                  <c:v>2.3037090797136699</c:v>
                </c:pt>
                <c:pt idx="2974">
                  <c:v>2.3044839566325099</c:v>
                </c:pt>
                <c:pt idx="2975">
                  <c:v>2.30525883355135</c:v>
                </c:pt>
                <c:pt idx="2976">
                  <c:v>2.30603371047019</c:v>
                </c:pt>
                <c:pt idx="2977">
                  <c:v>2.3068085873890301</c:v>
                </c:pt>
                <c:pt idx="2978">
                  <c:v>2.3075834643078701</c:v>
                </c:pt>
                <c:pt idx="2979">
                  <c:v>2.3083583412267101</c:v>
                </c:pt>
                <c:pt idx="2980">
                  <c:v>2.3091332181455502</c:v>
                </c:pt>
                <c:pt idx="2981">
                  <c:v>2.3099080950644</c:v>
                </c:pt>
                <c:pt idx="2982">
                  <c:v>2.31068297198324</c:v>
                </c:pt>
                <c:pt idx="2983">
                  <c:v>2.3114578489020801</c:v>
                </c:pt>
                <c:pt idx="2984">
                  <c:v>2.3122327258209201</c:v>
                </c:pt>
                <c:pt idx="2985">
                  <c:v>2.3130076027397601</c:v>
                </c:pt>
                <c:pt idx="2986">
                  <c:v>2.3137824796586002</c:v>
                </c:pt>
                <c:pt idx="2987">
                  <c:v>2.3145573565774402</c:v>
                </c:pt>
                <c:pt idx="2988">
                  <c:v>2.3153322334962798</c:v>
                </c:pt>
                <c:pt idx="2989">
                  <c:v>2.3161071104151199</c:v>
                </c:pt>
                <c:pt idx="2990">
                  <c:v>2.3168819873339599</c:v>
                </c:pt>
                <c:pt idx="2991">
                  <c:v>2.3176568642527999</c:v>
                </c:pt>
                <c:pt idx="2992">
                  <c:v>2.31843174117164</c:v>
                </c:pt>
                <c:pt idx="2993">
                  <c:v>2.3192066180904898</c:v>
                </c:pt>
                <c:pt idx="2994">
                  <c:v>2.3199814950093298</c:v>
                </c:pt>
                <c:pt idx="2995">
                  <c:v>2.3207563719281699</c:v>
                </c:pt>
                <c:pt idx="2996">
                  <c:v>2.3215312488470099</c:v>
                </c:pt>
                <c:pt idx="2997">
                  <c:v>2.3223061257658499</c:v>
                </c:pt>
                <c:pt idx="2998">
                  <c:v>2.32308100268469</c:v>
                </c:pt>
                <c:pt idx="2999">
                  <c:v>2.32385587960353</c:v>
                </c:pt>
                <c:pt idx="3000">
                  <c:v>2.3246307565223701</c:v>
                </c:pt>
                <c:pt idx="3001">
                  <c:v>2.3254056334412101</c:v>
                </c:pt>
                <c:pt idx="3002">
                  <c:v>2.3261805103600501</c:v>
                </c:pt>
                <c:pt idx="3003">
                  <c:v>2.3269553872788902</c:v>
                </c:pt>
                <c:pt idx="3004">
                  <c:v>2.3277302641977302</c:v>
                </c:pt>
                <c:pt idx="3005">
                  <c:v>2.3285051411165698</c:v>
                </c:pt>
                <c:pt idx="3006">
                  <c:v>2.3292800180354201</c:v>
                </c:pt>
                <c:pt idx="3007">
                  <c:v>2.3300548949542601</c:v>
                </c:pt>
                <c:pt idx="3008">
                  <c:v>2.3308297718731001</c:v>
                </c:pt>
                <c:pt idx="3009">
                  <c:v>2.3316046487919402</c:v>
                </c:pt>
                <c:pt idx="3010">
                  <c:v>2.3323795257107802</c:v>
                </c:pt>
                <c:pt idx="3011">
                  <c:v>2.3331544026296198</c:v>
                </c:pt>
                <c:pt idx="3012">
                  <c:v>2.3339292795484599</c:v>
                </c:pt>
                <c:pt idx="3013">
                  <c:v>2.3347041564672999</c:v>
                </c:pt>
                <c:pt idx="3014">
                  <c:v>2.3354790333861399</c:v>
                </c:pt>
                <c:pt idx="3015">
                  <c:v>2.33625391030498</c:v>
                </c:pt>
                <c:pt idx="3016">
                  <c:v>2.33702878722382</c:v>
                </c:pt>
                <c:pt idx="3017">
                  <c:v>2.3378036641426601</c:v>
                </c:pt>
                <c:pt idx="3018">
                  <c:v>2.3385785410615001</c:v>
                </c:pt>
                <c:pt idx="3019">
                  <c:v>2.3393534179803499</c:v>
                </c:pt>
                <c:pt idx="3020">
                  <c:v>2.3401282948991899</c:v>
                </c:pt>
                <c:pt idx="3021">
                  <c:v>2.34090317181803</c:v>
                </c:pt>
                <c:pt idx="3022">
                  <c:v>2.34167804873687</c:v>
                </c:pt>
                <c:pt idx="3023">
                  <c:v>2.3424529256557101</c:v>
                </c:pt>
                <c:pt idx="3024">
                  <c:v>2.3432278025745501</c:v>
                </c:pt>
                <c:pt idx="3025">
                  <c:v>2.3440026794933901</c:v>
                </c:pt>
                <c:pt idx="3026">
                  <c:v>2.3447775564122302</c:v>
                </c:pt>
                <c:pt idx="3027">
                  <c:v>2.3455524333310702</c:v>
                </c:pt>
                <c:pt idx="3028">
                  <c:v>2.3463273102499098</c:v>
                </c:pt>
                <c:pt idx="3029">
                  <c:v>2.3471021871687499</c:v>
                </c:pt>
                <c:pt idx="3030">
                  <c:v>2.3478770640875899</c:v>
                </c:pt>
                <c:pt idx="3031">
                  <c:v>2.3486519410064401</c:v>
                </c:pt>
                <c:pt idx="3032">
                  <c:v>2.3494268179252802</c:v>
                </c:pt>
                <c:pt idx="3033">
                  <c:v>2.3502016948441198</c:v>
                </c:pt>
                <c:pt idx="3034">
                  <c:v>2.3509765717629598</c:v>
                </c:pt>
                <c:pt idx="3035">
                  <c:v>2.3517514486817999</c:v>
                </c:pt>
                <c:pt idx="3036">
                  <c:v>2.3525263256006399</c:v>
                </c:pt>
                <c:pt idx="3037">
                  <c:v>2.3533012025194799</c:v>
                </c:pt>
                <c:pt idx="3038">
                  <c:v>2.35407607943832</c:v>
                </c:pt>
                <c:pt idx="3039">
                  <c:v>2.35485095635716</c:v>
                </c:pt>
                <c:pt idx="3040">
                  <c:v>2.3556258332760001</c:v>
                </c:pt>
                <c:pt idx="3041">
                  <c:v>2.3564007101948401</c:v>
                </c:pt>
                <c:pt idx="3042">
                  <c:v>2.3571755871136801</c:v>
                </c:pt>
                <c:pt idx="3043">
                  <c:v>2.3579504640325202</c:v>
                </c:pt>
                <c:pt idx="3044">
                  <c:v>2.35872534095137</c:v>
                </c:pt>
                <c:pt idx="3045">
                  <c:v>2.35950021787021</c:v>
                </c:pt>
                <c:pt idx="3046">
                  <c:v>2.3602750947890501</c:v>
                </c:pt>
                <c:pt idx="3047">
                  <c:v>2.3610499717078901</c:v>
                </c:pt>
                <c:pt idx="3048">
                  <c:v>2.3618248486267301</c:v>
                </c:pt>
                <c:pt idx="3049">
                  <c:v>2.3625997255455702</c:v>
                </c:pt>
                <c:pt idx="3050">
                  <c:v>2.3633746024644098</c:v>
                </c:pt>
                <c:pt idx="3051">
                  <c:v>2.3641494793832498</c:v>
                </c:pt>
                <c:pt idx="3052">
                  <c:v>2.3649243563020899</c:v>
                </c:pt>
                <c:pt idx="3053">
                  <c:v>2.3656992332209299</c:v>
                </c:pt>
                <c:pt idx="3054">
                  <c:v>2.3664741101397699</c:v>
                </c:pt>
                <c:pt idx="3055">
                  <c:v>2.36724898705861</c:v>
                </c:pt>
                <c:pt idx="3056">
                  <c:v>2.36802386397745</c:v>
                </c:pt>
                <c:pt idx="3057">
                  <c:v>2.3687987408962998</c:v>
                </c:pt>
                <c:pt idx="3058">
                  <c:v>2.3695736178151399</c:v>
                </c:pt>
                <c:pt idx="3059">
                  <c:v>2.3703484947339799</c:v>
                </c:pt>
                <c:pt idx="3060">
                  <c:v>2.3711233716528199</c:v>
                </c:pt>
                <c:pt idx="3061">
                  <c:v>2.37189824857166</c:v>
                </c:pt>
                <c:pt idx="3062">
                  <c:v>2.3726731254905</c:v>
                </c:pt>
                <c:pt idx="3063">
                  <c:v>2.3734480024093401</c:v>
                </c:pt>
                <c:pt idx="3064">
                  <c:v>2.3742228793281801</c:v>
                </c:pt>
                <c:pt idx="3065">
                  <c:v>2.3749977562470201</c:v>
                </c:pt>
                <c:pt idx="3066">
                  <c:v>2.3757726331658602</c:v>
                </c:pt>
                <c:pt idx="3067">
                  <c:v>2.3765475100847002</c:v>
                </c:pt>
                <c:pt idx="3068">
                  <c:v>2.3773223870035398</c:v>
                </c:pt>
                <c:pt idx="3069">
                  <c:v>2.3780972639223799</c:v>
                </c:pt>
                <c:pt idx="3070">
                  <c:v>2.3788721408412301</c:v>
                </c:pt>
                <c:pt idx="3071">
                  <c:v>2.3796470177600701</c:v>
                </c:pt>
                <c:pt idx="3072">
                  <c:v>2.3804218946789102</c:v>
                </c:pt>
                <c:pt idx="3073">
                  <c:v>2.3811967715977498</c:v>
                </c:pt>
                <c:pt idx="3074">
                  <c:v>2.3819716485165898</c:v>
                </c:pt>
                <c:pt idx="3075">
                  <c:v>2.3827465254354299</c:v>
                </c:pt>
                <c:pt idx="3076">
                  <c:v>2.3835214023542699</c:v>
                </c:pt>
                <c:pt idx="3077">
                  <c:v>2.3842962792731099</c:v>
                </c:pt>
                <c:pt idx="3078">
                  <c:v>2.38507115619195</c:v>
                </c:pt>
                <c:pt idx="3079">
                  <c:v>2.38584603311079</c:v>
                </c:pt>
                <c:pt idx="3080">
                  <c:v>2.3866209100296301</c:v>
                </c:pt>
                <c:pt idx="3081">
                  <c:v>2.3873957869484701</c:v>
                </c:pt>
                <c:pt idx="3082">
                  <c:v>2.3881706638673199</c:v>
                </c:pt>
                <c:pt idx="3083">
                  <c:v>2.3889455407861599</c:v>
                </c:pt>
                <c:pt idx="3084">
                  <c:v>2.389720417705</c:v>
                </c:pt>
                <c:pt idx="3085">
                  <c:v>2.39049529462384</c:v>
                </c:pt>
                <c:pt idx="3086">
                  <c:v>2.3912701715426801</c:v>
                </c:pt>
                <c:pt idx="3087">
                  <c:v>2.3920450484615201</c:v>
                </c:pt>
                <c:pt idx="3088">
                  <c:v>2.3928199253803601</c:v>
                </c:pt>
                <c:pt idx="3089">
                  <c:v>2.3935948022992002</c:v>
                </c:pt>
                <c:pt idx="3090">
                  <c:v>2.3943696792180398</c:v>
                </c:pt>
                <c:pt idx="3091">
                  <c:v>2.3951445561368798</c:v>
                </c:pt>
                <c:pt idx="3092">
                  <c:v>2.3959194330557199</c:v>
                </c:pt>
                <c:pt idx="3093">
                  <c:v>2.3966943099745599</c:v>
                </c:pt>
                <c:pt idx="3094">
                  <c:v>2.3974691868933999</c:v>
                </c:pt>
                <c:pt idx="3095">
                  <c:v>2.3982440638122502</c:v>
                </c:pt>
                <c:pt idx="3096">
                  <c:v>2.3990189407310898</c:v>
                </c:pt>
                <c:pt idx="3097">
                  <c:v>2.3997938176499298</c:v>
                </c:pt>
                <c:pt idx="3098">
                  <c:v>2.4005686945687699</c:v>
                </c:pt>
                <c:pt idx="3099">
                  <c:v>2.4013435714876099</c:v>
                </c:pt>
                <c:pt idx="3100">
                  <c:v>2.4021184484064499</c:v>
                </c:pt>
                <c:pt idx="3101">
                  <c:v>2.40289332532529</c:v>
                </c:pt>
                <c:pt idx="3102">
                  <c:v>2.40366820224413</c:v>
                </c:pt>
                <c:pt idx="3103">
                  <c:v>2.4044430791629701</c:v>
                </c:pt>
                <c:pt idx="3104">
                  <c:v>2.4052179560818101</c:v>
                </c:pt>
                <c:pt idx="3105">
                  <c:v>2.4059928330006501</c:v>
                </c:pt>
                <c:pt idx="3106">
                  <c:v>2.4067677099194902</c:v>
                </c:pt>
                <c:pt idx="3107">
                  <c:v>2.4075425868383298</c:v>
                </c:pt>
                <c:pt idx="3108">
                  <c:v>2.40831746375718</c:v>
                </c:pt>
                <c:pt idx="3109">
                  <c:v>2.4090923406760201</c:v>
                </c:pt>
                <c:pt idx="3110">
                  <c:v>2.4098672175948601</c:v>
                </c:pt>
                <c:pt idx="3111">
                  <c:v>2.4106420945137002</c:v>
                </c:pt>
                <c:pt idx="3112">
                  <c:v>2.4114169714325402</c:v>
                </c:pt>
                <c:pt idx="3113">
                  <c:v>2.4121918483513798</c:v>
                </c:pt>
                <c:pt idx="3114">
                  <c:v>2.4129667252702198</c:v>
                </c:pt>
                <c:pt idx="3115">
                  <c:v>2.4137416021890599</c:v>
                </c:pt>
                <c:pt idx="3116">
                  <c:v>2.4145164791078999</c:v>
                </c:pt>
                <c:pt idx="3117">
                  <c:v>2.4152913560267399</c:v>
                </c:pt>
                <c:pt idx="3118">
                  <c:v>2.41606623294558</c:v>
                </c:pt>
                <c:pt idx="3119">
                  <c:v>2.41684110986442</c:v>
                </c:pt>
                <c:pt idx="3120">
                  <c:v>2.4176159867832698</c:v>
                </c:pt>
                <c:pt idx="3121">
                  <c:v>2.4183908637021099</c:v>
                </c:pt>
                <c:pt idx="3122">
                  <c:v>2.4191657406209499</c:v>
                </c:pt>
                <c:pt idx="3123">
                  <c:v>2.41994061753979</c:v>
                </c:pt>
                <c:pt idx="3124">
                  <c:v>2.42071549445863</c:v>
                </c:pt>
                <c:pt idx="3125">
                  <c:v>2.42149037137747</c:v>
                </c:pt>
                <c:pt idx="3126">
                  <c:v>2.4222652482963101</c:v>
                </c:pt>
                <c:pt idx="3127">
                  <c:v>2.4230401252151501</c:v>
                </c:pt>
                <c:pt idx="3128">
                  <c:v>2.4238150021339901</c:v>
                </c:pt>
                <c:pt idx="3129">
                  <c:v>2.4245898790528302</c:v>
                </c:pt>
                <c:pt idx="3130">
                  <c:v>2.4253647559716698</c:v>
                </c:pt>
                <c:pt idx="3131">
                  <c:v>2.4261396328905098</c:v>
                </c:pt>
                <c:pt idx="3132">
                  <c:v>2.4269145098093499</c:v>
                </c:pt>
                <c:pt idx="3133">
                  <c:v>2.4276893867282001</c:v>
                </c:pt>
                <c:pt idx="3134">
                  <c:v>2.4284642636470402</c:v>
                </c:pt>
                <c:pt idx="3135">
                  <c:v>2.4292391405658802</c:v>
                </c:pt>
                <c:pt idx="3136">
                  <c:v>2.4300140174847198</c:v>
                </c:pt>
                <c:pt idx="3137">
                  <c:v>2.4307888944035598</c:v>
                </c:pt>
                <c:pt idx="3138">
                  <c:v>2.4315637713223999</c:v>
                </c:pt>
                <c:pt idx="3139">
                  <c:v>2.4323386482412399</c:v>
                </c:pt>
                <c:pt idx="3140">
                  <c:v>2.4331135251600799</c:v>
                </c:pt>
                <c:pt idx="3141">
                  <c:v>2.43388840207892</c:v>
                </c:pt>
                <c:pt idx="3142">
                  <c:v>2.43466327899776</c:v>
                </c:pt>
                <c:pt idx="3143">
                  <c:v>2.4354381559166001</c:v>
                </c:pt>
                <c:pt idx="3144">
                  <c:v>2.4362130328354401</c:v>
                </c:pt>
                <c:pt idx="3145">
                  <c:v>2.4369879097542899</c:v>
                </c:pt>
                <c:pt idx="3146">
                  <c:v>2.43776278667313</c:v>
                </c:pt>
                <c:pt idx="3147">
                  <c:v>2.43853766359197</c:v>
                </c:pt>
                <c:pt idx="3148">
                  <c:v>2.43931254051081</c:v>
                </c:pt>
                <c:pt idx="3149">
                  <c:v>2.4400874174296501</c:v>
                </c:pt>
                <c:pt idx="3150">
                  <c:v>2.4408622943484901</c:v>
                </c:pt>
                <c:pt idx="3151">
                  <c:v>2.4416371712673302</c:v>
                </c:pt>
                <c:pt idx="3152">
                  <c:v>2.4424120481861702</c:v>
                </c:pt>
                <c:pt idx="3153">
                  <c:v>2.4431869251050098</c:v>
                </c:pt>
                <c:pt idx="3154">
                  <c:v>2.4439618020238498</c:v>
                </c:pt>
                <c:pt idx="3155">
                  <c:v>2.4447366789426899</c:v>
                </c:pt>
                <c:pt idx="3156">
                  <c:v>2.4455115558615299</c:v>
                </c:pt>
                <c:pt idx="3157">
                  <c:v>2.4462864327803699</c:v>
                </c:pt>
                <c:pt idx="3158">
                  <c:v>2.4470613096992202</c:v>
                </c:pt>
                <c:pt idx="3159">
                  <c:v>2.4478361866180598</c:v>
                </c:pt>
                <c:pt idx="3160">
                  <c:v>2.4486110635368998</c:v>
                </c:pt>
                <c:pt idx="3161">
                  <c:v>2.4493859404557399</c:v>
                </c:pt>
                <c:pt idx="3162">
                  <c:v>2.4501608173745799</c:v>
                </c:pt>
                <c:pt idx="3163">
                  <c:v>2.45093569429342</c:v>
                </c:pt>
                <c:pt idx="3164">
                  <c:v>2.45171057121226</c:v>
                </c:pt>
                <c:pt idx="3165">
                  <c:v>2.4524854481311</c:v>
                </c:pt>
                <c:pt idx="3166">
                  <c:v>2.4532603250499401</c:v>
                </c:pt>
                <c:pt idx="3167">
                  <c:v>2.4540352019687801</c:v>
                </c:pt>
                <c:pt idx="3168">
                  <c:v>2.4548100788876202</c:v>
                </c:pt>
                <c:pt idx="3169">
                  <c:v>2.4555849558064602</c:v>
                </c:pt>
                <c:pt idx="3170">
                  <c:v>2.4563598327252998</c:v>
                </c:pt>
                <c:pt idx="3171">
                  <c:v>2.45713470964415</c:v>
                </c:pt>
                <c:pt idx="3172">
                  <c:v>2.4579095865629901</c:v>
                </c:pt>
                <c:pt idx="3173">
                  <c:v>2.4586844634818301</c:v>
                </c:pt>
                <c:pt idx="3174">
                  <c:v>2.4594593404006702</c:v>
                </c:pt>
                <c:pt idx="3175">
                  <c:v>2.4602342173195102</c:v>
                </c:pt>
                <c:pt idx="3176">
                  <c:v>2.4610090942383498</c:v>
                </c:pt>
                <c:pt idx="3177">
                  <c:v>2.4617839711571898</c:v>
                </c:pt>
                <c:pt idx="3178">
                  <c:v>2.4625588480760299</c:v>
                </c:pt>
                <c:pt idx="3179">
                  <c:v>2.4633337249948699</c:v>
                </c:pt>
                <c:pt idx="3180">
                  <c:v>2.46410860191371</c:v>
                </c:pt>
                <c:pt idx="3181">
                  <c:v>2.46488347883255</c:v>
                </c:pt>
                <c:pt idx="3182">
                  <c:v>2.46565835575139</c:v>
                </c:pt>
                <c:pt idx="3183">
                  <c:v>2.4664332326702398</c:v>
                </c:pt>
                <c:pt idx="3184">
                  <c:v>2.4672081095890799</c:v>
                </c:pt>
                <c:pt idx="3185">
                  <c:v>2.4679829865079199</c:v>
                </c:pt>
                <c:pt idx="3186">
                  <c:v>2.46875786342676</c:v>
                </c:pt>
                <c:pt idx="3187">
                  <c:v>2.4695327403456</c:v>
                </c:pt>
                <c:pt idx="3188">
                  <c:v>2.47030761726444</c:v>
                </c:pt>
                <c:pt idx="3189">
                  <c:v>2.4710824941832801</c:v>
                </c:pt>
                <c:pt idx="3190">
                  <c:v>2.4718573711021201</c:v>
                </c:pt>
                <c:pt idx="3191">
                  <c:v>2.4726322480209602</c:v>
                </c:pt>
                <c:pt idx="3192">
                  <c:v>2.4734071249398002</c:v>
                </c:pt>
                <c:pt idx="3193">
                  <c:v>2.4741820018586398</c:v>
                </c:pt>
                <c:pt idx="3194">
                  <c:v>2.4749568787774798</c:v>
                </c:pt>
                <c:pt idx="3195">
                  <c:v>2.4757317556963199</c:v>
                </c:pt>
                <c:pt idx="3196">
                  <c:v>2.4765066326151701</c:v>
                </c:pt>
                <c:pt idx="3197">
                  <c:v>2.4772815095340102</c:v>
                </c:pt>
                <c:pt idx="3198">
                  <c:v>2.4780563864528502</c:v>
                </c:pt>
                <c:pt idx="3199">
                  <c:v>2.4788312633716898</c:v>
                </c:pt>
                <c:pt idx="3200">
                  <c:v>2.4796061402905298</c:v>
                </c:pt>
                <c:pt idx="3201">
                  <c:v>2.4803810172093699</c:v>
                </c:pt>
                <c:pt idx="3202">
                  <c:v>2.4811558941282099</c:v>
                </c:pt>
                <c:pt idx="3203">
                  <c:v>2.48193077104705</c:v>
                </c:pt>
                <c:pt idx="3204">
                  <c:v>2.48270564796589</c:v>
                </c:pt>
                <c:pt idx="3205">
                  <c:v>2.48348052488473</c:v>
                </c:pt>
                <c:pt idx="3206">
                  <c:v>2.4842554018035701</c:v>
                </c:pt>
                <c:pt idx="3207">
                  <c:v>2.4850302787224101</c:v>
                </c:pt>
                <c:pt idx="3208">
                  <c:v>2.4858051556412502</c:v>
                </c:pt>
                <c:pt idx="3209">
                  <c:v>2.4865800325601</c:v>
                </c:pt>
                <c:pt idx="3210">
                  <c:v>2.48735490947894</c:v>
                </c:pt>
                <c:pt idx="3211">
                  <c:v>2.48812978639778</c:v>
                </c:pt>
                <c:pt idx="3212">
                  <c:v>2.4889046633166201</c:v>
                </c:pt>
                <c:pt idx="3213">
                  <c:v>2.4896795402354601</c:v>
                </c:pt>
                <c:pt idx="3214">
                  <c:v>2.4904544171543002</c:v>
                </c:pt>
                <c:pt idx="3215">
                  <c:v>2.4912292940731402</c:v>
                </c:pt>
                <c:pt idx="3216">
                  <c:v>2.4920041709919798</c:v>
                </c:pt>
                <c:pt idx="3217">
                  <c:v>2.4927790479108198</c:v>
                </c:pt>
                <c:pt idx="3218">
                  <c:v>2.4935539248296599</c:v>
                </c:pt>
                <c:pt idx="3219">
                  <c:v>2.4943288017484999</c:v>
                </c:pt>
                <c:pt idx="3220">
                  <c:v>2.49510367866734</c:v>
                </c:pt>
                <c:pt idx="3221">
                  <c:v>2.4958785555861902</c:v>
                </c:pt>
                <c:pt idx="3222">
                  <c:v>2.4966534325050298</c:v>
                </c:pt>
                <c:pt idx="3223">
                  <c:v>2.4974283094238698</c:v>
                </c:pt>
                <c:pt idx="3224">
                  <c:v>2.4982031863427099</c:v>
                </c:pt>
                <c:pt idx="3225">
                  <c:v>2.4989780632615499</c:v>
                </c:pt>
                <c:pt idx="3226">
                  <c:v>2.49975294018039</c:v>
                </c:pt>
                <c:pt idx="3227">
                  <c:v>2.50052781709923</c:v>
                </c:pt>
                <c:pt idx="3228">
                  <c:v>2.50130269401807</c:v>
                </c:pt>
                <c:pt idx="3229">
                  <c:v>2.5020775709369101</c:v>
                </c:pt>
                <c:pt idx="3230">
                  <c:v>2.5028524478557501</c:v>
                </c:pt>
                <c:pt idx="3231">
                  <c:v>2.5036273247745902</c:v>
                </c:pt>
                <c:pt idx="3232">
                  <c:v>2.5044022016934302</c:v>
                </c:pt>
                <c:pt idx="3233">
                  <c:v>2.5051770786122698</c:v>
                </c:pt>
                <c:pt idx="3234">
                  <c:v>2.50595195553112</c:v>
                </c:pt>
                <c:pt idx="3235">
                  <c:v>2.5067268324499601</c:v>
                </c:pt>
                <c:pt idx="3236">
                  <c:v>2.5075017093688001</c:v>
                </c:pt>
                <c:pt idx="3237">
                  <c:v>2.5082765862876402</c:v>
                </c:pt>
                <c:pt idx="3238">
                  <c:v>2.5090514632064802</c:v>
                </c:pt>
                <c:pt idx="3239">
                  <c:v>2.5098263401253198</c:v>
                </c:pt>
                <c:pt idx="3240">
                  <c:v>2.5106012170441598</c:v>
                </c:pt>
                <c:pt idx="3241">
                  <c:v>2.5113760939629999</c:v>
                </c:pt>
                <c:pt idx="3242">
                  <c:v>2.5121509708818399</c:v>
                </c:pt>
                <c:pt idx="3243">
                  <c:v>2.51292584780068</c:v>
                </c:pt>
                <c:pt idx="3244">
                  <c:v>2.51370072471952</c:v>
                </c:pt>
                <c:pt idx="3245">
                  <c:v>2.51447560163836</c:v>
                </c:pt>
                <c:pt idx="3246">
                  <c:v>2.5152504785572001</c:v>
                </c:pt>
                <c:pt idx="3247">
                  <c:v>2.5160253554760499</c:v>
                </c:pt>
                <c:pt idx="3248">
                  <c:v>2.5168002323948899</c:v>
                </c:pt>
                <c:pt idx="3249">
                  <c:v>2.51757510931373</c:v>
                </c:pt>
                <c:pt idx="3250">
                  <c:v>2.51834998623257</c:v>
                </c:pt>
                <c:pt idx="3251">
                  <c:v>2.51912486315141</c:v>
                </c:pt>
                <c:pt idx="3252">
                  <c:v>2.5198997400702501</c:v>
                </c:pt>
                <c:pt idx="3253">
                  <c:v>2.5206746169890901</c:v>
                </c:pt>
                <c:pt idx="3254">
                  <c:v>2.5214494939079302</c:v>
                </c:pt>
                <c:pt idx="3255">
                  <c:v>2.5222243708267702</c:v>
                </c:pt>
                <c:pt idx="3256">
                  <c:v>2.5229992477456098</c:v>
                </c:pt>
                <c:pt idx="3257">
                  <c:v>2.5237741246644498</c:v>
                </c:pt>
                <c:pt idx="3258">
                  <c:v>2.5245490015832899</c:v>
                </c:pt>
                <c:pt idx="3259">
                  <c:v>2.5253238785021401</c:v>
                </c:pt>
                <c:pt idx="3260">
                  <c:v>2.5260987554209802</c:v>
                </c:pt>
                <c:pt idx="3261">
                  <c:v>2.5268736323398202</c:v>
                </c:pt>
                <c:pt idx="3262">
                  <c:v>2.5276485092586598</c:v>
                </c:pt>
                <c:pt idx="3263">
                  <c:v>2.5284233861774998</c:v>
                </c:pt>
                <c:pt idx="3264">
                  <c:v>2.5291982630963399</c:v>
                </c:pt>
                <c:pt idx="3265">
                  <c:v>2.5299731400151799</c:v>
                </c:pt>
                <c:pt idx="3266">
                  <c:v>2.53074801693402</c:v>
                </c:pt>
                <c:pt idx="3267">
                  <c:v>2.53152289385286</c:v>
                </c:pt>
                <c:pt idx="3268">
                  <c:v>2.5322977707717</c:v>
                </c:pt>
                <c:pt idx="3269">
                  <c:v>2.5330726476905401</c:v>
                </c:pt>
                <c:pt idx="3270">
                  <c:v>2.5338475246093801</c:v>
                </c:pt>
                <c:pt idx="3271">
                  <c:v>2.5346224015282202</c:v>
                </c:pt>
                <c:pt idx="3272">
                  <c:v>2.53539727844707</c:v>
                </c:pt>
                <c:pt idx="3273">
                  <c:v>2.53617215536591</c:v>
                </c:pt>
                <c:pt idx="3274">
                  <c:v>2.53694703228475</c:v>
                </c:pt>
                <c:pt idx="3275">
                  <c:v>2.5377219092035901</c:v>
                </c:pt>
                <c:pt idx="3276">
                  <c:v>2.5384967861224301</c:v>
                </c:pt>
                <c:pt idx="3277">
                  <c:v>2.5392716630412702</c:v>
                </c:pt>
                <c:pt idx="3278">
                  <c:v>2.5400465399601102</c:v>
                </c:pt>
                <c:pt idx="3279">
                  <c:v>2.5408214168789498</c:v>
                </c:pt>
                <c:pt idx="3280">
                  <c:v>2.5415962937977898</c:v>
                </c:pt>
                <c:pt idx="3281">
                  <c:v>2.5423711707166299</c:v>
                </c:pt>
                <c:pt idx="3282">
                  <c:v>2.5431460476354699</c:v>
                </c:pt>
                <c:pt idx="3283">
                  <c:v>2.54392092455431</c:v>
                </c:pt>
                <c:pt idx="3284">
                  <c:v>2.5446958014731602</c:v>
                </c:pt>
                <c:pt idx="3285">
                  <c:v>2.5454706783919998</c:v>
                </c:pt>
                <c:pt idx="3286">
                  <c:v>2.5462455553108398</c:v>
                </c:pt>
                <c:pt idx="3287">
                  <c:v>2.5470204322296799</c:v>
                </c:pt>
                <c:pt idx="3288">
                  <c:v>2.5477953091485199</c:v>
                </c:pt>
                <c:pt idx="3289">
                  <c:v>2.54857018606736</c:v>
                </c:pt>
                <c:pt idx="3290">
                  <c:v>2.5493450629862</c:v>
                </c:pt>
                <c:pt idx="3291">
                  <c:v>2.55011993990504</c:v>
                </c:pt>
                <c:pt idx="3292">
                  <c:v>2.5508948168238801</c:v>
                </c:pt>
                <c:pt idx="3293">
                  <c:v>2.5516696937427201</c:v>
                </c:pt>
                <c:pt idx="3294">
                  <c:v>2.5524445706615602</c:v>
                </c:pt>
                <c:pt idx="3295">
                  <c:v>2.5532194475804002</c:v>
                </c:pt>
                <c:pt idx="3296">
                  <c:v>2.5539943244992398</c:v>
                </c:pt>
                <c:pt idx="3297">
                  <c:v>2.5547692014180901</c:v>
                </c:pt>
                <c:pt idx="3298">
                  <c:v>2.5555440783369301</c:v>
                </c:pt>
                <c:pt idx="3299">
                  <c:v>2.5563189552557701</c:v>
                </c:pt>
                <c:pt idx="3300">
                  <c:v>2.5570938321746102</c:v>
                </c:pt>
                <c:pt idx="3301">
                  <c:v>2.5578687090934502</c:v>
                </c:pt>
                <c:pt idx="3302">
                  <c:v>2.5586435860122898</c:v>
                </c:pt>
                <c:pt idx="3303">
                  <c:v>2.5594184629311298</c:v>
                </c:pt>
                <c:pt idx="3304">
                  <c:v>2.5601933398499699</c:v>
                </c:pt>
                <c:pt idx="3305">
                  <c:v>2.5609682167688099</c:v>
                </c:pt>
                <c:pt idx="3306">
                  <c:v>2.56174309368765</c:v>
                </c:pt>
                <c:pt idx="3307">
                  <c:v>2.56251797060649</c:v>
                </c:pt>
                <c:pt idx="3308">
                  <c:v>2.56329284752533</c:v>
                </c:pt>
                <c:pt idx="3309">
                  <c:v>2.5640677244441701</c:v>
                </c:pt>
                <c:pt idx="3310">
                  <c:v>2.5648426013630199</c:v>
                </c:pt>
                <c:pt idx="3311">
                  <c:v>2.5656174782818599</c:v>
                </c:pt>
                <c:pt idx="3312">
                  <c:v>2.5663923552007</c:v>
                </c:pt>
                <c:pt idx="3313">
                  <c:v>2.56716723211954</c:v>
                </c:pt>
                <c:pt idx="3314">
                  <c:v>2.56794210903838</c:v>
                </c:pt>
                <c:pt idx="3315">
                  <c:v>2.5687169859572201</c:v>
                </c:pt>
                <c:pt idx="3316">
                  <c:v>2.5694918628760601</c:v>
                </c:pt>
                <c:pt idx="3317">
                  <c:v>2.5702667397949002</c:v>
                </c:pt>
                <c:pt idx="3318">
                  <c:v>2.5710416167137402</c:v>
                </c:pt>
                <c:pt idx="3319">
                  <c:v>2.5718164936325798</c:v>
                </c:pt>
                <c:pt idx="3320">
                  <c:v>2.5725913705514198</c:v>
                </c:pt>
                <c:pt idx="3321">
                  <c:v>2.5733662474702599</c:v>
                </c:pt>
                <c:pt idx="3322">
                  <c:v>2.5741411243891101</c:v>
                </c:pt>
                <c:pt idx="3323">
                  <c:v>2.5749160013079502</c:v>
                </c:pt>
                <c:pt idx="3324">
                  <c:v>2.5756908782267902</c:v>
                </c:pt>
                <c:pt idx="3325">
                  <c:v>2.5764657551456298</c:v>
                </c:pt>
                <c:pt idx="3326">
                  <c:v>2.5772406320644698</c:v>
                </c:pt>
                <c:pt idx="3327">
                  <c:v>2.5780155089833099</c:v>
                </c:pt>
                <c:pt idx="3328">
                  <c:v>2.5787903859021499</c:v>
                </c:pt>
                <c:pt idx="3329">
                  <c:v>2.57956526282099</c:v>
                </c:pt>
                <c:pt idx="3330">
                  <c:v>2.58034013973983</c:v>
                </c:pt>
                <c:pt idx="3331">
                  <c:v>2.58111501665867</c:v>
                </c:pt>
                <c:pt idx="3332">
                  <c:v>2.5818898935775101</c:v>
                </c:pt>
                <c:pt idx="3333">
                  <c:v>2.5826647704963501</c:v>
                </c:pt>
                <c:pt idx="3334">
                  <c:v>2.5834396474151902</c:v>
                </c:pt>
                <c:pt idx="3335">
                  <c:v>2.58421452433404</c:v>
                </c:pt>
                <c:pt idx="3336">
                  <c:v>2.58498940125288</c:v>
                </c:pt>
                <c:pt idx="3337">
                  <c:v>2.5857642781717201</c:v>
                </c:pt>
                <c:pt idx="3338">
                  <c:v>2.5865391550905601</c:v>
                </c:pt>
                <c:pt idx="3339">
                  <c:v>2.5873140320094001</c:v>
                </c:pt>
                <c:pt idx="3340">
                  <c:v>2.5880889089282402</c:v>
                </c:pt>
                <c:pt idx="3341">
                  <c:v>2.5888637858470802</c:v>
                </c:pt>
                <c:pt idx="3342">
                  <c:v>2.5896386627659198</c:v>
                </c:pt>
                <c:pt idx="3343">
                  <c:v>2.5904135396847598</c:v>
                </c:pt>
                <c:pt idx="3344">
                  <c:v>2.5911884166035999</c:v>
                </c:pt>
                <c:pt idx="3345">
                  <c:v>2.5919632935224399</c:v>
                </c:pt>
                <c:pt idx="3346">
                  <c:v>2.59273817044128</c:v>
                </c:pt>
                <c:pt idx="3347">
                  <c:v>2.59351304736012</c:v>
                </c:pt>
                <c:pt idx="3348">
                  <c:v>2.5942879242789698</c:v>
                </c:pt>
                <c:pt idx="3349">
                  <c:v>2.5950628011978099</c:v>
                </c:pt>
                <c:pt idx="3350">
                  <c:v>2.5958376781166499</c:v>
                </c:pt>
                <c:pt idx="3351">
                  <c:v>2.5966125550354899</c:v>
                </c:pt>
                <c:pt idx="3352">
                  <c:v>2.59738743195433</c:v>
                </c:pt>
                <c:pt idx="3353">
                  <c:v>2.59816230887317</c:v>
                </c:pt>
                <c:pt idx="3354">
                  <c:v>2.5989371857920101</c:v>
                </c:pt>
                <c:pt idx="3355">
                  <c:v>2.5997120627108501</c:v>
                </c:pt>
                <c:pt idx="3356">
                  <c:v>2.6004869396296901</c:v>
                </c:pt>
                <c:pt idx="3357">
                  <c:v>2.6012618165485302</c:v>
                </c:pt>
                <c:pt idx="3358">
                  <c:v>2.6020366934673702</c:v>
                </c:pt>
                <c:pt idx="3359">
                  <c:v>2.6028115703862098</c:v>
                </c:pt>
                <c:pt idx="3360">
                  <c:v>2.6035864473050498</c:v>
                </c:pt>
                <c:pt idx="3361">
                  <c:v>2.6043613242239001</c:v>
                </c:pt>
                <c:pt idx="3362">
                  <c:v>2.6051362011427401</c:v>
                </c:pt>
                <c:pt idx="3363">
                  <c:v>2.6059110780615802</c:v>
                </c:pt>
                <c:pt idx="3364">
                  <c:v>2.6066859549804202</c:v>
                </c:pt>
                <c:pt idx="3365">
                  <c:v>2.6074608318992598</c:v>
                </c:pt>
                <c:pt idx="3366">
                  <c:v>2.6082357088180999</c:v>
                </c:pt>
                <c:pt idx="3367">
                  <c:v>2.6090105857369399</c:v>
                </c:pt>
                <c:pt idx="3368">
                  <c:v>2.6097854626557799</c:v>
                </c:pt>
                <c:pt idx="3369">
                  <c:v>2.61056033957462</c:v>
                </c:pt>
                <c:pt idx="3370">
                  <c:v>2.61133521649346</c:v>
                </c:pt>
                <c:pt idx="3371">
                  <c:v>2.6121100934123</c:v>
                </c:pt>
                <c:pt idx="3372">
                  <c:v>2.6128849703311401</c:v>
                </c:pt>
                <c:pt idx="3373">
                  <c:v>2.6136598472499899</c:v>
                </c:pt>
                <c:pt idx="3374">
                  <c:v>2.6144347241688299</c:v>
                </c:pt>
                <c:pt idx="3375">
                  <c:v>2.61520960108767</c:v>
                </c:pt>
                <c:pt idx="3376">
                  <c:v>2.61598447800651</c:v>
                </c:pt>
                <c:pt idx="3377">
                  <c:v>2.6167593549253501</c:v>
                </c:pt>
                <c:pt idx="3378">
                  <c:v>2.6175342318441901</c:v>
                </c:pt>
                <c:pt idx="3379">
                  <c:v>2.6183091087630301</c:v>
                </c:pt>
                <c:pt idx="3380">
                  <c:v>2.6190839856818702</c:v>
                </c:pt>
                <c:pt idx="3381">
                  <c:v>2.6198588626007102</c:v>
                </c:pt>
                <c:pt idx="3382">
                  <c:v>2.6206337395195498</c:v>
                </c:pt>
                <c:pt idx="3383">
                  <c:v>2.6214086164383898</c:v>
                </c:pt>
                <c:pt idx="3384">
                  <c:v>2.6221834933572299</c:v>
                </c:pt>
                <c:pt idx="3385">
                  <c:v>2.6229583702760699</c:v>
                </c:pt>
                <c:pt idx="3386">
                  <c:v>2.6237332471949202</c:v>
                </c:pt>
                <c:pt idx="3387">
                  <c:v>2.6245081241137602</c:v>
                </c:pt>
                <c:pt idx="3388">
                  <c:v>2.6252830010325998</c:v>
                </c:pt>
                <c:pt idx="3389">
                  <c:v>2.6260578779514399</c:v>
                </c:pt>
                <c:pt idx="3390">
                  <c:v>2.6268327548702799</c:v>
                </c:pt>
                <c:pt idx="3391">
                  <c:v>2.6276076317891199</c:v>
                </c:pt>
                <c:pt idx="3392">
                  <c:v>2.62838250870796</c:v>
                </c:pt>
                <c:pt idx="3393">
                  <c:v>2.6291573856268</c:v>
                </c:pt>
                <c:pt idx="3394">
                  <c:v>2.6299322625456401</c:v>
                </c:pt>
                <c:pt idx="3395">
                  <c:v>2.6307071394644801</c:v>
                </c:pt>
                <c:pt idx="3396">
                  <c:v>2.6314820163833201</c:v>
                </c:pt>
                <c:pt idx="3397">
                  <c:v>2.6322568933021602</c:v>
                </c:pt>
                <c:pt idx="3398">
                  <c:v>2.6330317702210002</c:v>
                </c:pt>
                <c:pt idx="3399">
                  <c:v>2.63380664713985</c:v>
                </c:pt>
                <c:pt idx="3400">
                  <c:v>2.6345815240586901</c:v>
                </c:pt>
                <c:pt idx="3401">
                  <c:v>2.6353564009775301</c:v>
                </c:pt>
                <c:pt idx="3402">
                  <c:v>2.6361312778963701</c:v>
                </c:pt>
                <c:pt idx="3403">
                  <c:v>2.6369061548152102</c:v>
                </c:pt>
                <c:pt idx="3404">
                  <c:v>2.6376810317340502</c:v>
                </c:pt>
                <c:pt idx="3405">
                  <c:v>2.6384559086528898</c:v>
                </c:pt>
                <c:pt idx="3406">
                  <c:v>2.6392307855717299</c:v>
                </c:pt>
                <c:pt idx="3407">
                  <c:v>2.6400056624905699</c:v>
                </c:pt>
                <c:pt idx="3408">
                  <c:v>2.6407805394094099</c:v>
                </c:pt>
                <c:pt idx="3409">
                  <c:v>2.64155541632825</c:v>
                </c:pt>
                <c:pt idx="3410">
                  <c:v>2.64233029324709</c:v>
                </c:pt>
                <c:pt idx="3411">
                  <c:v>2.6431051701659398</c:v>
                </c:pt>
                <c:pt idx="3412">
                  <c:v>2.6438800470847799</c:v>
                </c:pt>
                <c:pt idx="3413">
                  <c:v>2.6446549240036199</c:v>
                </c:pt>
                <c:pt idx="3414">
                  <c:v>2.6454298009224599</c:v>
                </c:pt>
                <c:pt idx="3415">
                  <c:v>2.6462046778413</c:v>
                </c:pt>
                <c:pt idx="3416">
                  <c:v>2.64697955476014</c:v>
                </c:pt>
                <c:pt idx="3417">
                  <c:v>2.6477544316789801</c:v>
                </c:pt>
                <c:pt idx="3418">
                  <c:v>2.6485293085978201</c:v>
                </c:pt>
                <c:pt idx="3419">
                  <c:v>2.6493041855166601</c:v>
                </c:pt>
                <c:pt idx="3420">
                  <c:v>2.6500790624355002</c:v>
                </c:pt>
                <c:pt idx="3421">
                  <c:v>2.6508539393543402</c:v>
                </c:pt>
                <c:pt idx="3422">
                  <c:v>2.6516288162731798</c:v>
                </c:pt>
                <c:pt idx="3423">
                  <c:v>2.6524036931920199</c:v>
                </c:pt>
                <c:pt idx="3424">
                  <c:v>2.6531785701108701</c:v>
                </c:pt>
                <c:pt idx="3425">
                  <c:v>2.6539534470297101</c:v>
                </c:pt>
                <c:pt idx="3426">
                  <c:v>2.6547283239485502</c:v>
                </c:pt>
                <c:pt idx="3427">
                  <c:v>2.6555032008673898</c:v>
                </c:pt>
                <c:pt idx="3428">
                  <c:v>2.6562780777862298</c:v>
                </c:pt>
                <c:pt idx="3429">
                  <c:v>2.6570529547050699</c:v>
                </c:pt>
                <c:pt idx="3430">
                  <c:v>2.6578278316239099</c:v>
                </c:pt>
                <c:pt idx="3431">
                  <c:v>2.6586027085427499</c:v>
                </c:pt>
                <c:pt idx="3432">
                  <c:v>2.65937758546159</c:v>
                </c:pt>
                <c:pt idx="3433">
                  <c:v>2.66015246238043</c:v>
                </c:pt>
                <c:pt idx="3434">
                  <c:v>2.6609273392992701</c:v>
                </c:pt>
                <c:pt idx="3435">
                  <c:v>2.6617022162181101</c:v>
                </c:pt>
                <c:pt idx="3436">
                  <c:v>2.6624770931369501</c:v>
                </c:pt>
                <c:pt idx="3437">
                  <c:v>2.6632519700557999</c:v>
                </c:pt>
                <c:pt idx="3438">
                  <c:v>2.66402684697464</c:v>
                </c:pt>
                <c:pt idx="3439">
                  <c:v>2.66480172389348</c:v>
                </c:pt>
                <c:pt idx="3440">
                  <c:v>2.6655766008123201</c:v>
                </c:pt>
                <c:pt idx="3441">
                  <c:v>2.6663514777311601</c:v>
                </c:pt>
                <c:pt idx="3442">
                  <c:v>2.6671263546500001</c:v>
                </c:pt>
                <c:pt idx="3443">
                  <c:v>2.6679012315688402</c:v>
                </c:pt>
                <c:pt idx="3444">
                  <c:v>2.6686761084876802</c:v>
                </c:pt>
                <c:pt idx="3445">
                  <c:v>2.6694509854065198</c:v>
                </c:pt>
                <c:pt idx="3446">
                  <c:v>2.6702258623253599</c:v>
                </c:pt>
                <c:pt idx="3447">
                  <c:v>2.6710007392441999</c:v>
                </c:pt>
                <c:pt idx="3448">
                  <c:v>2.6717756161630399</c:v>
                </c:pt>
                <c:pt idx="3449">
                  <c:v>2.6725504930818902</c:v>
                </c:pt>
                <c:pt idx="3450">
                  <c:v>2.6733253700007298</c:v>
                </c:pt>
                <c:pt idx="3451">
                  <c:v>2.6741002469195698</c:v>
                </c:pt>
                <c:pt idx="3452">
                  <c:v>2.6748751238384099</c:v>
                </c:pt>
                <c:pt idx="3453">
                  <c:v>2.6756500007572499</c:v>
                </c:pt>
                <c:pt idx="3454">
                  <c:v>2.6764248776760899</c:v>
                </c:pt>
                <c:pt idx="3455">
                  <c:v>2.67719975459493</c:v>
                </c:pt>
                <c:pt idx="3456">
                  <c:v>2.67797463151377</c:v>
                </c:pt>
                <c:pt idx="3457">
                  <c:v>2.6787495084326101</c:v>
                </c:pt>
                <c:pt idx="3458">
                  <c:v>2.6795243853514501</c:v>
                </c:pt>
                <c:pt idx="3459">
                  <c:v>2.6802992622702901</c:v>
                </c:pt>
                <c:pt idx="3460">
                  <c:v>2.6810741391891302</c:v>
                </c:pt>
                <c:pt idx="3461">
                  <c:v>2.6818490161079702</c:v>
                </c:pt>
                <c:pt idx="3462">
                  <c:v>2.68262389302682</c:v>
                </c:pt>
                <c:pt idx="3463">
                  <c:v>2.6833987699456601</c:v>
                </c:pt>
                <c:pt idx="3464">
                  <c:v>2.6841736468645001</c:v>
                </c:pt>
                <c:pt idx="3465">
                  <c:v>2.6849485237833401</c:v>
                </c:pt>
                <c:pt idx="3466">
                  <c:v>2.6857234007021802</c:v>
                </c:pt>
                <c:pt idx="3467">
                  <c:v>2.6864982776210198</c:v>
                </c:pt>
                <c:pt idx="3468">
                  <c:v>2.6872731545398598</c:v>
                </c:pt>
                <c:pt idx="3469">
                  <c:v>2.6880480314586999</c:v>
                </c:pt>
                <c:pt idx="3470">
                  <c:v>2.6888229083775399</c:v>
                </c:pt>
                <c:pt idx="3471">
                  <c:v>2.6895977852963799</c:v>
                </c:pt>
                <c:pt idx="3472">
                  <c:v>2.69037266221522</c:v>
                </c:pt>
                <c:pt idx="3473">
                  <c:v>2.69114753913406</c:v>
                </c:pt>
                <c:pt idx="3474">
                  <c:v>2.6919224160529098</c:v>
                </c:pt>
                <c:pt idx="3475">
                  <c:v>2.6926972929717499</c:v>
                </c:pt>
                <c:pt idx="3476">
                  <c:v>2.6934721698905899</c:v>
                </c:pt>
                <c:pt idx="3477">
                  <c:v>2.6942470468094299</c:v>
                </c:pt>
                <c:pt idx="3478">
                  <c:v>2.69502192372827</c:v>
                </c:pt>
                <c:pt idx="3479">
                  <c:v>2.69579680064711</c:v>
                </c:pt>
                <c:pt idx="3480">
                  <c:v>2.6965716775659501</c:v>
                </c:pt>
                <c:pt idx="3481">
                  <c:v>2.6973465544847901</c:v>
                </c:pt>
                <c:pt idx="3482">
                  <c:v>2.6981214314036301</c:v>
                </c:pt>
                <c:pt idx="3483">
                  <c:v>2.6988963083224702</c:v>
                </c:pt>
                <c:pt idx="3484">
                  <c:v>2.6996711852413098</c:v>
                </c:pt>
                <c:pt idx="3485">
                  <c:v>2.7004460621601498</c:v>
                </c:pt>
                <c:pt idx="3486">
                  <c:v>2.7012209390789899</c:v>
                </c:pt>
                <c:pt idx="3487">
                  <c:v>2.7019958159978401</c:v>
                </c:pt>
                <c:pt idx="3488">
                  <c:v>2.7027706929166802</c:v>
                </c:pt>
                <c:pt idx="3489">
                  <c:v>2.7035455698355202</c:v>
                </c:pt>
                <c:pt idx="3490">
                  <c:v>2.7043204467543598</c:v>
                </c:pt>
                <c:pt idx="3491">
                  <c:v>2.7050953236731998</c:v>
                </c:pt>
                <c:pt idx="3492">
                  <c:v>2.7058702005920399</c:v>
                </c:pt>
                <c:pt idx="3493">
                  <c:v>2.7066450775108799</c:v>
                </c:pt>
                <c:pt idx="3494">
                  <c:v>2.7074199544297199</c:v>
                </c:pt>
                <c:pt idx="3495">
                  <c:v>2.70819483134856</c:v>
                </c:pt>
                <c:pt idx="3496">
                  <c:v>2.7089697082674</c:v>
                </c:pt>
                <c:pt idx="3497">
                  <c:v>2.7097445851862401</c:v>
                </c:pt>
                <c:pt idx="3498">
                  <c:v>2.7105194621050801</c:v>
                </c:pt>
                <c:pt idx="3499">
                  <c:v>2.7112943390239201</c:v>
                </c:pt>
                <c:pt idx="3500">
                  <c:v>2.71206921594277</c:v>
                </c:pt>
                <c:pt idx="3501">
                  <c:v>2.71284409286161</c:v>
                </c:pt>
                <c:pt idx="3502">
                  <c:v>2.71361896978045</c:v>
                </c:pt>
                <c:pt idx="3503">
                  <c:v>2.7143938466992901</c:v>
                </c:pt>
                <c:pt idx="3504">
                  <c:v>2.7151687236181301</c:v>
                </c:pt>
                <c:pt idx="3505">
                  <c:v>2.7159436005369701</c:v>
                </c:pt>
                <c:pt idx="3506">
                  <c:v>2.7167184774558102</c:v>
                </c:pt>
                <c:pt idx="3507">
                  <c:v>2.7174933543746498</c:v>
                </c:pt>
                <c:pt idx="3508">
                  <c:v>2.7182682312934898</c:v>
                </c:pt>
                <c:pt idx="3509">
                  <c:v>2.7190431082123299</c:v>
                </c:pt>
                <c:pt idx="3510">
                  <c:v>2.7198179851311699</c:v>
                </c:pt>
                <c:pt idx="3511">
                  <c:v>2.7205928620500099</c:v>
                </c:pt>
                <c:pt idx="3512">
                  <c:v>2.7213677389688602</c:v>
                </c:pt>
                <c:pt idx="3513">
                  <c:v>2.7221426158876998</c:v>
                </c:pt>
                <c:pt idx="3514">
                  <c:v>2.7229174928065398</c:v>
                </c:pt>
                <c:pt idx="3515">
                  <c:v>2.7236923697253799</c:v>
                </c:pt>
                <c:pt idx="3516">
                  <c:v>2.7244672466442199</c:v>
                </c:pt>
                <c:pt idx="3517">
                  <c:v>2.7252421235630599</c:v>
                </c:pt>
                <c:pt idx="3518">
                  <c:v>2.7260170004819</c:v>
                </c:pt>
                <c:pt idx="3519">
                  <c:v>2.72679187740074</c:v>
                </c:pt>
                <c:pt idx="3520">
                  <c:v>2.7275667543195801</c:v>
                </c:pt>
                <c:pt idx="3521">
                  <c:v>2.7283416312384201</c:v>
                </c:pt>
                <c:pt idx="3522">
                  <c:v>2.7291165081572601</c:v>
                </c:pt>
                <c:pt idx="3523">
                  <c:v>2.7298913850761002</c:v>
                </c:pt>
                <c:pt idx="3524">
                  <c:v>2.7306662619949398</c:v>
                </c:pt>
                <c:pt idx="3525">
                  <c:v>2.73144113891379</c:v>
                </c:pt>
                <c:pt idx="3526">
                  <c:v>2.7322160158326301</c:v>
                </c:pt>
                <c:pt idx="3527">
                  <c:v>2.7329908927514701</c:v>
                </c:pt>
                <c:pt idx="3528">
                  <c:v>2.7337657696703102</c:v>
                </c:pt>
                <c:pt idx="3529">
                  <c:v>2.7345406465891502</c:v>
                </c:pt>
                <c:pt idx="3530">
                  <c:v>2.7353155235079898</c:v>
                </c:pt>
                <c:pt idx="3531">
                  <c:v>2.7360904004268298</c:v>
                </c:pt>
                <c:pt idx="3532">
                  <c:v>2.7368652773456699</c:v>
                </c:pt>
                <c:pt idx="3533">
                  <c:v>2.7376401542645099</c:v>
                </c:pt>
                <c:pt idx="3534">
                  <c:v>2.7384150311833499</c:v>
                </c:pt>
                <c:pt idx="3535">
                  <c:v>2.73918990810219</c:v>
                </c:pt>
                <c:pt idx="3536">
                  <c:v>2.73996478502103</c:v>
                </c:pt>
                <c:pt idx="3537">
                  <c:v>2.7407396619398701</c:v>
                </c:pt>
                <c:pt idx="3538">
                  <c:v>2.7415145388587199</c:v>
                </c:pt>
                <c:pt idx="3539">
                  <c:v>2.7422894157775599</c:v>
                </c:pt>
                <c:pt idx="3540">
                  <c:v>2.7430642926964</c:v>
                </c:pt>
                <c:pt idx="3541">
                  <c:v>2.74383916961524</c:v>
                </c:pt>
                <c:pt idx="3542">
                  <c:v>2.74461404653408</c:v>
                </c:pt>
                <c:pt idx="3543">
                  <c:v>2.7453889234529201</c:v>
                </c:pt>
                <c:pt idx="3544">
                  <c:v>2.7461638003717601</c:v>
                </c:pt>
                <c:pt idx="3545">
                  <c:v>2.7469386772906002</c:v>
                </c:pt>
                <c:pt idx="3546">
                  <c:v>2.7477135542094402</c:v>
                </c:pt>
                <c:pt idx="3547">
                  <c:v>2.7484884311282798</c:v>
                </c:pt>
                <c:pt idx="3548">
                  <c:v>2.7492633080471198</c:v>
                </c:pt>
                <c:pt idx="3549">
                  <c:v>2.7500381849659599</c:v>
                </c:pt>
                <c:pt idx="3550">
                  <c:v>2.7508130618848101</c:v>
                </c:pt>
                <c:pt idx="3551">
                  <c:v>2.7515879388036502</c:v>
                </c:pt>
                <c:pt idx="3552">
                  <c:v>2.7523628157224902</c:v>
                </c:pt>
                <c:pt idx="3553">
                  <c:v>2.7531376926413298</c:v>
                </c:pt>
                <c:pt idx="3554">
                  <c:v>2.7539125695601698</c:v>
                </c:pt>
                <c:pt idx="3555">
                  <c:v>2.7546874464790099</c:v>
                </c:pt>
                <c:pt idx="3556">
                  <c:v>2.7554623233978499</c:v>
                </c:pt>
                <c:pt idx="3557">
                  <c:v>2.75623720031669</c:v>
                </c:pt>
                <c:pt idx="3558">
                  <c:v>2.75701207723553</c:v>
                </c:pt>
                <c:pt idx="3559">
                  <c:v>2.75778695415437</c:v>
                </c:pt>
                <c:pt idx="3560">
                  <c:v>2.7585618310732101</c:v>
                </c:pt>
                <c:pt idx="3561">
                  <c:v>2.7593367079920501</c:v>
                </c:pt>
                <c:pt idx="3562">
                  <c:v>2.7601115849108901</c:v>
                </c:pt>
                <c:pt idx="3563">
                  <c:v>2.76088646182974</c:v>
                </c:pt>
                <c:pt idx="3564">
                  <c:v>2.76166133874858</c:v>
                </c:pt>
                <c:pt idx="3565">
                  <c:v>2.76243621566742</c:v>
                </c:pt>
                <c:pt idx="3566">
                  <c:v>2.7632110925862601</c:v>
                </c:pt>
                <c:pt idx="3567">
                  <c:v>2.7639859695051001</c:v>
                </c:pt>
                <c:pt idx="3568">
                  <c:v>2.7647608464239402</c:v>
                </c:pt>
                <c:pt idx="3569">
                  <c:v>2.7655357233427802</c:v>
                </c:pt>
                <c:pt idx="3570">
                  <c:v>2.7663106002616198</c:v>
                </c:pt>
                <c:pt idx="3571">
                  <c:v>2.7670854771804598</c:v>
                </c:pt>
                <c:pt idx="3572">
                  <c:v>2.7678603540992999</c:v>
                </c:pt>
                <c:pt idx="3573">
                  <c:v>2.7686352310181399</c:v>
                </c:pt>
                <c:pt idx="3574">
                  <c:v>2.7694101079369799</c:v>
                </c:pt>
                <c:pt idx="3575">
                  <c:v>2.77018498485582</c:v>
                </c:pt>
                <c:pt idx="3576">
                  <c:v>2.7709598617746698</c:v>
                </c:pt>
                <c:pt idx="3577">
                  <c:v>2.7717347386935098</c:v>
                </c:pt>
                <c:pt idx="3578">
                  <c:v>2.7725096156123499</c:v>
                </c:pt>
                <c:pt idx="3579">
                  <c:v>2.7732844925311899</c:v>
                </c:pt>
                <c:pt idx="3580">
                  <c:v>2.77405936945003</c:v>
                </c:pt>
                <c:pt idx="3581">
                  <c:v>2.77483424636887</c:v>
                </c:pt>
                <c:pt idx="3582">
                  <c:v>2.77560912328771</c:v>
                </c:pt>
                <c:pt idx="3583">
                  <c:v>2.7763840002065501</c:v>
                </c:pt>
                <c:pt idx="3584">
                  <c:v>2.7771588771253901</c:v>
                </c:pt>
                <c:pt idx="3585">
                  <c:v>2.7779337540442302</c:v>
                </c:pt>
                <c:pt idx="3586">
                  <c:v>2.7787086309630702</c:v>
                </c:pt>
                <c:pt idx="3587">
                  <c:v>2.7794835078819098</c:v>
                </c:pt>
                <c:pt idx="3588">
                  <c:v>2.7802583848007498</c:v>
                </c:pt>
                <c:pt idx="3589">
                  <c:v>2.7810332617196001</c:v>
                </c:pt>
                <c:pt idx="3590">
                  <c:v>2.7818081386384401</c:v>
                </c:pt>
                <c:pt idx="3591">
                  <c:v>2.7825830155572802</c:v>
                </c:pt>
                <c:pt idx="3592">
                  <c:v>2.7833578924761202</c:v>
                </c:pt>
                <c:pt idx="3593">
                  <c:v>2.7841327693949598</c:v>
                </c:pt>
                <c:pt idx="3594">
                  <c:v>2.7849076463137998</c:v>
                </c:pt>
                <c:pt idx="3595">
                  <c:v>2.7856825232326399</c:v>
                </c:pt>
                <c:pt idx="3596">
                  <c:v>2.7864574001514799</c:v>
                </c:pt>
                <c:pt idx="3597">
                  <c:v>2.78723227707032</c:v>
                </c:pt>
                <c:pt idx="3598">
                  <c:v>2.78800715398916</c:v>
                </c:pt>
                <c:pt idx="3599">
                  <c:v>2.788782030908</c:v>
                </c:pt>
                <c:pt idx="3600">
                  <c:v>2.7895569078268401</c:v>
                </c:pt>
                <c:pt idx="3601">
                  <c:v>2.7903317847456899</c:v>
                </c:pt>
                <c:pt idx="3602">
                  <c:v>2.7911066616645299</c:v>
                </c:pt>
                <c:pt idx="3603">
                  <c:v>2.79188153858337</c:v>
                </c:pt>
                <c:pt idx="3604">
                  <c:v>2.79265641550221</c:v>
                </c:pt>
                <c:pt idx="3605">
                  <c:v>2.79343129242105</c:v>
                </c:pt>
                <c:pt idx="3606">
                  <c:v>2.7942061693398901</c:v>
                </c:pt>
                <c:pt idx="3607">
                  <c:v>2.7949810462587301</c:v>
                </c:pt>
                <c:pt idx="3608">
                  <c:v>2.7957559231775702</c:v>
                </c:pt>
                <c:pt idx="3609">
                  <c:v>2.7965308000964102</c:v>
                </c:pt>
                <c:pt idx="3610">
                  <c:v>2.7973056770152498</c:v>
                </c:pt>
                <c:pt idx="3611">
                  <c:v>2.7980805539340898</c:v>
                </c:pt>
                <c:pt idx="3612">
                  <c:v>2.7988554308529299</c:v>
                </c:pt>
                <c:pt idx="3613">
                  <c:v>2.7996303077717801</c:v>
                </c:pt>
                <c:pt idx="3614">
                  <c:v>2.8004051846906202</c:v>
                </c:pt>
                <c:pt idx="3615">
                  <c:v>2.8011800616094602</c:v>
                </c:pt>
                <c:pt idx="3616">
                  <c:v>2.8019549385282998</c:v>
                </c:pt>
                <c:pt idx="3617">
                  <c:v>2.8027298154471398</c:v>
                </c:pt>
                <c:pt idx="3618">
                  <c:v>2.8035046923659799</c:v>
                </c:pt>
                <c:pt idx="3619">
                  <c:v>2.8042795692848199</c:v>
                </c:pt>
                <c:pt idx="3620">
                  <c:v>2.80505444620366</c:v>
                </c:pt>
                <c:pt idx="3621">
                  <c:v>2.8058293231225</c:v>
                </c:pt>
                <c:pt idx="3622">
                  <c:v>2.80660420004134</c:v>
                </c:pt>
                <c:pt idx="3623">
                  <c:v>2.8073790769601801</c:v>
                </c:pt>
                <c:pt idx="3624">
                  <c:v>2.8081539538790201</c:v>
                </c:pt>
                <c:pt idx="3625">
                  <c:v>2.8089288307978602</c:v>
                </c:pt>
                <c:pt idx="3626">
                  <c:v>2.80970370771671</c:v>
                </c:pt>
                <c:pt idx="3627">
                  <c:v>2.81047858463555</c:v>
                </c:pt>
                <c:pt idx="3628">
                  <c:v>2.81125346155439</c:v>
                </c:pt>
                <c:pt idx="3629">
                  <c:v>2.8120283384732301</c:v>
                </c:pt>
                <c:pt idx="3630">
                  <c:v>2.8128032153920701</c:v>
                </c:pt>
                <c:pt idx="3631">
                  <c:v>2.8135780923109102</c:v>
                </c:pt>
                <c:pt idx="3632">
                  <c:v>2.8143529692297502</c:v>
                </c:pt>
                <c:pt idx="3633">
                  <c:v>2.8151278461485898</c:v>
                </c:pt>
                <c:pt idx="3634">
                  <c:v>2.8159027230674298</c:v>
                </c:pt>
                <c:pt idx="3635">
                  <c:v>2.8166775999862699</c:v>
                </c:pt>
                <c:pt idx="3636">
                  <c:v>2.8174524769051099</c:v>
                </c:pt>
                <c:pt idx="3637">
                  <c:v>2.81822735382395</c:v>
                </c:pt>
                <c:pt idx="3638">
                  <c:v>2.81900223074279</c:v>
                </c:pt>
                <c:pt idx="3639">
                  <c:v>2.8197771076616398</c:v>
                </c:pt>
                <c:pt idx="3640">
                  <c:v>2.8205519845804798</c:v>
                </c:pt>
                <c:pt idx="3641">
                  <c:v>2.8213268614993199</c:v>
                </c:pt>
                <c:pt idx="3642">
                  <c:v>2.8221017384181599</c:v>
                </c:pt>
                <c:pt idx="3643">
                  <c:v>2.822876615337</c:v>
                </c:pt>
                <c:pt idx="3644">
                  <c:v>2.82365149225584</c:v>
                </c:pt>
                <c:pt idx="3645">
                  <c:v>2.82442636917468</c:v>
                </c:pt>
                <c:pt idx="3646">
                  <c:v>2.8252012460935201</c:v>
                </c:pt>
                <c:pt idx="3647">
                  <c:v>2.8259761230123601</c:v>
                </c:pt>
                <c:pt idx="3648">
                  <c:v>2.8267509999312002</c:v>
                </c:pt>
                <c:pt idx="3649">
                  <c:v>2.8275258768500402</c:v>
                </c:pt>
                <c:pt idx="3650">
                  <c:v>2.8283007537688798</c:v>
                </c:pt>
                <c:pt idx="3651">
                  <c:v>2.8290756306877198</c:v>
                </c:pt>
                <c:pt idx="3652">
                  <c:v>2.8298505076065701</c:v>
                </c:pt>
                <c:pt idx="3653">
                  <c:v>2.8306253845254101</c:v>
                </c:pt>
                <c:pt idx="3654">
                  <c:v>2.8314002614442502</c:v>
                </c:pt>
                <c:pt idx="3655">
                  <c:v>2.8321751383630902</c:v>
                </c:pt>
                <c:pt idx="3656">
                  <c:v>2.8329500152819298</c:v>
                </c:pt>
                <c:pt idx="3657">
                  <c:v>2.8337248922007698</c:v>
                </c:pt>
                <c:pt idx="3658">
                  <c:v>2.8344997691196099</c:v>
                </c:pt>
                <c:pt idx="3659">
                  <c:v>2.8352746460384499</c:v>
                </c:pt>
                <c:pt idx="3660">
                  <c:v>2.83604952295729</c:v>
                </c:pt>
                <c:pt idx="3661">
                  <c:v>2.83682439987613</c:v>
                </c:pt>
                <c:pt idx="3662">
                  <c:v>2.83759927679497</c:v>
                </c:pt>
                <c:pt idx="3663">
                  <c:v>2.8383741537138101</c:v>
                </c:pt>
                <c:pt idx="3664">
                  <c:v>2.8391490306326599</c:v>
                </c:pt>
                <c:pt idx="3665">
                  <c:v>2.8399239075514999</c:v>
                </c:pt>
                <c:pt idx="3666">
                  <c:v>2.84069878447034</c:v>
                </c:pt>
                <c:pt idx="3667">
                  <c:v>2.84147366138918</c:v>
                </c:pt>
                <c:pt idx="3668">
                  <c:v>2.84224853830802</c:v>
                </c:pt>
                <c:pt idx="3669">
                  <c:v>2.8430234152268601</c:v>
                </c:pt>
                <c:pt idx="3670">
                  <c:v>2.8437982921457001</c:v>
                </c:pt>
                <c:pt idx="3671">
                  <c:v>2.8445731690645402</c:v>
                </c:pt>
                <c:pt idx="3672">
                  <c:v>2.8453480459833802</c:v>
                </c:pt>
                <c:pt idx="3673">
                  <c:v>2.8461229229022198</c:v>
                </c:pt>
                <c:pt idx="3674">
                  <c:v>2.8468977998210598</c:v>
                </c:pt>
                <c:pt idx="3675">
                  <c:v>2.8476726767398999</c:v>
                </c:pt>
                <c:pt idx="3676">
                  <c:v>2.8484475536587399</c:v>
                </c:pt>
                <c:pt idx="3677">
                  <c:v>2.8492224305775902</c:v>
                </c:pt>
                <c:pt idx="3678">
                  <c:v>2.8499973074964302</c:v>
                </c:pt>
                <c:pt idx="3679">
                  <c:v>2.8507721844152698</c:v>
                </c:pt>
                <c:pt idx="3680">
                  <c:v>2.8515470613341098</c:v>
                </c:pt>
                <c:pt idx="3681">
                  <c:v>2.8523219382529499</c:v>
                </c:pt>
                <c:pt idx="3682">
                  <c:v>2.8530968151717899</c:v>
                </c:pt>
                <c:pt idx="3683">
                  <c:v>2.85387169209063</c:v>
                </c:pt>
                <c:pt idx="3684">
                  <c:v>2.85464656900947</c:v>
                </c:pt>
                <c:pt idx="3685">
                  <c:v>2.85542144592831</c:v>
                </c:pt>
                <c:pt idx="3686">
                  <c:v>2.8561963228471501</c:v>
                </c:pt>
                <c:pt idx="3687">
                  <c:v>2.8569711997659901</c:v>
                </c:pt>
                <c:pt idx="3688">
                  <c:v>2.8577460766848302</c:v>
                </c:pt>
                <c:pt idx="3689">
                  <c:v>2.8585209536036702</c:v>
                </c:pt>
                <c:pt idx="3690">
                  <c:v>2.85929583052252</c:v>
                </c:pt>
                <c:pt idx="3691">
                  <c:v>2.86007070744136</c:v>
                </c:pt>
                <c:pt idx="3692">
                  <c:v>2.8608455843602001</c:v>
                </c:pt>
                <c:pt idx="3693">
                  <c:v>2.8616204612790401</c:v>
                </c:pt>
                <c:pt idx="3694">
                  <c:v>2.8623953381978802</c:v>
                </c:pt>
                <c:pt idx="3695">
                  <c:v>2.8631702151167202</c:v>
                </c:pt>
                <c:pt idx="3696">
                  <c:v>2.8639450920355598</c:v>
                </c:pt>
                <c:pt idx="3697">
                  <c:v>2.8647199689543998</c:v>
                </c:pt>
                <c:pt idx="3698">
                  <c:v>2.8654948458732399</c:v>
                </c:pt>
                <c:pt idx="3699">
                  <c:v>2.8662697227920799</c:v>
                </c:pt>
                <c:pt idx="3700">
                  <c:v>2.86704459971092</c:v>
                </c:pt>
                <c:pt idx="3701">
                  <c:v>2.86781947662976</c:v>
                </c:pt>
                <c:pt idx="3702">
                  <c:v>2.8685943535486098</c:v>
                </c:pt>
                <c:pt idx="3703">
                  <c:v>2.8693692304674498</c:v>
                </c:pt>
                <c:pt idx="3704">
                  <c:v>2.8701441073862899</c:v>
                </c:pt>
                <c:pt idx="3705">
                  <c:v>2.8709189843051299</c:v>
                </c:pt>
                <c:pt idx="3706">
                  <c:v>2.87169386122397</c:v>
                </c:pt>
                <c:pt idx="3707">
                  <c:v>2.87246873814281</c:v>
                </c:pt>
                <c:pt idx="3708">
                  <c:v>2.87324361506165</c:v>
                </c:pt>
                <c:pt idx="3709">
                  <c:v>2.8740184919804901</c:v>
                </c:pt>
                <c:pt idx="3710">
                  <c:v>2.8747933688993301</c:v>
                </c:pt>
                <c:pt idx="3711">
                  <c:v>2.8755682458181702</c:v>
                </c:pt>
                <c:pt idx="3712">
                  <c:v>2.8763431227370102</c:v>
                </c:pt>
                <c:pt idx="3713">
                  <c:v>2.8771179996558498</c:v>
                </c:pt>
                <c:pt idx="3714">
                  <c:v>2.8778928765746898</c:v>
                </c:pt>
                <c:pt idx="3715">
                  <c:v>2.8786677534935401</c:v>
                </c:pt>
                <c:pt idx="3716">
                  <c:v>2.8794426304123801</c:v>
                </c:pt>
                <c:pt idx="3717">
                  <c:v>2.8802175073312202</c:v>
                </c:pt>
                <c:pt idx="3718">
                  <c:v>2.8809923842500602</c:v>
                </c:pt>
                <c:pt idx="3719">
                  <c:v>2.8817672611688998</c:v>
                </c:pt>
                <c:pt idx="3720">
                  <c:v>2.8825421380877398</c:v>
                </c:pt>
                <c:pt idx="3721">
                  <c:v>2.8833170150065799</c:v>
                </c:pt>
                <c:pt idx="3722">
                  <c:v>2.8840918919254199</c:v>
                </c:pt>
                <c:pt idx="3723">
                  <c:v>2.88486676884426</c:v>
                </c:pt>
                <c:pt idx="3724">
                  <c:v>2.8856416457631</c:v>
                </c:pt>
                <c:pt idx="3725">
                  <c:v>2.88641652268194</c:v>
                </c:pt>
                <c:pt idx="3726">
                  <c:v>2.8871913996007801</c:v>
                </c:pt>
                <c:pt idx="3727">
                  <c:v>2.8879662765196201</c:v>
                </c:pt>
                <c:pt idx="3728">
                  <c:v>2.8887411534384699</c:v>
                </c:pt>
                <c:pt idx="3729">
                  <c:v>2.88951603035731</c:v>
                </c:pt>
                <c:pt idx="3730">
                  <c:v>2.89029090727615</c:v>
                </c:pt>
                <c:pt idx="3731">
                  <c:v>2.8910657841949901</c:v>
                </c:pt>
                <c:pt idx="3732">
                  <c:v>2.8918406611138301</c:v>
                </c:pt>
                <c:pt idx="3733">
                  <c:v>2.8926155380326701</c:v>
                </c:pt>
                <c:pt idx="3734">
                  <c:v>2.8933904149515102</c:v>
                </c:pt>
                <c:pt idx="3735">
                  <c:v>2.8941652918703502</c:v>
                </c:pt>
                <c:pt idx="3736">
                  <c:v>2.8949401687891898</c:v>
                </c:pt>
                <c:pt idx="3737">
                  <c:v>2.8957150457080298</c:v>
                </c:pt>
                <c:pt idx="3738">
                  <c:v>2.8964899226268699</c:v>
                </c:pt>
                <c:pt idx="3739">
                  <c:v>2.8972647995457099</c:v>
                </c:pt>
                <c:pt idx="3740">
                  <c:v>2.8980396764645602</c:v>
                </c:pt>
                <c:pt idx="3741">
                  <c:v>2.8988145533834002</c:v>
                </c:pt>
                <c:pt idx="3742">
                  <c:v>2.8995894303022398</c:v>
                </c:pt>
                <c:pt idx="3743">
                  <c:v>2.9003643072210799</c:v>
                </c:pt>
                <c:pt idx="3744">
                  <c:v>2.9011391841399199</c:v>
                </c:pt>
                <c:pt idx="3745">
                  <c:v>2.9019140610587599</c:v>
                </c:pt>
                <c:pt idx="3746">
                  <c:v>2.9026889379776</c:v>
                </c:pt>
                <c:pt idx="3747">
                  <c:v>2.90346381489644</c:v>
                </c:pt>
                <c:pt idx="3748">
                  <c:v>2.90423869181528</c:v>
                </c:pt>
                <c:pt idx="3749">
                  <c:v>2.9050135687341201</c:v>
                </c:pt>
                <c:pt idx="3750">
                  <c:v>2.9057884456529601</c:v>
                </c:pt>
                <c:pt idx="3751">
                  <c:v>2.9065633225718002</c:v>
                </c:pt>
                <c:pt idx="3752">
                  <c:v>2.9073381994906402</c:v>
                </c:pt>
                <c:pt idx="3753">
                  <c:v>2.90811307640949</c:v>
                </c:pt>
                <c:pt idx="3754">
                  <c:v>2.9088879533283301</c:v>
                </c:pt>
                <c:pt idx="3755">
                  <c:v>2.9096628302471701</c:v>
                </c:pt>
                <c:pt idx="3756">
                  <c:v>2.9104377071660101</c:v>
                </c:pt>
                <c:pt idx="3757">
                  <c:v>2.9112125840848502</c:v>
                </c:pt>
                <c:pt idx="3758">
                  <c:v>2.9119874610036902</c:v>
                </c:pt>
                <c:pt idx="3759">
                  <c:v>2.9127623379225298</c:v>
                </c:pt>
                <c:pt idx="3760">
                  <c:v>2.9135372148413698</c:v>
                </c:pt>
                <c:pt idx="3761">
                  <c:v>2.9143120917602099</c:v>
                </c:pt>
                <c:pt idx="3762">
                  <c:v>2.9150869686790499</c:v>
                </c:pt>
                <c:pt idx="3763">
                  <c:v>2.91586184559789</c:v>
                </c:pt>
                <c:pt idx="3764">
                  <c:v>2.91663672251673</c:v>
                </c:pt>
                <c:pt idx="3765">
                  <c:v>2.9174115994355798</c:v>
                </c:pt>
                <c:pt idx="3766">
                  <c:v>2.9181864763544199</c:v>
                </c:pt>
                <c:pt idx="3767">
                  <c:v>2.9189613532732599</c:v>
                </c:pt>
                <c:pt idx="3768">
                  <c:v>2.9197362301920999</c:v>
                </c:pt>
                <c:pt idx="3769">
                  <c:v>2.92051110711094</c:v>
                </c:pt>
                <c:pt idx="3770">
                  <c:v>2.92128598402978</c:v>
                </c:pt>
                <c:pt idx="3771">
                  <c:v>2.9220608609486201</c:v>
                </c:pt>
                <c:pt idx="3772">
                  <c:v>2.9228357378674601</c:v>
                </c:pt>
                <c:pt idx="3773">
                  <c:v>2.9236106147863001</c:v>
                </c:pt>
                <c:pt idx="3774">
                  <c:v>2.9243854917051402</c:v>
                </c:pt>
                <c:pt idx="3775">
                  <c:v>2.9251603686239802</c:v>
                </c:pt>
                <c:pt idx="3776">
                  <c:v>2.9259352455428198</c:v>
                </c:pt>
                <c:pt idx="3777">
                  <c:v>2.9267101224616598</c:v>
                </c:pt>
                <c:pt idx="3778">
                  <c:v>2.9274849993805101</c:v>
                </c:pt>
                <c:pt idx="3779">
                  <c:v>2.9282598762993501</c:v>
                </c:pt>
                <c:pt idx="3780">
                  <c:v>2.9290347532181902</c:v>
                </c:pt>
                <c:pt idx="3781">
                  <c:v>2.9298096301370302</c:v>
                </c:pt>
                <c:pt idx="3782">
                  <c:v>2.9305845070558698</c:v>
                </c:pt>
                <c:pt idx="3783">
                  <c:v>2.9313593839747099</c:v>
                </c:pt>
                <c:pt idx="3784">
                  <c:v>2.9321342608935499</c:v>
                </c:pt>
                <c:pt idx="3785">
                  <c:v>2.9329091378123899</c:v>
                </c:pt>
                <c:pt idx="3786">
                  <c:v>2.93368401473123</c:v>
                </c:pt>
                <c:pt idx="3787">
                  <c:v>2.93445889165007</c:v>
                </c:pt>
                <c:pt idx="3788">
                  <c:v>2.9352337685689101</c:v>
                </c:pt>
                <c:pt idx="3789">
                  <c:v>2.9360086454877501</c:v>
                </c:pt>
                <c:pt idx="3790">
                  <c:v>2.9367835224065901</c:v>
                </c:pt>
                <c:pt idx="3791">
                  <c:v>2.9375583993254399</c:v>
                </c:pt>
                <c:pt idx="3792">
                  <c:v>2.93833327624428</c:v>
                </c:pt>
                <c:pt idx="3793">
                  <c:v>2.93910815316312</c:v>
                </c:pt>
                <c:pt idx="3794">
                  <c:v>2.9398830300819601</c:v>
                </c:pt>
                <c:pt idx="3795">
                  <c:v>2.9406579070008001</c:v>
                </c:pt>
                <c:pt idx="3796">
                  <c:v>2.9414327839196401</c:v>
                </c:pt>
                <c:pt idx="3797">
                  <c:v>2.9422076608384802</c:v>
                </c:pt>
                <c:pt idx="3798">
                  <c:v>2.9429825377573202</c:v>
                </c:pt>
                <c:pt idx="3799">
                  <c:v>2.9437574146761598</c:v>
                </c:pt>
                <c:pt idx="3800">
                  <c:v>2.9445322915949999</c:v>
                </c:pt>
                <c:pt idx="3801">
                  <c:v>2.9453071685138399</c:v>
                </c:pt>
                <c:pt idx="3802">
                  <c:v>2.9460820454326799</c:v>
                </c:pt>
                <c:pt idx="3803">
                  <c:v>2.9468569223515302</c:v>
                </c:pt>
                <c:pt idx="3804">
                  <c:v>2.9476317992703698</c:v>
                </c:pt>
                <c:pt idx="3805">
                  <c:v>2.9484066761892098</c:v>
                </c:pt>
                <c:pt idx="3806">
                  <c:v>2.9491815531080499</c:v>
                </c:pt>
                <c:pt idx="3807">
                  <c:v>2.9499564300268899</c:v>
                </c:pt>
                <c:pt idx="3808">
                  <c:v>2.9507313069457299</c:v>
                </c:pt>
                <c:pt idx="3809">
                  <c:v>2.95150618386457</c:v>
                </c:pt>
                <c:pt idx="3810">
                  <c:v>2.95228106078341</c:v>
                </c:pt>
                <c:pt idx="3811">
                  <c:v>2.9530559377022501</c:v>
                </c:pt>
                <c:pt idx="3812">
                  <c:v>2.9538308146210901</c:v>
                </c:pt>
                <c:pt idx="3813">
                  <c:v>2.9546056915399301</c:v>
                </c:pt>
                <c:pt idx="3814">
                  <c:v>2.9553805684587702</c:v>
                </c:pt>
                <c:pt idx="3815">
                  <c:v>2.9561554453776102</c:v>
                </c:pt>
                <c:pt idx="3816">
                  <c:v>2.95693032229646</c:v>
                </c:pt>
                <c:pt idx="3817">
                  <c:v>2.9577051992153001</c:v>
                </c:pt>
                <c:pt idx="3818">
                  <c:v>2.9584800761341401</c:v>
                </c:pt>
                <c:pt idx="3819">
                  <c:v>2.9592549530529801</c:v>
                </c:pt>
                <c:pt idx="3820">
                  <c:v>2.9600298299718202</c:v>
                </c:pt>
                <c:pt idx="3821">
                  <c:v>2.9608047068906602</c:v>
                </c:pt>
                <c:pt idx="3822">
                  <c:v>2.9615795838094998</c:v>
                </c:pt>
                <c:pt idx="3823">
                  <c:v>2.9623544607283399</c:v>
                </c:pt>
                <c:pt idx="3824">
                  <c:v>2.9631293376471799</c:v>
                </c:pt>
                <c:pt idx="3825">
                  <c:v>2.9639042145660199</c:v>
                </c:pt>
                <c:pt idx="3826">
                  <c:v>2.96467909148486</c:v>
                </c:pt>
                <c:pt idx="3827">
                  <c:v>2.9654539684037</c:v>
                </c:pt>
                <c:pt idx="3828">
                  <c:v>2.9662288453225401</c:v>
                </c:pt>
                <c:pt idx="3829">
                  <c:v>2.9670037222413899</c:v>
                </c:pt>
                <c:pt idx="3830">
                  <c:v>2.9677785991602299</c:v>
                </c:pt>
                <c:pt idx="3831">
                  <c:v>2.9685534760790699</c:v>
                </c:pt>
                <c:pt idx="3832">
                  <c:v>2.96932835299791</c:v>
                </c:pt>
                <c:pt idx="3833">
                  <c:v>2.97010322991675</c:v>
                </c:pt>
                <c:pt idx="3834">
                  <c:v>2.9708781068355901</c:v>
                </c:pt>
                <c:pt idx="3835">
                  <c:v>2.9716529837544301</c:v>
                </c:pt>
                <c:pt idx="3836">
                  <c:v>2.9724278606732701</c:v>
                </c:pt>
                <c:pt idx="3837">
                  <c:v>2.9732027375921102</c:v>
                </c:pt>
                <c:pt idx="3838">
                  <c:v>2.9739776145109502</c:v>
                </c:pt>
                <c:pt idx="3839">
                  <c:v>2.9747524914297898</c:v>
                </c:pt>
                <c:pt idx="3840">
                  <c:v>2.9755273683486299</c:v>
                </c:pt>
                <c:pt idx="3841">
                  <c:v>2.9763022452674699</c:v>
                </c:pt>
                <c:pt idx="3842">
                  <c:v>2.9770771221863201</c:v>
                </c:pt>
                <c:pt idx="3843">
                  <c:v>2.9778519991051602</c:v>
                </c:pt>
                <c:pt idx="3844">
                  <c:v>2.9786268760239998</c:v>
                </c:pt>
                <c:pt idx="3845">
                  <c:v>2.9794017529428398</c:v>
                </c:pt>
                <c:pt idx="3846">
                  <c:v>2.9801766298616799</c:v>
                </c:pt>
                <c:pt idx="3847">
                  <c:v>2.9809515067805199</c:v>
                </c:pt>
                <c:pt idx="3848">
                  <c:v>2.9817263836993599</c:v>
                </c:pt>
                <c:pt idx="3849">
                  <c:v>2.9825012606182</c:v>
                </c:pt>
                <c:pt idx="3850">
                  <c:v>2.98327613753704</c:v>
                </c:pt>
                <c:pt idx="3851">
                  <c:v>2.9840510144558801</c:v>
                </c:pt>
                <c:pt idx="3852">
                  <c:v>2.9848258913747201</c:v>
                </c:pt>
                <c:pt idx="3853">
                  <c:v>2.9856007682935601</c:v>
                </c:pt>
                <c:pt idx="3854">
                  <c:v>2.9863756452124099</c:v>
                </c:pt>
                <c:pt idx="3855">
                  <c:v>2.98715052213125</c:v>
                </c:pt>
                <c:pt idx="3856">
                  <c:v>2.98792539905009</c:v>
                </c:pt>
                <c:pt idx="3857">
                  <c:v>2.9887002759689301</c:v>
                </c:pt>
                <c:pt idx="3858">
                  <c:v>2.9894751528877701</c:v>
                </c:pt>
                <c:pt idx="3859">
                  <c:v>2.9902500298066101</c:v>
                </c:pt>
                <c:pt idx="3860">
                  <c:v>2.9910249067254502</c:v>
                </c:pt>
                <c:pt idx="3861">
                  <c:v>2.9917997836442898</c:v>
                </c:pt>
                <c:pt idx="3862">
                  <c:v>2.9925746605631298</c:v>
                </c:pt>
                <c:pt idx="3863">
                  <c:v>2.9933495374819699</c:v>
                </c:pt>
                <c:pt idx="3864">
                  <c:v>2.9941244144008099</c:v>
                </c:pt>
                <c:pt idx="3865">
                  <c:v>2.9948992913196499</c:v>
                </c:pt>
                <c:pt idx="3866">
                  <c:v>2.99567416823849</c:v>
                </c:pt>
                <c:pt idx="3867">
                  <c:v>2.9964490451573398</c:v>
                </c:pt>
                <c:pt idx="3868">
                  <c:v>2.9972239220761798</c:v>
                </c:pt>
                <c:pt idx="3869">
                  <c:v>2.9979987989950199</c:v>
                </c:pt>
                <c:pt idx="3870">
                  <c:v>2.9987736759138599</c:v>
                </c:pt>
                <c:pt idx="3871">
                  <c:v>2.9995485528326999</c:v>
                </c:pt>
                <c:pt idx="3872">
                  <c:v>3.00032342975154</c:v>
                </c:pt>
                <c:pt idx="3873">
                  <c:v>3.00109830667038</c:v>
                </c:pt>
                <c:pt idx="3874">
                  <c:v>3.0018731835892201</c:v>
                </c:pt>
                <c:pt idx="3875">
                  <c:v>3.0026480605080601</c:v>
                </c:pt>
                <c:pt idx="3876">
                  <c:v>3.0034229374269001</c:v>
                </c:pt>
                <c:pt idx="3877">
                  <c:v>3.0041978143457402</c:v>
                </c:pt>
                <c:pt idx="3878">
                  <c:v>3.0049726912645802</c:v>
                </c:pt>
                <c:pt idx="3879">
                  <c:v>3.0057475681834198</c:v>
                </c:pt>
                <c:pt idx="3880">
                  <c:v>3.0065224451022701</c:v>
                </c:pt>
                <c:pt idx="3881">
                  <c:v>3.0072973220211101</c:v>
                </c:pt>
                <c:pt idx="3882">
                  <c:v>3.0080721989399501</c:v>
                </c:pt>
                <c:pt idx="3883">
                  <c:v>3.0088470758587902</c:v>
                </c:pt>
                <c:pt idx="3884">
                  <c:v>3.0096219527776298</c:v>
                </c:pt>
                <c:pt idx="3885">
                  <c:v>3.0103968296964698</c:v>
                </c:pt>
                <c:pt idx="3886">
                  <c:v>3.0111717066153099</c:v>
                </c:pt>
                <c:pt idx="3887">
                  <c:v>3.0119465835341499</c:v>
                </c:pt>
                <c:pt idx="3888">
                  <c:v>3.0127214604529899</c:v>
                </c:pt>
                <c:pt idx="3889">
                  <c:v>3.01349633737183</c:v>
                </c:pt>
                <c:pt idx="3890">
                  <c:v>3.01427121429067</c:v>
                </c:pt>
                <c:pt idx="3891">
                  <c:v>3.0150460912095101</c:v>
                </c:pt>
                <c:pt idx="3892">
                  <c:v>3.0158209681283599</c:v>
                </c:pt>
                <c:pt idx="3893">
                  <c:v>3.0165958450471999</c:v>
                </c:pt>
                <c:pt idx="3894">
                  <c:v>3.0173707219660399</c:v>
                </c:pt>
                <c:pt idx="3895">
                  <c:v>3.01814559888488</c:v>
                </c:pt>
                <c:pt idx="3896">
                  <c:v>3.01892047580372</c:v>
                </c:pt>
                <c:pt idx="3897">
                  <c:v>3.0196953527225601</c:v>
                </c:pt>
                <c:pt idx="3898">
                  <c:v>3.0204702296414001</c:v>
                </c:pt>
                <c:pt idx="3899">
                  <c:v>3.0212451065602401</c:v>
                </c:pt>
                <c:pt idx="3900">
                  <c:v>3.0220199834790802</c:v>
                </c:pt>
                <c:pt idx="3901">
                  <c:v>3.0227948603979198</c:v>
                </c:pt>
                <c:pt idx="3902">
                  <c:v>3.0235697373167598</c:v>
                </c:pt>
                <c:pt idx="3903">
                  <c:v>3.0243446142355999</c:v>
                </c:pt>
                <c:pt idx="3904">
                  <c:v>3.0251194911544399</c:v>
                </c:pt>
                <c:pt idx="3905">
                  <c:v>3.0258943680732902</c:v>
                </c:pt>
                <c:pt idx="3906">
                  <c:v>3.0266692449921302</c:v>
                </c:pt>
                <c:pt idx="3907">
                  <c:v>3.0274441219109698</c:v>
                </c:pt>
                <c:pt idx="3908">
                  <c:v>3.0282189988298098</c:v>
                </c:pt>
                <c:pt idx="3909">
                  <c:v>3.0289938757486499</c:v>
                </c:pt>
                <c:pt idx="3910">
                  <c:v>3.0297687526674899</c:v>
                </c:pt>
                <c:pt idx="3911">
                  <c:v>3.0305436295863299</c:v>
                </c:pt>
                <c:pt idx="3912">
                  <c:v>3.03131850650517</c:v>
                </c:pt>
                <c:pt idx="3913">
                  <c:v>3.03209338342401</c:v>
                </c:pt>
                <c:pt idx="3914">
                  <c:v>3.0328682603428501</c:v>
                </c:pt>
                <c:pt idx="3915">
                  <c:v>3.0336431372616901</c:v>
                </c:pt>
                <c:pt idx="3916">
                  <c:v>3.0344180141805301</c:v>
                </c:pt>
                <c:pt idx="3917">
                  <c:v>3.0351928910993702</c:v>
                </c:pt>
                <c:pt idx="3918">
                  <c:v>3.03596776801822</c:v>
                </c:pt>
                <c:pt idx="3919">
                  <c:v>3.03674264493706</c:v>
                </c:pt>
                <c:pt idx="3920">
                  <c:v>3.0375175218559001</c:v>
                </c:pt>
                <c:pt idx="3921">
                  <c:v>3.0382923987747401</c:v>
                </c:pt>
                <c:pt idx="3922">
                  <c:v>3.0390672756935802</c:v>
                </c:pt>
                <c:pt idx="3923">
                  <c:v>3.0398421526124202</c:v>
                </c:pt>
                <c:pt idx="3924">
                  <c:v>3.0406170295312598</c:v>
                </c:pt>
                <c:pt idx="3925">
                  <c:v>3.0413919064500998</c:v>
                </c:pt>
                <c:pt idx="3926">
                  <c:v>3.0421667833689399</c:v>
                </c:pt>
                <c:pt idx="3927">
                  <c:v>3.0429416602877799</c:v>
                </c:pt>
                <c:pt idx="3928">
                  <c:v>3.0437165372066199</c:v>
                </c:pt>
                <c:pt idx="3929">
                  <c:v>3.04449141412546</c:v>
                </c:pt>
                <c:pt idx="3930">
                  <c:v>3.0452662910443098</c:v>
                </c:pt>
                <c:pt idx="3931">
                  <c:v>3.0460411679631498</c:v>
                </c:pt>
                <c:pt idx="3932">
                  <c:v>3.0468160448819899</c:v>
                </c:pt>
                <c:pt idx="3933">
                  <c:v>3.0475909218008299</c:v>
                </c:pt>
                <c:pt idx="3934">
                  <c:v>3.04836579871967</c:v>
                </c:pt>
                <c:pt idx="3935">
                  <c:v>3.04914067563851</c:v>
                </c:pt>
                <c:pt idx="3936">
                  <c:v>3.04991555255735</c:v>
                </c:pt>
                <c:pt idx="3937">
                  <c:v>3.0506904294761901</c:v>
                </c:pt>
                <c:pt idx="3938">
                  <c:v>3.0514653063950301</c:v>
                </c:pt>
                <c:pt idx="3939">
                  <c:v>3.0522401833138701</c:v>
                </c:pt>
                <c:pt idx="3940">
                  <c:v>3.0530150602327102</c:v>
                </c:pt>
                <c:pt idx="3941">
                  <c:v>3.0537899371515498</c:v>
                </c:pt>
                <c:pt idx="3942">
                  <c:v>3.0545648140703898</c:v>
                </c:pt>
                <c:pt idx="3943">
                  <c:v>3.0553396909892401</c:v>
                </c:pt>
                <c:pt idx="3944">
                  <c:v>3.0561145679080801</c:v>
                </c:pt>
                <c:pt idx="3945">
                  <c:v>3.0568894448269202</c:v>
                </c:pt>
                <c:pt idx="3946">
                  <c:v>3.0576643217457602</c:v>
                </c:pt>
                <c:pt idx="3947">
                  <c:v>3.0584391986645998</c:v>
                </c:pt>
                <c:pt idx="3948">
                  <c:v>3.0592140755834398</c:v>
                </c:pt>
                <c:pt idx="3949">
                  <c:v>3.0599889525022799</c:v>
                </c:pt>
                <c:pt idx="3950">
                  <c:v>3.0607638294211199</c:v>
                </c:pt>
                <c:pt idx="3951">
                  <c:v>3.0615387063399599</c:v>
                </c:pt>
                <c:pt idx="3952">
                  <c:v>3.0623135832588</c:v>
                </c:pt>
                <c:pt idx="3953">
                  <c:v>3.06308846017764</c:v>
                </c:pt>
                <c:pt idx="3954">
                  <c:v>3.0638633370964801</c:v>
                </c:pt>
                <c:pt idx="3955">
                  <c:v>3.0646382140153299</c:v>
                </c:pt>
                <c:pt idx="3956">
                  <c:v>3.0654130909341699</c:v>
                </c:pt>
                <c:pt idx="3957">
                  <c:v>3.06618796785301</c:v>
                </c:pt>
                <c:pt idx="3958">
                  <c:v>3.06696284477185</c:v>
                </c:pt>
                <c:pt idx="3959">
                  <c:v>3.06773772169069</c:v>
                </c:pt>
                <c:pt idx="3960">
                  <c:v>3.0685125986095301</c:v>
                </c:pt>
                <c:pt idx="3961">
                  <c:v>3.0692874755283701</c:v>
                </c:pt>
                <c:pt idx="3962">
                  <c:v>3.0700623524472102</c:v>
                </c:pt>
                <c:pt idx="3963">
                  <c:v>3.0708372293660502</c:v>
                </c:pt>
                <c:pt idx="3964">
                  <c:v>3.0716121062848898</c:v>
                </c:pt>
                <c:pt idx="3965">
                  <c:v>3.0723869832037298</c:v>
                </c:pt>
                <c:pt idx="3966">
                  <c:v>3.0731618601225699</c:v>
                </c:pt>
                <c:pt idx="3967">
                  <c:v>3.0739367370414099</c:v>
                </c:pt>
                <c:pt idx="3968">
                  <c:v>3.0747116139602602</c:v>
                </c:pt>
                <c:pt idx="3969">
                  <c:v>3.0754864908791002</c:v>
                </c:pt>
                <c:pt idx="3970">
                  <c:v>3.0762613677979398</c:v>
                </c:pt>
                <c:pt idx="3971">
                  <c:v>3.0770362447167798</c:v>
                </c:pt>
                <c:pt idx="3972">
                  <c:v>3.0778111216356199</c:v>
                </c:pt>
                <c:pt idx="3973">
                  <c:v>3.0785859985544599</c:v>
                </c:pt>
                <c:pt idx="3974">
                  <c:v>3.0793608754733</c:v>
                </c:pt>
                <c:pt idx="3975">
                  <c:v>3.08013575239214</c:v>
                </c:pt>
                <c:pt idx="3976">
                  <c:v>3.08091062931098</c:v>
                </c:pt>
                <c:pt idx="3977">
                  <c:v>3.0816855062298201</c:v>
                </c:pt>
                <c:pt idx="3978">
                  <c:v>3.0824603831486601</c:v>
                </c:pt>
                <c:pt idx="3979">
                  <c:v>3.0832352600675001</c:v>
                </c:pt>
                <c:pt idx="3980">
                  <c:v>3.0840101369863402</c:v>
                </c:pt>
                <c:pt idx="3981">
                  <c:v>3.08478501390519</c:v>
                </c:pt>
                <c:pt idx="3982">
                  <c:v>3.08555989082403</c:v>
                </c:pt>
                <c:pt idx="3983">
                  <c:v>3.0863347677428701</c:v>
                </c:pt>
                <c:pt idx="3984">
                  <c:v>3.0871096446617101</c:v>
                </c:pt>
                <c:pt idx="3985">
                  <c:v>3.0878845215805502</c:v>
                </c:pt>
                <c:pt idx="3986">
                  <c:v>3.0886593984993902</c:v>
                </c:pt>
                <c:pt idx="3987">
                  <c:v>3.0894342754182298</c:v>
                </c:pt>
                <c:pt idx="3988">
                  <c:v>3.0902091523370698</c:v>
                </c:pt>
                <c:pt idx="3989">
                  <c:v>3.0909840292559099</c:v>
                </c:pt>
                <c:pt idx="3990">
                  <c:v>3.0917589061747499</c:v>
                </c:pt>
                <c:pt idx="3991">
                  <c:v>3.0925337830935899</c:v>
                </c:pt>
                <c:pt idx="3992">
                  <c:v>3.09330866001243</c:v>
                </c:pt>
                <c:pt idx="3993">
                  <c:v>3.0940835369312798</c:v>
                </c:pt>
                <c:pt idx="3994">
                  <c:v>3.0948584138501198</c:v>
                </c:pt>
                <c:pt idx="3995">
                  <c:v>3.0956332907689599</c:v>
                </c:pt>
                <c:pt idx="3996">
                  <c:v>3.0964081676877999</c:v>
                </c:pt>
                <c:pt idx="3997">
                  <c:v>3.09718304460664</c:v>
                </c:pt>
                <c:pt idx="3998">
                  <c:v>3.09795792152548</c:v>
                </c:pt>
                <c:pt idx="3999">
                  <c:v>3.09873279844432</c:v>
                </c:pt>
                <c:pt idx="4000">
                  <c:v>3.0995076753631601</c:v>
                </c:pt>
                <c:pt idx="4001">
                  <c:v>3.1002825522820001</c:v>
                </c:pt>
                <c:pt idx="4002">
                  <c:v>3.1010574292008402</c:v>
                </c:pt>
                <c:pt idx="4003">
                  <c:v>3.1018323061196802</c:v>
                </c:pt>
                <c:pt idx="4004">
                  <c:v>3.1026071830385198</c:v>
                </c:pt>
                <c:pt idx="4005">
                  <c:v>3.1033820599573598</c:v>
                </c:pt>
                <c:pt idx="4006">
                  <c:v>3.1041569368762101</c:v>
                </c:pt>
                <c:pt idx="4007">
                  <c:v>3.1049318137950501</c:v>
                </c:pt>
                <c:pt idx="4008">
                  <c:v>3.1057066907138902</c:v>
                </c:pt>
                <c:pt idx="4009">
                  <c:v>3.1064815676327302</c:v>
                </c:pt>
                <c:pt idx="4010">
                  <c:v>3.1072564445515698</c:v>
                </c:pt>
                <c:pt idx="4011">
                  <c:v>3.1080313214704098</c:v>
                </c:pt>
                <c:pt idx="4012">
                  <c:v>3.1088061983892499</c:v>
                </c:pt>
                <c:pt idx="4013">
                  <c:v>3.1095810753080899</c:v>
                </c:pt>
                <c:pt idx="4014">
                  <c:v>3.11035595222693</c:v>
                </c:pt>
                <c:pt idx="4015">
                  <c:v>3.11113082914577</c:v>
                </c:pt>
                <c:pt idx="4016">
                  <c:v>3.11190570606461</c:v>
                </c:pt>
                <c:pt idx="4017">
                  <c:v>3.1126805829834501</c:v>
                </c:pt>
                <c:pt idx="4018">
                  <c:v>3.1134554599022901</c:v>
                </c:pt>
                <c:pt idx="4019">
                  <c:v>3.1142303368211399</c:v>
                </c:pt>
                <c:pt idx="4020">
                  <c:v>3.11500521373998</c:v>
                </c:pt>
                <c:pt idx="4021">
                  <c:v>3.11578009065882</c:v>
                </c:pt>
                <c:pt idx="4022">
                  <c:v>3.11655496757766</c:v>
                </c:pt>
                <c:pt idx="4023">
                  <c:v>3.1173298444965001</c:v>
                </c:pt>
                <c:pt idx="4024">
                  <c:v>3.1181047214153401</c:v>
                </c:pt>
                <c:pt idx="4025">
                  <c:v>3.1188795983341802</c:v>
                </c:pt>
                <c:pt idx="4026">
                  <c:v>3.1196544752530202</c:v>
                </c:pt>
                <c:pt idx="4027">
                  <c:v>3.1204293521718598</c:v>
                </c:pt>
                <c:pt idx="4028">
                  <c:v>3.1212042290906998</c:v>
                </c:pt>
                <c:pt idx="4029">
                  <c:v>3.1219791060095399</c:v>
                </c:pt>
                <c:pt idx="4030">
                  <c:v>3.1227539829283799</c:v>
                </c:pt>
                <c:pt idx="4031">
                  <c:v>3.1235288598472302</c:v>
                </c:pt>
                <c:pt idx="4032">
                  <c:v>3.1243037367660702</c:v>
                </c:pt>
                <c:pt idx="4033">
                  <c:v>3.1250786136849098</c:v>
                </c:pt>
                <c:pt idx="4034">
                  <c:v>3.1258534906037498</c:v>
                </c:pt>
                <c:pt idx="4035">
                  <c:v>3.1266283675225899</c:v>
                </c:pt>
                <c:pt idx="4036">
                  <c:v>3.1274032444414299</c:v>
                </c:pt>
                <c:pt idx="4037">
                  <c:v>3.12817812136027</c:v>
                </c:pt>
                <c:pt idx="4038">
                  <c:v>3.12895299827911</c:v>
                </c:pt>
                <c:pt idx="4039">
                  <c:v>3.12972787519795</c:v>
                </c:pt>
                <c:pt idx="4040">
                  <c:v>3.1305027521167901</c:v>
                </c:pt>
                <c:pt idx="4041">
                  <c:v>3.1312776290356301</c:v>
                </c:pt>
                <c:pt idx="4042">
                  <c:v>3.1320525059544702</c:v>
                </c:pt>
                <c:pt idx="4043">
                  <c:v>3.1328273828733102</c:v>
                </c:pt>
                <c:pt idx="4044">
                  <c:v>3.13360225979216</c:v>
                </c:pt>
                <c:pt idx="4045">
                  <c:v>3.134377136711</c:v>
                </c:pt>
                <c:pt idx="4046">
                  <c:v>3.1351520136298401</c:v>
                </c:pt>
                <c:pt idx="4047">
                  <c:v>3.1359268905486801</c:v>
                </c:pt>
                <c:pt idx="4048">
                  <c:v>3.1367017674675202</c:v>
                </c:pt>
                <c:pt idx="4049">
                  <c:v>3.1374766443863602</c:v>
                </c:pt>
                <c:pt idx="4050">
                  <c:v>3.1382515213051998</c:v>
                </c:pt>
                <c:pt idx="4051">
                  <c:v>3.1390263982240398</c:v>
                </c:pt>
                <c:pt idx="4052">
                  <c:v>3.1398012751428799</c:v>
                </c:pt>
                <c:pt idx="4053">
                  <c:v>3.1405761520617199</c:v>
                </c:pt>
                <c:pt idx="4054">
                  <c:v>3.14135102898056</c:v>
                </c:pt>
                <c:pt idx="4055">
                  <c:v>3.1421259058994</c:v>
                </c:pt>
                <c:pt idx="4056">
                  <c:v>3.14290078281824</c:v>
                </c:pt>
                <c:pt idx="4057">
                  <c:v>3.1436756597370898</c:v>
                </c:pt>
                <c:pt idx="4058">
                  <c:v>3.1444505366559299</c:v>
                </c:pt>
                <c:pt idx="4059">
                  <c:v>3.1452254135747699</c:v>
                </c:pt>
                <c:pt idx="4060">
                  <c:v>3.14600029049361</c:v>
                </c:pt>
                <c:pt idx="4061">
                  <c:v>3.14677516741245</c:v>
                </c:pt>
                <c:pt idx="4062">
                  <c:v>3.14755004433129</c:v>
                </c:pt>
                <c:pt idx="4063">
                  <c:v>3.1483249212501301</c:v>
                </c:pt>
                <c:pt idx="4064">
                  <c:v>3.1490997981689701</c:v>
                </c:pt>
                <c:pt idx="4065">
                  <c:v>3.1498746750878102</c:v>
                </c:pt>
                <c:pt idx="4066">
                  <c:v>3.1506495520066502</c:v>
                </c:pt>
                <c:pt idx="4067">
                  <c:v>3.1514244289254898</c:v>
                </c:pt>
                <c:pt idx="4068">
                  <c:v>3.1521993058443298</c:v>
                </c:pt>
                <c:pt idx="4069">
                  <c:v>3.1529741827631699</c:v>
                </c:pt>
                <c:pt idx="4070">
                  <c:v>3.1537490596820201</c:v>
                </c:pt>
                <c:pt idx="4071">
                  <c:v>3.1545239366008602</c:v>
                </c:pt>
                <c:pt idx="4072">
                  <c:v>3.1552988135197002</c:v>
                </c:pt>
                <c:pt idx="4073">
                  <c:v>3.1560736904385398</c:v>
                </c:pt>
                <c:pt idx="4074">
                  <c:v>3.1568485673573798</c:v>
                </c:pt>
                <c:pt idx="4075">
                  <c:v>3.1576234442762199</c:v>
                </c:pt>
                <c:pt idx="4076">
                  <c:v>3.1583983211950599</c:v>
                </c:pt>
                <c:pt idx="4077">
                  <c:v>3.1591731981139</c:v>
                </c:pt>
                <c:pt idx="4078">
                  <c:v>3.15994807503274</c:v>
                </c:pt>
                <c:pt idx="4079">
                  <c:v>3.16072295195158</c:v>
                </c:pt>
                <c:pt idx="4080">
                  <c:v>3.1614978288704201</c:v>
                </c:pt>
                <c:pt idx="4081">
                  <c:v>3.1622727057892601</c:v>
                </c:pt>
                <c:pt idx="4082">
                  <c:v>3.1630475827081099</c:v>
                </c:pt>
                <c:pt idx="4083">
                  <c:v>3.16382245962695</c:v>
                </c:pt>
                <c:pt idx="4084">
                  <c:v>3.16459733654579</c:v>
                </c:pt>
                <c:pt idx="4085">
                  <c:v>3.16537221346463</c:v>
                </c:pt>
                <c:pt idx="4086">
                  <c:v>3.1661470903834701</c:v>
                </c:pt>
                <c:pt idx="4087">
                  <c:v>3.1669219673023101</c:v>
                </c:pt>
                <c:pt idx="4088">
                  <c:v>3.1676968442211502</c:v>
                </c:pt>
                <c:pt idx="4089">
                  <c:v>3.1684717211399902</c:v>
                </c:pt>
                <c:pt idx="4090">
                  <c:v>3.1692465980588298</c:v>
                </c:pt>
                <c:pt idx="4091">
                  <c:v>3.1700214749776698</c:v>
                </c:pt>
                <c:pt idx="4092">
                  <c:v>3.1707963518965099</c:v>
                </c:pt>
                <c:pt idx="4093">
                  <c:v>3.1715712288153499</c:v>
                </c:pt>
                <c:pt idx="4094">
                  <c:v>3.1723461057342002</c:v>
                </c:pt>
                <c:pt idx="4095">
                  <c:v>3.1731209826530402</c:v>
                </c:pt>
                <c:pt idx="4096">
                  <c:v>3.1738958595718798</c:v>
                </c:pt>
                <c:pt idx="4097">
                  <c:v>3.1746707364907198</c:v>
                </c:pt>
                <c:pt idx="4098">
                  <c:v>3.1754456134095599</c:v>
                </c:pt>
                <c:pt idx="4099">
                  <c:v>3.1762204903283999</c:v>
                </c:pt>
                <c:pt idx="4100">
                  <c:v>3.17699536724724</c:v>
                </c:pt>
                <c:pt idx="4101">
                  <c:v>3.17777024416608</c:v>
                </c:pt>
                <c:pt idx="4102">
                  <c:v>3.17854512108492</c:v>
                </c:pt>
                <c:pt idx="4103">
                  <c:v>3.1793199980037601</c:v>
                </c:pt>
                <c:pt idx="4104">
                  <c:v>3.1800948749226001</c:v>
                </c:pt>
                <c:pt idx="4105">
                  <c:v>3.1808697518414402</c:v>
                </c:pt>
                <c:pt idx="4106">
                  <c:v>3.1816446287602802</c:v>
                </c:pt>
                <c:pt idx="4107">
                  <c:v>3.18241950567913</c:v>
                </c:pt>
                <c:pt idx="4108">
                  <c:v>3.1831943825979701</c:v>
                </c:pt>
                <c:pt idx="4109">
                  <c:v>3.1839692595168101</c:v>
                </c:pt>
                <c:pt idx="4110">
                  <c:v>3.1847441364356501</c:v>
                </c:pt>
                <c:pt idx="4111">
                  <c:v>3.1855190133544902</c:v>
                </c:pt>
                <c:pt idx="4112">
                  <c:v>3.1862938902733302</c:v>
                </c:pt>
                <c:pt idx="4113">
                  <c:v>3.1870687671921698</c:v>
                </c:pt>
                <c:pt idx="4114">
                  <c:v>3.1878436441110098</c:v>
                </c:pt>
                <c:pt idx="4115">
                  <c:v>3.1886185210298499</c:v>
                </c:pt>
                <c:pt idx="4116">
                  <c:v>3.1893933979486899</c:v>
                </c:pt>
                <c:pt idx="4117">
                  <c:v>3.19016827486753</c:v>
                </c:pt>
                <c:pt idx="4118">
                  <c:v>3.19094315178637</c:v>
                </c:pt>
                <c:pt idx="4119">
                  <c:v>3.19171802870521</c:v>
                </c:pt>
                <c:pt idx="4120">
                  <c:v>3.1924929056240599</c:v>
                </c:pt>
                <c:pt idx="4121">
                  <c:v>3.1932677825428999</c:v>
                </c:pt>
                <c:pt idx="4122">
                  <c:v>3.1940426594617399</c:v>
                </c:pt>
                <c:pt idx="4123">
                  <c:v>3.19481753638058</c:v>
                </c:pt>
                <c:pt idx="4124">
                  <c:v>3.19559241329942</c:v>
                </c:pt>
                <c:pt idx="4125">
                  <c:v>3.19636729021826</c:v>
                </c:pt>
                <c:pt idx="4126">
                  <c:v>3.1971421671371001</c:v>
                </c:pt>
                <c:pt idx="4127">
                  <c:v>3.1979170440559401</c:v>
                </c:pt>
                <c:pt idx="4128">
                  <c:v>3.1986919209747802</c:v>
                </c:pt>
                <c:pt idx="4129">
                  <c:v>3.1994667978936202</c:v>
                </c:pt>
                <c:pt idx="4130">
                  <c:v>3.2002416748124598</c:v>
                </c:pt>
                <c:pt idx="4131">
                  <c:v>3.2010165517312998</c:v>
                </c:pt>
                <c:pt idx="4132">
                  <c:v>3.2017914286501399</c:v>
                </c:pt>
                <c:pt idx="4133">
                  <c:v>3.2025663055689901</c:v>
                </c:pt>
                <c:pt idx="4134">
                  <c:v>3.2033411824878302</c:v>
                </c:pt>
                <c:pt idx="4135">
                  <c:v>3.2041160594066702</c:v>
                </c:pt>
                <c:pt idx="4136">
                  <c:v>3.2048909363255098</c:v>
                </c:pt>
                <c:pt idx="4137">
                  <c:v>3.2056658132443498</c:v>
                </c:pt>
                <c:pt idx="4138">
                  <c:v>3.2064406901631899</c:v>
                </c:pt>
                <c:pt idx="4139">
                  <c:v>3.2072155670820299</c:v>
                </c:pt>
                <c:pt idx="4140">
                  <c:v>3.20799044400087</c:v>
                </c:pt>
                <c:pt idx="4141">
                  <c:v>3.20876532091971</c:v>
                </c:pt>
                <c:pt idx="4142">
                  <c:v>3.20954019783855</c:v>
                </c:pt>
                <c:pt idx="4143">
                  <c:v>3.2103150747573901</c:v>
                </c:pt>
                <c:pt idx="4144">
                  <c:v>3.2110899516762301</c:v>
                </c:pt>
                <c:pt idx="4145">
                  <c:v>3.2118648285950799</c:v>
                </c:pt>
                <c:pt idx="4146">
                  <c:v>3.21263970551392</c:v>
                </c:pt>
                <c:pt idx="4147">
                  <c:v>3.21341458243276</c:v>
                </c:pt>
                <c:pt idx="4148">
                  <c:v>3.2141894593516001</c:v>
                </c:pt>
                <c:pt idx="4149">
                  <c:v>3.2149643362704401</c:v>
                </c:pt>
                <c:pt idx="4150">
                  <c:v>3.2157392131892801</c:v>
                </c:pt>
                <c:pt idx="4151">
                  <c:v>3.2165140901081202</c:v>
                </c:pt>
                <c:pt idx="4152">
                  <c:v>3.2172889670269602</c:v>
                </c:pt>
                <c:pt idx="4153">
                  <c:v>3.2180638439457998</c:v>
                </c:pt>
                <c:pt idx="4154">
                  <c:v>3.2188387208646398</c:v>
                </c:pt>
                <c:pt idx="4155">
                  <c:v>3.2196135977834799</c:v>
                </c:pt>
                <c:pt idx="4156">
                  <c:v>3.2203884747023199</c:v>
                </c:pt>
                <c:pt idx="4157">
                  <c:v>3.22116335162116</c:v>
                </c:pt>
                <c:pt idx="4158">
                  <c:v>3.2219382285400102</c:v>
                </c:pt>
                <c:pt idx="4159">
                  <c:v>3.2227131054588498</c:v>
                </c:pt>
                <c:pt idx="4160">
                  <c:v>3.2234879823776899</c:v>
                </c:pt>
                <c:pt idx="4161">
                  <c:v>3.2242628592965299</c:v>
                </c:pt>
                <c:pt idx="4162">
                  <c:v>3.2250377362153699</c:v>
                </c:pt>
                <c:pt idx="4163">
                  <c:v>3.22581261313421</c:v>
                </c:pt>
                <c:pt idx="4164">
                  <c:v>3.22658749005305</c:v>
                </c:pt>
                <c:pt idx="4165">
                  <c:v>3.2273623669718901</c:v>
                </c:pt>
                <c:pt idx="4166">
                  <c:v>3.2281372438907301</c:v>
                </c:pt>
                <c:pt idx="4167">
                  <c:v>3.2289121208095701</c:v>
                </c:pt>
                <c:pt idx="4168">
                  <c:v>3.2296869977284102</c:v>
                </c:pt>
                <c:pt idx="4169">
                  <c:v>3.2304618746472502</c:v>
                </c:pt>
                <c:pt idx="4170">
                  <c:v>3.2312367515660898</c:v>
                </c:pt>
                <c:pt idx="4171">
                  <c:v>3.2320116284849401</c:v>
                </c:pt>
                <c:pt idx="4172">
                  <c:v>3.2327865054037801</c:v>
                </c:pt>
                <c:pt idx="4173">
                  <c:v>3.2335613823226201</c:v>
                </c:pt>
                <c:pt idx="4174">
                  <c:v>3.2343362592414602</c:v>
                </c:pt>
                <c:pt idx="4175">
                  <c:v>3.2351111361603002</c:v>
                </c:pt>
                <c:pt idx="4176">
                  <c:v>3.2358860130791398</c:v>
                </c:pt>
                <c:pt idx="4177">
                  <c:v>3.2366608899979799</c:v>
                </c:pt>
                <c:pt idx="4178">
                  <c:v>3.2374357669168199</c:v>
                </c:pt>
                <c:pt idx="4179">
                  <c:v>3.2382106438356599</c:v>
                </c:pt>
                <c:pt idx="4180">
                  <c:v>3.2389855207545</c:v>
                </c:pt>
                <c:pt idx="4181">
                  <c:v>3.23976039767334</c:v>
                </c:pt>
                <c:pt idx="4182">
                  <c:v>3.24053527459218</c:v>
                </c:pt>
                <c:pt idx="4183">
                  <c:v>3.2413101515110299</c:v>
                </c:pt>
                <c:pt idx="4184">
                  <c:v>3.2420850284298699</c:v>
                </c:pt>
                <c:pt idx="4185">
                  <c:v>3.2428599053487099</c:v>
                </c:pt>
                <c:pt idx="4186">
                  <c:v>3.24363478226755</c:v>
                </c:pt>
                <c:pt idx="4187">
                  <c:v>3.24440965918639</c:v>
                </c:pt>
                <c:pt idx="4188">
                  <c:v>3.2451845361052301</c:v>
                </c:pt>
                <c:pt idx="4189">
                  <c:v>3.2459594130240701</c:v>
                </c:pt>
                <c:pt idx="4190">
                  <c:v>3.2467342899429101</c:v>
                </c:pt>
                <c:pt idx="4191">
                  <c:v>3.2475091668617502</c:v>
                </c:pt>
                <c:pt idx="4192">
                  <c:v>3.2482840437805902</c:v>
                </c:pt>
                <c:pt idx="4193">
                  <c:v>3.2490589206994298</c:v>
                </c:pt>
                <c:pt idx="4194">
                  <c:v>3.2498337976182698</c:v>
                </c:pt>
                <c:pt idx="4195">
                  <c:v>3.2506086745371099</c:v>
                </c:pt>
                <c:pt idx="4196">
                  <c:v>3.2513835514559601</c:v>
                </c:pt>
                <c:pt idx="4197">
                  <c:v>3.2521584283748002</c:v>
                </c:pt>
                <c:pt idx="4198">
                  <c:v>3.2529333052936402</c:v>
                </c:pt>
                <c:pt idx="4199">
                  <c:v>3.2537081822124798</c:v>
                </c:pt>
                <c:pt idx="4200">
                  <c:v>3.2544830591313199</c:v>
                </c:pt>
                <c:pt idx="4201">
                  <c:v>3.2552579360501599</c:v>
                </c:pt>
                <c:pt idx="4202">
                  <c:v>3.2560328129689999</c:v>
                </c:pt>
                <c:pt idx="4203">
                  <c:v>3.25680768988784</c:v>
                </c:pt>
                <c:pt idx="4204">
                  <c:v>3.25758256680668</c:v>
                </c:pt>
                <c:pt idx="4205">
                  <c:v>3.2583574437255201</c:v>
                </c:pt>
                <c:pt idx="4206">
                  <c:v>3.2591323206443601</c:v>
                </c:pt>
                <c:pt idx="4207">
                  <c:v>3.2599071975632001</c:v>
                </c:pt>
                <c:pt idx="4208">
                  <c:v>3.2606820744820402</c:v>
                </c:pt>
                <c:pt idx="4209">
                  <c:v>3.26145695140089</c:v>
                </c:pt>
                <c:pt idx="4210">
                  <c:v>3.26223182831973</c:v>
                </c:pt>
                <c:pt idx="4211">
                  <c:v>3.2630067052385701</c:v>
                </c:pt>
                <c:pt idx="4212">
                  <c:v>3.2637815821574101</c:v>
                </c:pt>
                <c:pt idx="4213">
                  <c:v>3.2645564590762501</c:v>
                </c:pt>
                <c:pt idx="4214">
                  <c:v>3.2653313359950902</c:v>
                </c:pt>
                <c:pt idx="4215">
                  <c:v>3.2661062129139302</c:v>
                </c:pt>
                <c:pt idx="4216">
                  <c:v>3.2668810898327698</c:v>
                </c:pt>
                <c:pt idx="4217">
                  <c:v>3.2676559667516099</c:v>
                </c:pt>
                <c:pt idx="4218">
                  <c:v>3.2684308436704499</c:v>
                </c:pt>
                <c:pt idx="4219">
                  <c:v>3.2692057205892899</c:v>
                </c:pt>
                <c:pt idx="4220">
                  <c:v>3.26998059750813</c:v>
                </c:pt>
                <c:pt idx="4221">
                  <c:v>3.2707554744269798</c:v>
                </c:pt>
                <c:pt idx="4222">
                  <c:v>3.2715303513458198</c:v>
                </c:pt>
                <c:pt idx="4223">
                  <c:v>3.2723052282646599</c:v>
                </c:pt>
                <c:pt idx="4224">
                  <c:v>3.2730801051834999</c:v>
                </c:pt>
                <c:pt idx="4225">
                  <c:v>3.2738549821023399</c:v>
                </c:pt>
                <c:pt idx="4226">
                  <c:v>3.27462985902118</c:v>
                </c:pt>
                <c:pt idx="4227">
                  <c:v>3.27540473594002</c:v>
                </c:pt>
                <c:pt idx="4228">
                  <c:v>3.2761796128588601</c:v>
                </c:pt>
                <c:pt idx="4229">
                  <c:v>3.2769544897777001</c:v>
                </c:pt>
                <c:pt idx="4230">
                  <c:v>3.2777293666965401</c:v>
                </c:pt>
                <c:pt idx="4231">
                  <c:v>3.2785042436153802</c:v>
                </c:pt>
                <c:pt idx="4232">
                  <c:v>3.2792791205342202</c:v>
                </c:pt>
                <c:pt idx="4233">
                  <c:v>3.2800539974530598</c:v>
                </c:pt>
                <c:pt idx="4234">
                  <c:v>3.2808288743719101</c:v>
                </c:pt>
                <c:pt idx="4235">
                  <c:v>3.2816037512907501</c:v>
                </c:pt>
                <c:pt idx="4236">
                  <c:v>3.2823786282095901</c:v>
                </c:pt>
                <c:pt idx="4237">
                  <c:v>3.2831535051284302</c:v>
                </c:pt>
                <c:pt idx="4238">
                  <c:v>3.2839283820472698</c:v>
                </c:pt>
                <c:pt idx="4239">
                  <c:v>3.2847032589661098</c:v>
                </c:pt>
                <c:pt idx="4240">
                  <c:v>3.2854781358849499</c:v>
                </c:pt>
                <c:pt idx="4241">
                  <c:v>3.2862530128037899</c:v>
                </c:pt>
                <c:pt idx="4242">
                  <c:v>3.2870278897226299</c:v>
                </c:pt>
                <c:pt idx="4243">
                  <c:v>3.28780276664147</c:v>
                </c:pt>
                <c:pt idx="4244">
                  <c:v>3.28857764356031</c:v>
                </c:pt>
                <c:pt idx="4245">
                  <c:v>3.2893525204791501</c:v>
                </c:pt>
                <c:pt idx="4246">
                  <c:v>3.2901273973979999</c:v>
                </c:pt>
                <c:pt idx="4247">
                  <c:v>3.2909022743168399</c:v>
                </c:pt>
                <c:pt idx="4248">
                  <c:v>3.2916771512356799</c:v>
                </c:pt>
                <c:pt idx="4249">
                  <c:v>3.29245202815452</c:v>
                </c:pt>
                <c:pt idx="4250">
                  <c:v>3.29322690507336</c:v>
                </c:pt>
                <c:pt idx="4251">
                  <c:v>3.2940017819922001</c:v>
                </c:pt>
                <c:pt idx="4252">
                  <c:v>3.2947766589110401</c:v>
                </c:pt>
                <c:pt idx="4253">
                  <c:v>3.2955515358298801</c:v>
                </c:pt>
                <c:pt idx="4254">
                  <c:v>3.2963264127487202</c:v>
                </c:pt>
                <c:pt idx="4255">
                  <c:v>3.2971012896675602</c:v>
                </c:pt>
                <c:pt idx="4256">
                  <c:v>3.2978761665863998</c:v>
                </c:pt>
                <c:pt idx="4257">
                  <c:v>3.2986510435052399</c:v>
                </c:pt>
                <c:pt idx="4258">
                  <c:v>3.2994259204240799</c:v>
                </c:pt>
                <c:pt idx="4259">
                  <c:v>3.3002007973429301</c:v>
                </c:pt>
                <c:pt idx="4260">
                  <c:v>3.3009756742617702</c:v>
                </c:pt>
                <c:pt idx="4261">
                  <c:v>3.3017505511806098</c:v>
                </c:pt>
                <c:pt idx="4262">
                  <c:v>3.3025254280994498</c:v>
                </c:pt>
                <c:pt idx="4263">
                  <c:v>3.3033003050182899</c:v>
                </c:pt>
                <c:pt idx="4264">
                  <c:v>3.3040751819371299</c:v>
                </c:pt>
                <c:pt idx="4265">
                  <c:v>3.3048500588559699</c:v>
                </c:pt>
                <c:pt idx="4266">
                  <c:v>3.30562493577481</c:v>
                </c:pt>
                <c:pt idx="4267">
                  <c:v>3.30639981269365</c:v>
                </c:pt>
                <c:pt idx="4268">
                  <c:v>3.3071746896124901</c:v>
                </c:pt>
                <c:pt idx="4269">
                  <c:v>3.3079495665313301</c:v>
                </c:pt>
                <c:pt idx="4270">
                  <c:v>3.3087244434501701</c:v>
                </c:pt>
                <c:pt idx="4271">
                  <c:v>3.3094993203690102</c:v>
                </c:pt>
                <c:pt idx="4272">
                  <c:v>3.31027419728786</c:v>
                </c:pt>
                <c:pt idx="4273">
                  <c:v>3.3110490742067</c:v>
                </c:pt>
                <c:pt idx="4274">
                  <c:v>3.3118239511255401</c:v>
                </c:pt>
                <c:pt idx="4275">
                  <c:v>3.3125988280443801</c:v>
                </c:pt>
                <c:pt idx="4276">
                  <c:v>3.3133737049632201</c:v>
                </c:pt>
                <c:pt idx="4277">
                  <c:v>3.3141485818820602</c:v>
                </c:pt>
                <c:pt idx="4278">
                  <c:v>3.3149234588008998</c:v>
                </c:pt>
                <c:pt idx="4279">
                  <c:v>3.3156983357197398</c:v>
                </c:pt>
                <c:pt idx="4280">
                  <c:v>3.3164732126385799</c:v>
                </c:pt>
                <c:pt idx="4281">
                  <c:v>3.3172480895574199</c:v>
                </c:pt>
                <c:pt idx="4282">
                  <c:v>3.3180229664762599</c:v>
                </c:pt>
                <c:pt idx="4283">
                  <c:v>3.3187978433951</c:v>
                </c:pt>
                <c:pt idx="4284">
                  <c:v>3.3195727203139498</c:v>
                </c:pt>
                <c:pt idx="4285">
                  <c:v>3.3203475972327898</c:v>
                </c:pt>
                <c:pt idx="4286">
                  <c:v>3.3211224741516299</c:v>
                </c:pt>
                <c:pt idx="4287">
                  <c:v>3.3218973510704699</c:v>
                </c:pt>
                <c:pt idx="4288">
                  <c:v>3.3226722279893099</c:v>
                </c:pt>
                <c:pt idx="4289">
                  <c:v>3.32344710490815</c:v>
                </c:pt>
                <c:pt idx="4290">
                  <c:v>3.32422198182699</c:v>
                </c:pt>
                <c:pt idx="4291">
                  <c:v>3.3249968587458301</c:v>
                </c:pt>
                <c:pt idx="4292">
                  <c:v>3.3257717356646701</c:v>
                </c:pt>
                <c:pt idx="4293">
                  <c:v>3.3265466125835101</c:v>
                </c:pt>
                <c:pt idx="4294">
                  <c:v>3.3273214895023502</c:v>
                </c:pt>
                <c:pt idx="4295">
                  <c:v>3.3280963664211898</c:v>
                </c:pt>
                <c:pt idx="4296">
                  <c:v>3.3288712433400298</c:v>
                </c:pt>
                <c:pt idx="4297">
                  <c:v>3.3296461202588801</c:v>
                </c:pt>
                <c:pt idx="4298">
                  <c:v>3.3304209971777201</c:v>
                </c:pt>
                <c:pt idx="4299">
                  <c:v>3.3311958740965601</c:v>
                </c:pt>
                <c:pt idx="4300">
                  <c:v>3.3319707510154002</c:v>
                </c:pt>
                <c:pt idx="4301">
                  <c:v>3.3327456279342398</c:v>
                </c:pt>
                <c:pt idx="4302">
                  <c:v>3.3335205048530798</c:v>
                </c:pt>
                <c:pt idx="4303">
                  <c:v>3.3342953817719199</c:v>
                </c:pt>
                <c:pt idx="4304">
                  <c:v>3.3350702586907599</c:v>
                </c:pt>
                <c:pt idx="4305">
                  <c:v>3.3358451356095999</c:v>
                </c:pt>
                <c:pt idx="4306">
                  <c:v>3.33662001252844</c:v>
                </c:pt>
                <c:pt idx="4307">
                  <c:v>3.33739488944728</c:v>
                </c:pt>
                <c:pt idx="4308">
                  <c:v>3.3381697663661201</c:v>
                </c:pt>
                <c:pt idx="4309">
                  <c:v>3.3389446432849601</c:v>
                </c:pt>
                <c:pt idx="4310">
                  <c:v>3.3397195202038099</c:v>
                </c:pt>
                <c:pt idx="4311">
                  <c:v>3.3404943971226499</c:v>
                </c:pt>
                <c:pt idx="4312">
                  <c:v>3.34126927404149</c:v>
                </c:pt>
                <c:pt idx="4313">
                  <c:v>3.34204415096033</c:v>
                </c:pt>
                <c:pt idx="4314">
                  <c:v>3.3428190278791701</c:v>
                </c:pt>
                <c:pt idx="4315">
                  <c:v>3.3435939047980101</c:v>
                </c:pt>
                <c:pt idx="4316">
                  <c:v>3.3443687817168501</c:v>
                </c:pt>
                <c:pt idx="4317">
                  <c:v>3.3451436586356902</c:v>
                </c:pt>
                <c:pt idx="4318">
                  <c:v>3.3459185355545298</c:v>
                </c:pt>
                <c:pt idx="4319">
                  <c:v>3.3466934124733698</c:v>
                </c:pt>
                <c:pt idx="4320">
                  <c:v>3.3474682893922099</c:v>
                </c:pt>
                <c:pt idx="4321">
                  <c:v>3.3482431663110499</c:v>
                </c:pt>
                <c:pt idx="4322">
                  <c:v>3.3490180432299002</c:v>
                </c:pt>
                <c:pt idx="4323">
                  <c:v>3.3497929201487402</c:v>
                </c:pt>
                <c:pt idx="4324">
                  <c:v>3.3505677970675798</c:v>
                </c:pt>
                <c:pt idx="4325">
                  <c:v>3.3513426739864198</c:v>
                </c:pt>
                <c:pt idx="4326">
                  <c:v>3.3521175509052599</c:v>
                </c:pt>
                <c:pt idx="4327">
                  <c:v>3.3528924278240999</c:v>
                </c:pt>
                <c:pt idx="4328">
                  <c:v>3.3536673047429399</c:v>
                </c:pt>
                <c:pt idx="4329">
                  <c:v>3.35444218166178</c:v>
                </c:pt>
                <c:pt idx="4330">
                  <c:v>3.35521705858062</c:v>
                </c:pt>
                <c:pt idx="4331">
                  <c:v>3.3559919354994601</c:v>
                </c:pt>
                <c:pt idx="4332">
                  <c:v>3.3567668124183001</c:v>
                </c:pt>
                <c:pt idx="4333">
                  <c:v>3.3575416893371401</c:v>
                </c:pt>
                <c:pt idx="4334">
                  <c:v>3.3583165662559802</c:v>
                </c:pt>
                <c:pt idx="4335">
                  <c:v>3.35909144317483</c:v>
                </c:pt>
                <c:pt idx="4336">
                  <c:v>3.35986632009367</c:v>
                </c:pt>
                <c:pt idx="4337">
                  <c:v>3.3606411970125101</c:v>
                </c:pt>
                <c:pt idx="4338">
                  <c:v>3.3614160739313501</c:v>
                </c:pt>
                <c:pt idx="4339">
                  <c:v>3.3621909508501902</c:v>
                </c:pt>
                <c:pt idx="4340">
                  <c:v>3.3629658277690302</c:v>
                </c:pt>
                <c:pt idx="4341">
                  <c:v>3.3637407046878698</c:v>
                </c:pt>
                <c:pt idx="4342">
                  <c:v>3.3645155816067098</c:v>
                </c:pt>
                <c:pt idx="4343">
                  <c:v>3.3652904585255499</c:v>
                </c:pt>
                <c:pt idx="4344">
                  <c:v>3.3660653354443899</c:v>
                </c:pt>
                <c:pt idx="4345">
                  <c:v>3.3668402123632299</c:v>
                </c:pt>
                <c:pt idx="4346">
                  <c:v>3.36761508928207</c:v>
                </c:pt>
                <c:pt idx="4347">
                  <c:v>3.36838996620091</c:v>
                </c:pt>
                <c:pt idx="4348">
                  <c:v>3.3691648431197598</c:v>
                </c:pt>
                <c:pt idx="4349">
                  <c:v>3.3699397200385999</c:v>
                </c:pt>
                <c:pt idx="4350">
                  <c:v>3.3707145969574399</c:v>
                </c:pt>
                <c:pt idx="4351">
                  <c:v>3.37148947387628</c:v>
                </c:pt>
                <c:pt idx="4352">
                  <c:v>3.37226435079512</c:v>
                </c:pt>
                <c:pt idx="4353">
                  <c:v>3.37303922771396</c:v>
                </c:pt>
                <c:pt idx="4354">
                  <c:v>3.3738141046328001</c:v>
                </c:pt>
                <c:pt idx="4355">
                  <c:v>3.3745889815516401</c:v>
                </c:pt>
                <c:pt idx="4356">
                  <c:v>3.3753638584704801</c:v>
                </c:pt>
                <c:pt idx="4357">
                  <c:v>3.3761387353893202</c:v>
                </c:pt>
                <c:pt idx="4358">
                  <c:v>3.3769136123081598</c:v>
                </c:pt>
                <c:pt idx="4359">
                  <c:v>3.3776884892269998</c:v>
                </c:pt>
                <c:pt idx="4360">
                  <c:v>3.3784633661458399</c:v>
                </c:pt>
                <c:pt idx="4361">
                  <c:v>3.3792382430646901</c:v>
                </c:pt>
                <c:pt idx="4362">
                  <c:v>3.3800131199835302</c:v>
                </c:pt>
                <c:pt idx="4363">
                  <c:v>3.3807879969023702</c:v>
                </c:pt>
                <c:pt idx="4364">
                  <c:v>3.3815628738212098</c:v>
                </c:pt>
                <c:pt idx="4365">
                  <c:v>3.3823377507400498</c:v>
                </c:pt>
                <c:pt idx="4366">
                  <c:v>3.3831126276588899</c:v>
                </c:pt>
                <c:pt idx="4367">
                  <c:v>3.3838875045777299</c:v>
                </c:pt>
                <c:pt idx="4368">
                  <c:v>3.3846623814965699</c:v>
                </c:pt>
                <c:pt idx="4369">
                  <c:v>3.38543725841541</c:v>
                </c:pt>
                <c:pt idx="4370">
                  <c:v>3.38621213533425</c:v>
                </c:pt>
                <c:pt idx="4371">
                  <c:v>3.3869870122530901</c:v>
                </c:pt>
                <c:pt idx="4372">
                  <c:v>3.3877618891719301</c:v>
                </c:pt>
                <c:pt idx="4373">
                  <c:v>3.3885367660907799</c:v>
                </c:pt>
                <c:pt idx="4374">
                  <c:v>3.38931164300962</c:v>
                </c:pt>
                <c:pt idx="4375">
                  <c:v>3.39008651992846</c:v>
                </c:pt>
                <c:pt idx="4376">
                  <c:v>3.3908613968473</c:v>
                </c:pt>
                <c:pt idx="4377">
                  <c:v>3.3916362737661401</c:v>
                </c:pt>
                <c:pt idx="4378">
                  <c:v>3.3924111506849801</c:v>
                </c:pt>
                <c:pt idx="4379">
                  <c:v>3.3931860276038202</c:v>
                </c:pt>
                <c:pt idx="4380">
                  <c:v>3.3939609045226602</c:v>
                </c:pt>
                <c:pt idx="4381">
                  <c:v>3.3947357814414998</c:v>
                </c:pt>
                <c:pt idx="4382">
                  <c:v>3.3955106583603398</c:v>
                </c:pt>
                <c:pt idx="4383">
                  <c:v>3.3962855352791799</c:v>
                </c:pt>
                <c:pt idx="4384">
                  <c:v>3.3970604121980199</c:v>
                </c:pt>
                <c:pt idx="4385">
                  <c:v>3.3978352891168599</c:v>
                </c:pt>
                <c:pt idx="4386">
                  <c:v>3.3986101660357102</c:v>
                </c:pt>
                <c:pt idx="4387">
                  <c:v>3.3993850429545498</c:v>
                </c:pt>
                <c:pt idx="4388">
                  <c:v>3.4001599198733898</c:v>
                </c:pt>
                <c:pt idx="4389">
                  <c:v>3.4009347967922299</c:v>
                </c:pt>
                <c:pt idx="4390">
                  <c:v>3.4017096737110699</c:v>
                </c:pt>
                <c:pt idx="4391">
                  <c:v>3.40248455062991</c:v>
                </c:pt>
                <c:pt idx="4392">
                  <c:v>3.40325942754875</c:v>
                </c:pt>
                <c:pt idx="4393">
                  <c:v>3.40403430446759</c:v>
                </c:pt>
                <c:pt idx="4394">
                  <c:v>3.4048091813864301</c:v>
                </c:pt>
                <c:pt idx="4395">
                  <c:v>3.4055840583052701</c:v>
                </c:pt>
                <c:pt idx="4396">
                  <c:v>3.4063589352241102</c:v>
                </c:pt>
                <c:pt idx="4397">
                  <c:v>3.4071338121429502</c:v>
                </c:pt>
                <c:pt idx="4398">
                  <c:v>3.4079086890617898</c:v>
                </c:pt>
                <c:pt idx="4399">
                  <c:v>3.40868356598064</c:v>
                </c:pt>
                <c:pt idx="4400">
                  <c:v>3.4094584428994801</c:v>
                </c:pt>
                <c:pt idx="4401">
                  <c:v>3.4102333198183201</c:v>
                </c:pt>
                <c:pt idx="4402">
                  <c:v>3.4110081967371602</c:v>
                </c:pt>
                <c:pt idx="4403">
                  <c:v>3.4117830736560002</c:v>
                </c:pt>
                <c:pt idx="4404">
                  <c:v>3.4125579505748398</c:v>
                </c:pt>
                <c:pt idx="4405">
                  <c:v>3.4133328274936798</c:v>
                </c:pt>
                <c:pt idx="4406">
                  <c:v>3.4141077044125199</c:v>
                </c:pt>
                <c:pt idx="4407">
                  <c:v>3.4148825813313599</c:v>
                </c:pt>
                <c:pt idx="4408">
                  <c:v>3.4156574582502</c:v>
                </c:pt>
                <c:pt idx="4409">
                  <c:v>3.41643233516904</c:v>
                </c:pt>
                <c:pt idx="4410">
                  <c:v>3.41720721208788</c:v>
                </c:pt>
                <c:pt idx="4411">
                  <c:v>3.4179820890067298</c:v>
                </c:pt>
                <c:pt idx="4412">
                  <c:v>3.4187569659255699</c:v>
                </c:pt>
                <c:pt idx="4413">
                  <c:v>3.4195318428444099</c:v>
                </c:pt>
                <c:pt idx="4414">
                  <c:v>3.42030671976325</c:v>
                </c:pt>
                <c:pt idx="4415">
                  <c:v>3.42108159668209</c:v>
                </c:pt>
                <c:pt idx="4416">
                  <c:v>3.42185647360093</c:v>
                </c:pt>
                <c:pt idx="4417">
                  <c:v>3.4226313505197701</c:v>
                </c:pt>
                <c:pt idx="4418">
                  <c:v>3.4234062274386101</c:v>
                </c:pt>
                <c:pt idx="4419">
                  <c:v>3.4241811043574502</c:v>
                </c:pt>
                <c:pt idx="4420">
                  <c:v>3.4249559812762902</c:v>
                </c:pt>
                <c:pt idx="4421">
                  <c:v>3.4257308581951298</c:v>
                </c:pt>
                <c:pt idx="4422">
                  <c:v>3.4265057351139698</c:v>
                </c:pt>
                <c:pt idx="4423">
                  <c:v>3.4272806120328099</c:v>
                </c:pt>
                <c:pt idx="4424">
                  <c:v>3.4280554889516601</c:v>
                </c:pt>
                <c:pt idx="4425">
                  <c:v>3.4288303658705002</c:v>
                </c:pt>
                <c:pt idx="4426">
                  <c:v>3.4296052427893402</c:v>
                </c:pt>
                <c:pt idx="4427">
                  <c:v>3.4303801197081798</c:v>
                </c:pt>
                <c:pt idx="4428">
                  <c:v>3.4311549966270198</c:v>
                </c:pt>
                <c:pt idx="4429">
                  <c:v>3.4319298735458599</c:v>
                </c:pt>
                <c:pt idx="4430">
                  <c:v>3.4327047504646999</c:v>
                </c:pt>
                <c:pt idx="4431">
                  <c:v>3.43347962738354</c:v>
                </c:pt>
                <c:pt idx="4432">
                  <c:v>3.43425450430238</c:v>
                </c:pt>
                <c:pt idx="4433">
                  <c:v>3.43502938122122</c:v>
                </c:pt>
                <c:pt idx="4434">
                  <c:v>3.4358042581400601</c:v>
                </c:pt>
                <c:pt idx="4435">
                  <c:v>3.4365791350589001</c:v>
                </c:pt>
                <c:pt idx="4436">
                  <c:v>3.4373540119777499</c:v>
                </c:pt>
                <c:pt idx="4437">
                  <c:v>3.43812888889659</c:v>
                </c:pt>
                <c:pt idx="4438">
                  <c:v>3.43890376581543</c:v>
                </c:pt>
                <c:pt idx="4439">
                  <c:v>3.43967864273427</c:v>
                </c:pt>
                <c:pt idx="4440">
                  <c:v>3.4404535196531101</c:v>
                </c:pt>
                <c:pt idx="4441">
                  <c:v>3.4412283965719501</c:v>
                </c:pt>
                <c:pt idx="4442">
                  <c:v>3.4420032734907902</c:v>
                </c:pt>
                <c:pt idx="4443">
                  <c:v>3.4427781504096302</c:v>
                </c:pt>
                <c:pt idx="4444">
                  <c:v>3.4435530273284698</c:v>
                </c:pt>
                <c:pt idx="4445">
                  <c:v>3.4443279042473098</c:v>
                </c:pt>
                <c:pt idx="4446">
                  <c:v>3.4451027811661499</c:v>
                </c:pt>
                <c:pt idx="4447">
                  <c:v>3.4458776580849899</c:v>
                </c:pt>
                <c:pt idx="4448">
                  <c:v>3.44665253500383</c:v>
                </c:pt>
                <c:pt idx="4449">
                  <c:v>3.4474274119226802</c:v>
                </c:pt>
                <c:pt idx="4450">
                  <c:v>3.4482022888415198</c:v>
                </c:pt>
                <c:pt idx="4451">
                  <c:v>3.4489771657603598</c:v>
                </c:pt>
                <c:pt idx="4452">
                  <c:v>3.4497520426791999</c:v>
                </c:pt>
                <c:pt idx="4453">
                  <c:v>3.4505269195980399</c:v>
                </c:pt>
                <c:pt idx="4454">
                  <c:v>3.45130179651688</c:v>
                </c:pt>
                <c:pt idx="4455">
                  <c:v>3.45207667343572</c:v>
                </c:pt>
                <c:pt idx="4456">
                  <c:v>3.45285155035456</c:v>
                </c:pt>
                <c:pt idx="4457">
                  <c:v>3.4536264272734001</c:v>
                </c:pt>
                <c:pt idx="4458">
                  <c:v>3.4544013041922401</c:v>
                </c:pt>
                <c:pt idx="4459">
                  <c:v>3.4551761811110802</c:v>
                </c:pt>
                <c:pt idx="4460">
                  <c:v>3.4559510580299202</c:v>
                </c:pt>
                <c:pt idx="4461">
                  <c:v>3.4567259349487598</c:v>
                </c:pt>
                <c:pt idx="4462">
                  <c:v>3.45750081186761</c:v>
                </c:pt>
                <c:pt idx="4463">
                  <c:v>3.4582756887864501</c:v>
                </c:pt>
                <c:pt idx="4464">
                  <c:v>3.4590505657052901</c:v>
                </c:pt>
                <c:pt idx="4465">
                  <c:v>3.4598254426241302</c:v>
                </c:pt>
                <c:pt idx="4466">
                  <c:v>3.4606003195429702</c:v>
                </c:pt>
                <c:pt idx="4467">
                  <c:v>3.4613751964618098</c:v>
                </c:pt>
                <c:pt idx="4468">
                  <c:v>3.4621500733806498</c:v>
                </c:pt>
                <c:pt idx="4469">
                  <c:v>3.4629249502994899</c:v>
                </c:pt>
                <c:pt idx="4470">
                  <c:v>3.4636998272183299</c:v>
                </c:pt>
                <c:pt idx="4471">
                  <c:v>3.46447470413717</c:v>
                </c:pt>
                <c:pt idx="4472">
                  <c:v>3.46524958105601</c:v>
                </c:pt>
                <c:pt idx="4473">
                  <c:v>3.46602445797485</c:v>
                </c:pt>
                <c:pt idx="4474">
                  <c:v>3.4667993348936998</c:v>
                </c:pt>
                <c:pt idx="4475">
                  <c:v>3.4675742118125399</c:v>
                </c:pt>
                <c:pt idx="4476">
                  <c:v>3.4683490887313799</c:v>
                </c:pt>
                <c:pt idx="4477">
                  <c:v>3.46912396565022</c:v>
                </c:pt>
                <c:pt idx="4478">
                  <c:v>3.46989884256906</c:v>
                </c:pt>
                <c:pt idx="4479">
                  <c:v>3.4706737194879</c:v>
                </c:pt>
                <c:pt idx="4480">
                  <c:v>3.4714485964067401</c:v>
                </c:pt>
                <c:pt idx="4481">
                  <c:v>3.4722234733255801</c:v>
                </c:pt>
                <c:pt idx="4482">
                  <c:v>3.4729983502444202</c:v>
                </c:pt>
                <c:pt idx="4483">
                  <c:v>3.4737732271632602</c:v>
                </c:pt>
                <c:pt idx="4484">
                  <c:v>3.4745481040820998</c:v>
                </c:pt>
                <c:pt idx="4485">
                  <c:v>3.4753229810009398</c:v>
                </c:pt>
                <c:pt idx="4486">
                  <c:v>3.4760978579197799</c:v>
                </c:pt>
                <c:pt idx="4487">
                  <c:v>3.4768727348386301</c:v>
                </c:pt>
                <c:pt idx="4488">
                  <c:v>3.4776476117574702</c:v>
                </c:pt>
                <c:pt idx="4489">
                  <c:v>3.4784224886763102</c:v>
                </c:pt>
                <c:pt idx="4490">
                  <c:v>3.4791973655951498</c:v>
                </c:pt>
                <c:pt idx="4491">
                  <c:v>3.4799722425139898</c:v>
                </c:pt>
                <c:pt idx="4492">
                  <c:v>3.4807471194328299</c:v>
                </c:pt>
                <c:pt idx="4493">
                  <c:v>3.4815219963516699</c:v>
                </c:pt>
                <c:pt idx="4494">
                  <c:v>3.48229687327051</c:v>
                </c:pt>
                <c:pt idx="4495">
                  <c:v>3.48307175018935</c:v>
                </c:pt>
                <c:pt idx="4496">
                  <c:v>3.48384662710819</c:v>
                </c:pt>
                <c:pt idx="4497">
                  <c:v>3.4846215040270301</c:v>
                </c:pt>
                <c:pt idx="4498">
                  <c:v>3.4853963809458701</c:v>
                </c:pt>
                <c:pt idx="4499">
                  <c:v>3.4861712578647102</c:v>
                </c:pt>
                <c:pt idx="4500">
                  <c:v>3.48694613478356</c:v>
                </c:pt>
                <c:pt idx="4501">
                  <c:v>3.4877210117024</c:v>
                </c:pt>
                <c:pt idx="4502">
                  <c:v>3.48849588862124</c:v>
                </c:pt>
                <c:pt idx="4503">
                  <c:v>3.4892707655400801</c:v>
                </c:pt>
                <c:pt idx="4504">
                  <c:v>3.4900456424589201</c:v>
                </c:pt>
                <c:pt idx="4505">
                  <c:v>3.4908205193777602</c:v>
                </c:pt>
                <c:pt idx="4506">
                  <c:v>3.4915953962966002</c:v>
                </c:pt>
                <c:pt idx="4507">
                  <c:v>3.4923702732154398</c:v>
                </c:pt>
                <c:pt idx="4508">
                  <c:v>3.4931451501342798</c:v>
                </c:pt>
                <c:pt idx="4509">
                  <c:v>3.4939200270531199</c:v>
                </c:pt>
                <c:pt idx="4510">
                  <c:v>3.4946949039719599</c:v>
                </c:pt>
                <c:pt idx="4511">
                  <c:v>3.4954697808908</c:v>
                </c:pt>
                <c:pt idx="4512">
                  <c:v>3.4962446578096502</c:v>
                </c:pt>
                <c:pt idx="4513">
                  <c:v>3.4970195347284898</c:v>
                </c:pt>
                <c:pt idx="4514">
                  <c:v>3.4977944116473298</c:v>
                </c:pt>
                <c:pt idx="4515">
                  <c:v>3.4985692885661699</c:v>
                </c:pt>
                <c:pt idx="4516">
                  <c:v>3.4993441654850099</c:v>
                </c:pt>
                <c:pt idx="4517">
                  <c:v>3.50011904240385</c:v>
                </c:pt>
                <c:pt idx="4518">
                  <c:v>3.50089391932269</c:v>
                </c:pt>
                <c:pt idx="4519">
                  <c:v>3.50166879624153</c:v>
                </c:pt>
                <c:pt idx="4520">
                  <c:v>3.5024436731603701</c:v>
                </c:pt>
                <c:pt idx="4521">
                  <c:v>3.5032185500792101</c:v>
                </c:pt>
                <c:pt idx="4522">
                  <c:v>3.5039934269980502</c:v>
                </c:pt>
                <c:pt idx="4523">
                  <c:v>3.5047683039168902</c:v>
                </c:pt>
                <c:pt idx="4524">
                  <c:v>3.5055431808357298</c:v>
                </c:pt>
                <c:pt idx="4525">
                  <c:v>3.5063180577545801</c:v>
                </c:pt>
                <c:pt idx="4526">
                  <c:v>3.5070929346734201</c:v>
                </c:pt>
                <c:pt idx="4527">
                  <c:v>3.5078678115922601</c:v>
                </c:pt>
                <c:pt idx="4528">
                  <c:v>3.5086426885111002</c:v>
                </c:pt>
                <c:pt idx="4529">
                  <c:v>3.5094175654299402</c:v>
                </c:pt>
                <c:pt idx="4530">
                  <c:v>3.5101924423487798</c:v>
                </c:pt>
                <c:pt idx="4531">
                  <c:v>3.5109673192676198</c:v>
                </c:pt>
                <c:pt idx="4532">
                  <c:v>3.5117421961864599</c:v>
                </c:pt>
                <c:pt idx="4533">
                  <c:v>3.5125170731052999</c:v>
                </c:pt>
                <c:pt idx="4534">
                  <c:v>3.51329195002414</c:v>
                </c:pt>
                <c:pt idx="4535">
                  <c:v>3.51406682694298</c:v>
                </c:pt>
                <c:pt idx="4536">
                  <c:v>3.51484170386182</c:v>
                </c:pt>
                <c:pt idx="4537">
                  <c:v>3.5156165807806601</c:v>
                </c:pt>
                <c:pt idx="4538">
                  <c:v>3.5163914576995099</c:v>
                </c:pt>
                <c:pt idx="4539">
                  <c:v>3.5171663346183499</c:v>
                </c:pt>
                <c:pt idx="4540">
                  <c:v>3.51794121153719</c:v>
                </c:pt>
                <c:pt idx="4541">
                  <c:v>3.51871608845603</c:v>
                </c:pt>
                <c:pt idx="4542">
                  <c:v>3.5194909653748701</c:v>
                </c:pt>
                <c:pt idx="4543">
                  <c:v>3.5202658422937101</c:v>
                </c:pt>
                <c:pt idx="4544">
                  <c:v>3.5210407192125501</c:v>
                </c:pt>
                <c:pt idx="4545">
                  <c:v>3.5218155961313902</c:v>
                </c:pt>
                <c:pt idx="4546">
                  <c:v>3.5225904730502302</c:v>
                </c:pt>
                <c:pt idx="4547">
                  <c:v>3.5233653499690698</c:v>
                </c:pt>
                <c:pt idx="4548">
                  <c:v>3.5241402268879098</c:v>
                </c:pt>
                <c:pt idx="4549">
                  <c:v>3.5249151038067499</c:v>
                </c:pt>
                <c:pt idx="4550">
                  <c:v>3.5256899807256001</c:v>
                </c:pt>
                <c:pt idx="4551">
                  <c:v>3.5264648576444402</c:v>
                </c:pt>
                <c:pt idx="4552">
                  <c:v>3.5272397345632802</c:v>
                </c:pt>
                <c:pt idx="4553">
                  <c:v>3.5280146114821198</c:v>
                </c:pt>
                <c:pt idx="4554">
                  <c:v>3.5287894884009599</c:v>
                </c:pt>
                <c:pt idx="4555">
                  <c:v>3.5295643653197999</c:v>
                </c:pt>
                <c:pt idx="4556">
                  <c:v>3.5303392422386399</c:v>
                </c:pt>
                <c:pt idx="4557">
                  <c:v>3.53111411915748</c:v>
                </c:pt>
                <c:pt idx="4558">
                  <c:v>3.53188899607632</c:v>
                </c:pt>
                <c:pt idx="4559">
                  <c:v>3.53266387299516</c:v>
                </c:pt>
                <c:pt idx="4560">
                  <c:v>3.5334387499140001</c:v>
                </c:pt>
                <c:pt idx="4561">
                  <c:v>3.5342136268328401</c:v>
                </c:pt>
                <c:pt idx="4562">
                  <c:v>3.5349885037516802</c:v>
                </c:pt>
                <c:pt idx="4563">
                  <c:v>3.53576338067053</c:v>
                </c:pt>
                <c:pt idx="4564">
                  <c:v>3.53653825758937</c:v>
                </c:pt>
                <c:pt idx="4565">
                  <c:v>3.5373131345082101</c:v>
                </c:pt>
                <c:pt idx="4566">
                  <c:v>3.5380880114270501</c:v>
                </c:pt>
                <c:pt idx="4567">
                  <c:v>3.5388628883458901</c:v>
                </c:pt>
                <c:pt idx="4568">
                  <c:v>3.5396377652647302</c:v>
                </c:pt>
                <c:pt idx="4569">
                  <c:v>3.5404126421835702</c:v>
                </c:pt>
                <c:pt idx="4570">
                  <c:v>3.5411875191024098</c:v>
                </c:pt>
                <c:pt idx="4571">
                  <c:v>3.5419623960212498</c:v>
                </c:pt>
                <c:pt idx="4572">
                  <c:v>3.5427372729400899</c:v>
                </c:pt>
                <c:pt idx="4573">
                  <c:v>3.5435121498589299</c:v>
                </c:pt>
                <c:pt idx="4574">
                  <c:v>3.54428702677777</c:v>
                </c:pt>
                <c:pt idx="4575">
                  <c:v>3.5450619036966202</c:v>
                </c:pt>
                <c:pt idx="4576">
                  <c:v>3.5458367806154598</c:v>
                </c:pt>
                <c:pt idx="4577">
                  <c:v>3.5466116575342999</c:v>
                </c:pt>
                <c:pt idx="4578">
                  <c:v>3.5473865344531399</c:v>
                </c:pt>
                <c:pt idx="4579">
                  <c:v>3.5481614113719799</c:v>
                </c:pt>
                <c:pt idx="4580">
                  <c:v>3.54893628829082</c:v>
                </c:pt>
                <c:pt idx="4581">
                  <c:v>3.54971116520966</c:v>
                </c:pt>
                <c:pt idx="4582">
                  <c:v>3.5504860421285001</c:v>
                </c:pt>
                <c:pt idx="4583">
                  <c:v>3.5512609190473401</c:v>
                </c:pt>
                <c:pt idx="4584">
                  <c:v>3.5520357959661801</c:v>
                </c:pt>
                <c:pt idx="4585">
                  <c:v>3.5528106728850202</c:v>
                </c:pt>
                <c:pt idx="4586">
                  <c:v>3.5535855498038602</c:v>
                </c:pt>
                <c:pt idx="4587">
                  <c:v>3.5543604267226998</c:v>
                </c:pt>
                <c:pt idx="4588">
                  <c:v>3.5551353036415501</c:v>
                </c:pt>
                <c:pt idx="4589">
                  <c:v>3.5559101805603901</c:v>
                </c:pt>
                <c:pt idx="4590">
                  <c:v>3.5566850574792301</c:v>
                </c:pt>
                <c:pt idx="4591">
                  <c:v>3.5574599343980702</c:v>
                </c:pt>
                <c:pt idx="4592">
                  <c:v>3.5582348113169102</c:v>
                </c:pt>
                <c:pt idx="4593">
                  <c:v>3.5590096882357498</c:v>
                </c:pt>
                <c:pt idx="4594">
                  <c:v>3.5597845651545899</c:v>
                </c:pt>
                <c:pt idx="4595">
                  <c:v>3.5605594420734299</c:v>
                </c:pt>
                <c:pt idx="4596">
                  <c:v>3.5613343189922699</c:v>
                </c:pt>
                <c:pt idx="4597">
                  <c:v>3.56210919591111</c:v>
                </c:pt>
                <c:pt idx="4598">
                  <c:v>3.56288407282995</c:v>
                </c:pt>
                <c:pt idx="4599">
                  <c:v>3.5636589497487901</c:v>
                </c:pt>
                <c:pt idx="4600">
                  <c:v>3.5644338266676301</c:v>
                </c:pt>
                <c:pt idx="4601">
                  <c:v>3.5652087035864799</c:v>
                </c:pt>
                <c:pt idx="4602">
                  <c:v>3.5659835805053199</c:v>
                </c:pt>
                <c:pt idx="4603">
                  <c:v>3.56675845742416</c:v>
                </c:pt>
                <c:pt idx="4604">
                  <c:v>3.567533334343</c:v>
                </c:pt>
                <c:pt idx="4605">
                  <c:v>3.5683082112618401</c:v>
                </c:pt>
                <c:pt idx="4606">
                  <c:v>3.5690830881806801</c:v>
                </c:pt>
                <c:pt idx="4607">
                  <c:v>3.5698579650995201</c:v>
                </c:pt>
                <c:pt idx="4608">
                  <c:v>3.5706328420183602</c:v>
                </c:pt>
                <c:pt idx="4609">
                  <c:v>3.5714077189372002</c:v>
                </c:pt>
                <c:pt idx="4610">
                  <c:v>3.5721825958560398</c:v>
                </c:pt>
                <c:pt idx="4611">
                  <c:v>3.5729574727748799</c:v>
                </c:pt>
                <c:pt idx="4612">
                  <c:v>3.5737323496937199</c:v>
                </c:pt>
                <c:pt idx="4613">
                  <c:v>3.5745072266125701</c:v>
                </c:pt>
                <c:pt idx="4614">
                  <c:v>3.5752821035314102</c:v>
                </c:pt>
                <c:pt idx="4615">
                  <c:v>3.5760569804502498</c:v>
                </c:pt>
                <c:pt idx="4616">
                  <c:v>3.5768318573690898</c:v>
                </c:pt>
                <c:pt idx="4617">
                  <c:v>3.5776067342879299</c:v>
                </c:pt>
                <c:pt idx="4618">
                  <c:v>3.5783816112067699</c:v>
                </c:pt>
                <c:pt idx="4619">
                  <c:v>3.5791564881256099</c:v>
                </c:pt>
                <c:pt idx="4620">
                  <c:v>3.57993136504445</c:v>
                </c:pt>
                <c:pt idx="4621">
                  <c:v>3.58070624196329</c:v>
                </c:pt>
                <c:pt idx="4622">
                  <c:v>3.5814811188821301</c:v>
                </c:pt>
                <c:pt idx="4623">
                  <c:v>3.5822559958009701</c:v>
                </c:pt>
                <c:pt idx="4624">
                  <c:v>3.5830308727198101</c:v>
                </c:pt>
                <c:pt idx="4625">
                  <c:v>3.5838057496386502</c:v>
                </c:pt>
                <c:pt idx="4626">
                  <c:v>3.5845806265575</c:v>
                </c:pt>
                <c:pt idx="4627">
                  <c:v>3.58535550347634</c:v>
                </c:pt>
                <c:pt idx="4628">
                  <c:v>3.5861303803951801</c:v>
                </c:pt>
                <c:pt idx="4629">
                  <c:v>3.5869052573140201</c:v>
                </c:pt>
                <c:pt idx="4630">
                  <c:v>3.5876801342328601</c:v>
                </c:pt>
                <c:pt idx="4631">
                  <c:v>3.5884550111517002</c:v>
                </c:pt>
                <c:pt idx="4632">
                  <c:v>3.5892298880705402</c:v>
                </c:pt>
                <c:pt idx="4633">
                  <c:v>3.5900047649893798</c:v>
                </c:pt>
                <c:pt idx="4634">
                  <c:v>3.5907796419082199</c:v>
                </c:pt>
                <c:pt idx="4635">
                  <c:v>3.5915545188270599</c:v>
                </c:pt>
                <c:pt idx="4636">
                  <c:v>3.5923293957458999</c:v>
                </c:pt>
                <c:pt idx="4637">
                  <c:v>3.59310427266474</c:v>
                </c:pt>
                <c:pt idx="4638">
                  <c:v>3.59387914958358</c:v>
                </c:pt>
                <c:pt idx="4639">
                  <c:v>3.5946540265024298</c:v>
                </c:pt>
                <c:pt idx="4640">
                  <c:v>3.5954289034212699</c:v>
                </c:pt>
                <c:pt idx="4641">
                  <c:v>3.5962037803401099</c:v>
                </c:pt>
                <c:pt idx="4642">
                  <c:v>3.5969786572589499</c:v>
                </c:pt>
                <c:pt idx="4643">
                  <c:v>3.59775353417779</c:v>
                </c:pt>
                <c:pt idx="4644">
                  <c:v>3.59852841109663</c:v>
                </c:pt>
                <c:pt idx="4645">
                  <c:v>3.5993032880154701</c:v>
                </c:pt>
                <c:pt idx="4646">
                  <c:v>3.6000781649343101</c:v>
                </c:pt>
                <c:pt idx="4647">
                  <c:v>3.6008530418531501</c:v>
                </c:pt>
                <c:pt idx="4648">
                  <c:v>3.6016279187719902</c:v>
                </c:pt>
                <c:pt idx="4649">
                  <c:v>3.6024027956908302</c:v>
                </c:pt>
                <c:pt idx="4650">
                  <c:v>3.6031776726096698</c:v>
                </c:pt>
                <c:pt idx="4651">
                  <c:v>3.6039525495285099</c:v>
                </c:pt>
                <c:pt idx="4652">
                  <c:v>3.6047274264473601</c:v>
                </c:pt>
                <c:pt idx="4653">
                  <c:v>3.6055023033662001</c:v>
                </c:pt>
                <c:pt idx="4654">
                  <c:v>3.6062771802850402</c:v>
                </c:pt>
                <c:pt idx="4655">
                  <c:v>3.6070520572038798</c:v>
                </c:pt>
                <c:pt idx="4656">
                  <c:v>3.6078269341227198</c:v>
                </c:pt>
                <c:pt idx="4657">
                  <c:v>3.6086018110415599</c:v>
                </c:pt>
                <c:pt idx="4658">
                  <c:v>3.6093766879603999</c:v>
                </c:pt>
                <c:pt idx="4659">
                  <c:v>3.6101515648792399</c:v>
                </c:pt>
                <c:pt idx="4660">
                  <c:v>3.61092644179808</c:v>
                </c:pt>
                <c:pt idx="4661">
                  <c:v>3.61170131871692</c:v>
                </c:pt>
                <c:pt idx="4662">
                  <c:v>3.6124761956357601</c:v>
                </c:pt>
                <c:pt idx="4663">
                  <c:v>3.6132510725546001</c:v>
                </c:pt>
                <c:pt idx="4664">
                  <c:v>3.6140259494734499</c:v>
                </c:pt>
                <c:pt idx="4665">
                  <c:v>3.6148008263922899</c:v>
                </c:pt>
                <c:pt idx="4666">
                  <c:v>3.61557570331113</c:v>
                </c:pt>
                <c:pt idx="4667">
                  <c:v>3.61635058022997</c:v>
                </c:pt>
                <c:pt idx="4668">
                  <c:v>3.6171254571488101</c:v>
                </c:pt>
                <c:pt idx="4669">
                  <c:v>3.6179003340676501</c:v>
                </c:pt>
                <c:pt idx="4670">
                  <c:v>3.6186752109864901</c:v>
                </c:pt>
                <c:pt idx="4671">
                  <c:v>3.6194500879053302</c:v>
                </c:pt>
                <c:pt idx="4672">
                  <c:v>3.6202249648241702</c:v>
                </c:pt>
                <c:pt idx="4673">
                  <c:v>3.6209998417430098</c:v>
                </c:pt>
                <c:pt idx="4674">
                  <c:v>3.6217747186618499</c:v>
                </c:pt>
                <c:pt idx="4675">
                  <c:v>3.6225495955806899</c:v>
                </c:pt>
                <c:pt idx="4676">
                  <c:v>3.6233244724995299</c:v>
                </c:pt>
                <c:pt idx="4677">
                  <c:v>3.6240993494183802</c:v>
                </c:pt>
                <c:pt idx="4678">
                  <c:v>3.6248742263372198</c:v>
                </c:pt>
                <c:pt idx="4679">
                  <c:v>3.6256491032560598</c:v>
                </c:pt>
                <c:pt idx="4680">
                  <c:v>3.6264239801748999</c:v>
                </c:pt>
                <c:pt idx="4681">
                  <c:v>3.6271988570937399</c:v>
                </c:pt>
                <c:pt idx="4682">
                  <c:v>3.6279737340125799</c:v>
                </c:pt>
                <c:pt idx="4683">
                  <c:v>3.62874861093142</c:v>
                </c:pt>
                <c:pt idx="4684">
                  <c:v>3.62952348785026</c:v>
                </c:pt>
                <c:pt idx="4685">
                  <c:v>3.6302983647691001</c:v>
                </c:pt>
                <c:pt idx="4686">
                  <c:v>3.6310732416879401</c:v>
                </c:pt>
                <c:pt idx="4687">
                  <c:v>3.6318481186067801</c:v>
                </c:pt>
                <c:pt idx="4688">
                  <c:v>3.6326229955256202</c:v>
                </c:pt>
                <c:pt idx="4689">
                  <c:v>3.6333978724444602</c:v>
                </c:pt>
                <c:pt idx="4690">
                  <c:v>3.63417274936331</c:v>
                </c:pt>
                <c:pt idx="4691">
                  <c:v>3.6349476262821501</c:v>
                </c:pt>
                <c:pt idx="4692">
                  <c:v>3.6357225032009901</c:v>
                </c:pt>
                <c:pt idx="4693">
                  <c:v>3.6364973801198301</c:v>
                </c:pt>
                <c:pt idx="4694">
                  <c:v>3.6372722570386702</c:v>
                </c:pt>
                <c:pt idx="4695">
                  <c:v>3.6380471339575098</c:v>
                </c:pt>
                <c:pt idx="4696">
                  <c:v>3.6388220108763498</c:v>
                </c:pt>
                <c:pt idx="4697">
                  <c:v>3.6395968877951899</c:v>
                </c:pt>
                <c:pt idx="4698">
                  <c:v>3.6403717647140299</c:v>
                </c:pt>
                <c:pt idx="4699">
                  <c:v>3.6411466416328699</c:v>
                </c:pt>
                <c:pt idx="4700">
                  <c:v>3.64192151855171</c:v>
                </c:pt>
                <c:pt idx="4701">
                  <c:v>3.64269639547055</c:v>
                </c:pt>
                <c:pt idx="4702">
                  <c:v>3.6434712723893998</c:v>
                </c:pt>
                <c:pt idx="4703">
                  <c:v>3.6442461493082399</c:v>
                </c:pt>
                <c:pt idx="4704">
                  <c:v>3.6450210262270799</c:v>
                </c:pt>
                <c:pt idx="4705">
                  <c:v>3.6457959031459199</c:v>
                </c:pt>
                <c:pt idx="4706">
                  <c:v>3.64657078006476</c:v>
                </c:pt>
                <c:pt idx="4707">
                  <c:v>3.6473456569836</c:v>
                </c:pt>
                <c:pt idx="4708">
                  <c:v>3.6481205339024401</c:v>
                </c:pt>
                <c:pt idx="4709">
                  <c:v>3.6488954108212801</c:v>
                </c:pt>
                <c:pt idx="4710">
                  <c:v>3.6496702877401201</c:v>
                </c:pt>
                <c:pt idx="4711">
                  <c:v>3.6504451646589602</c:v>
                </c:pt>
                <c:pt idx="4712">
                  <c:v>3.6512200415777998</c:v>
                </c:pt>
                <c:pt idx="4713">
                  <c:v>3.6519949184966398</c:v>
                </c:pt>
                <c:pt idx="4714">
                  <c:v>3.6527697954154799</c:v>
                </c:pt>
                <c:pt idx="4715">
                  <c:v>3.6535446723343301</c:v>
                </c:pt>
                <c:pt idx="4716">
                  <c:v>3.6543195492531702</c:v>
                </c:pt>
                <c:pt idx="4717">
                  <c:v>3.6550944261720102</c:v>
                </c:pt>
                <c:pt idx="4718">
                  <c:v>3.6558693030908498</c:v>
                </c:pt>
                <c:pt idx="4719">
                  <c:v>3.6566441800096898</c:v>
                </c:pt>
                <c:pt idx="4720">
                  <c:v>3.6574190569285299</c:v>
                </c:pt>
                <c:pt idx="4721">
                  <c:v>3.6581939338473699</c:v>
                </c:pt>
                <c:pt idx="4722">
                  <c:v>3.6589688107662099</c:v>
                </c:pt>
                <c:pt idx="4723">
                  <c:v>3.65974368768505</c:v>
                </c:pt>
                <c:pt idx="4724">
                  <c:v>3.66051856460389</c:v>
                </c:pt>
                <c:pt idx="4725">
                  <c:v>3.6612934415227301</c:v>
                </c:pt>
                <c:pt idx="4726">
                  <c:v>3.6620683184415701</c:v>
                </c:pt>
                <c:pt idx="4727">
                  <c:v>3.6628431953604199</c:v>
                </c:pt>
                <c:pt idx="4728">
                  <c:v>3.66361807227926</c:v>
                </c:pt>
                <c:pt idx="4729">
                  <c:v>3.6643929491981</c:v>
                </c:pt>
                <c:pt idx="4730">
                  <c:v>3.66516782611694</c:v>
                </c:pt>
                <c:pt idx="4731">
                  <c:v>3.6659427030357801</c:v>
                </c:pt>
                <c:pt idx="4732">
                  <c:v>3.6667175799546201</c:v>
                </c:pt>
                <c:pt idx="4733">
                  <c:v>3.6674924568734601</c:v>
                </c:pt>
                <c:pt idx="4734">
                  <c:v>3.6682673337923002</c:v>
                </c:pt>
                <c:pt idx="4735">
                  <c:v>3.6690422107111398</c:v>
                </c:pt>
                <c:pt idx="4736">
                  <c:v>3.6698170876299798</c:v>
                </c:pt>
                <c:pt idx="4737">
                  <c:v>3.6705919645488199</c:v>
                </c:pt>
                <c:pt idx="4738">
                  <c:v>3.6713668414676599</c:v>
                </c:pt>
                <c:pt idx="4739">
                  <c:v>3.6721417183864999</c:v>
                </c:pt>
                <c:pt idx="4740">
                  <c:v>3.6729165953053502</c:v>
                </c:pt>
                <c:pt idx="4741">
                  <c:v>3.6736914722241898</c:v>
                </c:pt>
                <c:pt idx="4742">
                  <c:v>3.6744663491430298</c:v>
                </c:pt>
                <c:pt idx="4743">
                  <c:v>3.6752412260618699</c:v>
                </c:pt>
                <c:pt idx="4744">
                  <c:v>3.6760161029807099</c:v>
                </c:pt>
                <c:pt idx="4745">
                  <c:v>3.6767909798995499</c:v>
                </c:pt>
                <c:pt idx="4746">
                  <c:v>3.67756585681839</c:v>
                </c:pt>
                <c:pt idx="4747">
                  <c:v>3.67834073373723</c:v>
                </c:pt>
                <c:pt idx="4748">
                  <c:v>3.6791156106560701</c:v>
                </c:pt>
                <c:pt idx="4749">
                  <c:v>3.6798904875749101</c:v>
                </c:pt>
                <c:pt idx="4750">
                  <c:v>3.6806653644937501</c:v>
                </c:pt>
                <c:pt idx="4751">
                  <c:v>3.6814402414125902</c:v>
                </c:pt>
                <c:pt idx="4752">
                  <c:v>3.6822151183314298</c:v>
                </c:pt>
                <c:pt idx="4753">
                  <c:v>3.68298999525028</c:v>
                </c:pt>
                <c:pt idx="4754">
                  <c:v>3.6837648721691201</c:v>
                </c:pt>
                <c:pt idx="4755">
                  <c:v>3.6845397490879601</c:v>
                </c:pt>
                <c:pt idx="4756">
                  <c:v>3.6853146260068002</c:v>
                </c:pt>
                <c:pt idx="4757">
                  <c:v>3.6860895029256402</c:v>
                </c:pt>
                <c:pt idx="4758">
                  <c:v>3.6868643798444798</c:v>
                </c:pt>
                <c:pt idx="4759">
                  <c:v>3.6876392567633198</c:v>
                </c:pt>
                <c:pt idx="4760">
                  <c:v>3.6884141336821599</c:v>
                </c:pt>
                <c:pt idx="4761">
                  <c:v>3.6891890106009999</c:v>
                </c:pt>
                <c:pt idx="4762">
                  <c:v>3.6899638875198399</c:v>
                </c:pt>
                <c:pt idx="4763">
                  <c:v>3.69073876443868</c:v>
                </c:pt>
                <c:pt idx="4764">
                  <c:v>3.69151364135752</c:v>
                </c:pt>
                <c:pt idx="4765">
                  <c:v>3.6922885182763698</c:v>
                </c:pt>
                <c:pt idx="4766">
                  <c:v>3.6930633951952099</c:v>
                </c:pt>
                <c:pt idx="4767">
                  <c:v>3.6938382721140499</c:v>
                </c:pt>
                <c:pt idx="4768">
                  <c:v>3.69461314903289</c:v>
                </c:pt>
                <c:pt idx="4769">
                  <c:v>3.69538802595173</c:v>
                </c:pt>
                <c:pt idx="4770">
                  <c:v>3.69616290287057</c:v>
                </c:pt>
                <c:pt idx="4771">
                  <c:v>3.6969377797894101</c:v>
                </c:pt>
                <c:pt idx="4772">
                  <c:v>3.6977126567082501</c:v>
                </c:pt>
                <c:pt idx="4773">
                  <c:v>3.6984875336270902</c:v>
                </c:pt>
                <c:pt idx="4774">
                  <c:v>3.6992624105459302</c:v>
                </c:pt>
                <c:pt idx="4775">
                  <c:v>3.7000372874647698</c:v>
                </c:pt>
                <c:pt idx="4776">
                  <c:v>3.7008121643836098</c:v>
                </c:pt>
                <c:pt idx="4777">
                  <c:v>3.7015870413024499</c:v>
                </c:pt>
                <c:pt idx="4778">
                  <c:v>3.7023619182213001</c:v>
                </c:pt>
                <c:pt idx="4779">
                  <c:v>3.7031367951401402</c:v>
                </c:pt>
                <c:pt idx="4780">
                  <c:v>3.7039116720589802</c:v>
                </c:pt>
                <c:pt idx="4781">
                  <c:v>3.7046865489778198</c:v>
                </c:pt>
                <c:pt idx="4782">
                  <c:v>3.7054614258966598</c:v>
                </c:pt>
                <c:pt idx="4783">
                  <c:v>3.7062363028154999</c:v>
                </c:pt>
                <c:pt idx="4784">
                  <c:v>3.7070111797343399</c:v>
                </c:pt>
                <c:pt idx="4785">
                  <c:v>3.70778605665318</c:v>
                </c:pt>
                <c:pt idx="4786">
                  <c:v>3.70856093357202</c:v>
                </c:pt>
                <c:pt idx="4787">
                  <c:v>3.70933581049086</c:v>
                </c:pt>
                <c:pt idx="4788">
                  <c:v>3.7101106874097001</c:v>
                </c:pt>
                <c:pt idx="4789">
                  <c:v>3.7108855643285401</c:v>
                </c:pt>
                <c:pt idx="4790">
                  <c:v>3.7116604412473801</c:v>
                </c:pt>
                <c:pt idx="4791">
                  <c:v>3.71243531816623</c:v>
                </c:pt>
                <c:pt idx="4792">
                  <c:v>3.71321019508507</c:v>
                </c:pt>
                <c:pt idx="4793">
                  <c:v>3.71398507200391</c:v>
                </c:pt>
                <c:pt idx="4794">
                  <c:v>3.7147599489227501</c:v>
                </c:pt>
                <c:pt idx="4795">
                  <c:v>3.7155348258415901</c:v>
                </c:pt>
                <c:pt idx="4796">
                  <c:v>3.7163097027604302</c:v>
                </c:pt>
                <c:pt idx="4797">
                  <c:v>3.7170845796792702</c:v>
                </c:pt>
                <c:pt idx="4798">
                  <c:v>3.7178594565981098</c:v>
                </c:pt>
                <c:pt idx="4799">
                  <c:v>3.7186343335169498</c:v>
                </c:pt>
                <c:pt idx="4800">
                  <c:v>3.7194092104357899</c:v>
                </c:pt>
                <c:pt idx="4801">
                  <c:v>3.7201840873546299</c:v>
                </c:pt>
                <c:pt idx="4802">
                  <c:v>3.7209589642734699</c:v>
                </c:pt>
                <c:pt idx="4803">
                  <c:v>3.7217338411923202</c:v>
                </c:pt>
                <c:pt idx="4804">
                  <c:v>3.7225087181111598</c:v>
                </c:pt>
                <c:pt idx="4805">
                  <c:v>3.7232835950299998</c:v>
                </c:pt>
                <c:pt idx="4806">
                  <c:v>3.7240584719488399</c:v>
                </c:pt>
                <c:pt idx="4807">
                  <c:v>3.7248333488676799</c:v>
                </c:pt>
                <c:pt idx="4808">
                  <c:v>3.72560822578652</c:v>
                </c:pt>
                <c:pt idx="4809">
                  <c:v>3.72638310270536</c:v>
                </c:pt>
                <c:pt idx="4810">
                  <c:v>3.7271579796242</c:v>
                </c:pt>
                <c:pt idx="4811">
                  <c:v>3.7279328565430401</c:v>
                </c:pt>
                <c:pt idx="4812">
                  <c:v>3.7287077334618801</c:v>
                </c:pt>
                <c:pt idx="4813">
                  <c:v>3.7294826103807202</c:v>
                </c:pt>
                <c:pt idx="4814">
                  <c:v>3.7302574872995602</c:v>
                </c:pt>
                <c:pt idx="4815">
                  <c:v>3.7310323642183998</c:v>
                </c:pt>
                <c:pt idx="4816">
                  <c:v>3.73180724113725</c:v>
                </c:pt>
                <c:pt idx="4817">
                  <c:v>3.7325821180560901</c:v>
                </c:pt>
                <c:pt idx="4818">
                  <c:v>3.7333569949749301</c:v>
                </c:pt>
                <c:pt idx="4819">
                  <c:v>3.7341318718937702</c:v>
                </c:pt>
                <c:pt idx="4820">
                  <c:v>3.7349067488126102</c:v>
                </c:pt>
                <c:pt idx="4821">
                  <c:v>3.7356816257314498</c:v>
                </c:pt>
                <c:pt idx="4822">
                  <c:v>3.7364565026502898</c:v>
                </c:pt>
                <c:pt idx="4823">
                  <c:v>3.7372313795691299</c:v>
                </c:pt>
                <c:pt idx="4824">
                  <c:v>3.7380062564879699</c:v>
                </c:pt>
                <c:pt idx="4825">
                  <c:v>3.73878113340681</c:v>
                </c:pt>
                <c:pt idx="4826">
                  <c:v>3.73955601032565</c:v>
                </c:pt>
                <c:pt idx="4827">
                  <c:v>3.74033088724449</c:v>
                </c:pt>
                <c:pt idx="4828">
                  <c:v>3.7411057641633301</c:v>
                </c:pt>
                <c:pt idx="4829">
                  <c:v>3.7418806410821799</c:v>
                </c:pt>
                <c:pt idx="4830">
                  <c:v>3.7426555180010199</c:v>
                </c:pt>
                <c:pt idx="4831">
                  <c:v>3.74343039491986</c:v>
                </c:pt>
                <c:pt idx="4832">
                  <c:v>3.7442052718387</c:v>
                </c:pt>
                <c:pt idx="4833">
                  <c:v>3.74498014875754</c:v>
                </c:pt>
                <c:pt idx="4834">
                  <c:v>3.7457550256763801</c:v>
                </c:pt>
                <c:pt idx="4835">
                  <c:v>3.7465299025952201</c:v>
                </c:pt>
                <c:pt idx="4836">
                  <c:v>3.7473047795140602</c:v>
                </c:pt>
                <c:pt idx="4837">
                  <c:v>3.7480796564329002</c:v>
                </c:pt>
                <c:pt idx="4838">
                  <c:v>3.7488545333517398</c:v>
                </c:pt>
                <c:pt idx="4839">
                  <c:v>3.7496294102705798</c:v>
                </c:pt>
                <c:pt idx="4840">
                  <c:v>3.7504042871894199</c:v>
                </c:pt>
                <c:pt idx="4841">
                  <c:v>3.7511791641082701</c:v>
                </c:pt>
                <c:pt idx="4842">
                  <c:v>3.7519540410271102</c:v>
                </c:pt>
                <c:pt idx="4843">
                  <c:v>3.7527289179459502</c:v>
                </c:pt>
                <c:pt idx="4844">
                  <c:v>3.7535037948647898</c:v>
                </c:pt>
                <c:pt idx="4845">
                  <c:v>3.7542786717836298</c:v>
                </c:pt>
                <c:pt idx="4846">
                  <c:v>3.7550535487024699</c:v>
                </c:pt>
                <c:pt idx="4847">
                  <c:v>3.7558284256213099</c:v>
                </c:pt>
                <c:pt idx="4848">
                  <c:v>3.75660330254015</c:v>
                </c:pt>
                <c:pt idx="4849">
                  <c:v>3.75737817945899</c:v>
                </c:pt>
                <c:pt idx="4850">
                  <c:v>3.75815305637783</c:v>
                </c:pt>
                <c:pt idx="4851">
                  <c:v>3.7589279332966701</c:v>
                </c:pt>
                <c:pt idx="4852">
                  <c:v>3.7597028102155101</c:v>
                </c:pt>
                <c:pt idx="4853">
                  <c:v>3.7604776871343502</c:v>
                </c:pt>
                <c:pt idx="4854">
                  <c:v>3.7612525640532</c:v>
                </c:pt>
                <c:pt idx="4855">
                  <c:v>3.76202744097204</c:v>
                </c:pt>
                <c:pt idx="4856">
                  <c:v>3.76280231789088</c:v>
                </c:pt>
                <c:pt idx="4857">
                  <c:v>3.7635771948097201</c:v>
                </c:pt>
                <c:pt idx="4858">
                  <c:v>3.7643520717285601</c:v>
                </c:pt>
                <c:pt idx="4859">
                  <c:v>3.7651269486474002</c:v>
                </c:pt>
                <c:pt idx="4860">
                  <c:v>3.7659018255662402</c:v>
                </c:pt>
                <c:pt idx="4861">
                  <c:v>3.7666767024850798</c:v>
                </c:pt>
                <c:pt idx="4862">
                  <c:v>3.7674515794039198</c:v>
                </c:pt>
                <c:pt idx="4863">
                  <c:v>3.7682264563227599</c:v>
                </c:pt>
                <c:pt idx="4864">
                  <c:v>3.7690013332415999</c:v>
                </c:pt>
                <c:pt idx="4865">
                  <c:v>3.76977621016044</c:v>
                </c:pt>
                <c:pt idx="4866">
                  <c:v>3.77055108707928</c:v>
                </c:pt>
                <c:pt idx="4867">
                  <c:v>3.7713259639981298</c:v>
                </c:pt>
                <c:pt idx="4868">
                  <c:v>3.7721008409169698</c:v>
                </c:pt>
                <c:pt idx="4869">
                  <c:v>3.7728757178358099</c:v>
                </c:pt>
                <c:pt idx="4870">
                  <c:v>3.7736505947546499</c:v>
                </c:pt>
                <c:pt idx="4871">
                  <c:v>3.77442547167349</c:v>
                </c:pt>
                <c:pt idx="4872">
                  <c:v>3.77520034859233</c:v>
                </c:pt>
                <c:pt idx="4873">
                  <c:v>3.77597522551117</c:v>
                </c:pt>
                <c:pt idx="4874">
                  <c:v>3.7767501024300101</c:v>
                </c:pt>
                <c:pt idx="4875">
                  <c:v>3.7775249793488501</c:v>
                </c:pt>
                <c:pt idx="4876">
                  <c:v>3.7782998562676902</c:v>
                </c:pt>
                <c:pt idx="4877">
                  <c:v>3.7790747331865302</c:v>
                </c:pt>
                <c:pt idx="4878">
                  <c:v>3.7798496101053698</c:v>
                </c:pt>
                <c:pt idx="4879">
                  <c:v>3.7806244870242098</c:v>
                </c:pt>
                <c:pt idx="4880">
                  <c:v>3.7813993639430601</c:v>
                </c:pt>
                <c:pt idx="4881">
                  <c:v>3.7821742408619001</c:v>
                </c:pt>
                <c:pt idx="4882">
                  <c:v>3.7829491177807402</c:v>
                </c:pt>
                <c:pt idx="4883">
                  <c:v>3.7837239946995802</c:v>
                </c:pt>
                <c:pt idx="4884">
                  <c:v>3.7844988716184198</c:v>
                </c:pt>
                <c:pt idx="4885">
                  <c:v>3.7852737485372598</c:v>
                </c:pt>
                <c:pt idx="4886">
                  <c:v>3.7860486254560999</c:v>
                </c:pt>
                <c:pt idx="4887">
                  <c:v>3.7868235023749399</c:v>
                </c:pt>
                <c:pt idx="4888">
                  <c:v>3.78759837929378</c:v>
                </c:pt>
                <c:pt idx="4889">
                  <c:v>3.78837325621262</c:v>
                </c:pt>
                <c:pt idx="4890">
                  <c:v>3.78914813313146</c:v>
                </c:pt>
                <c:pt idx="4891">
                  <c:v>3.7899230100503001</c:v>
                </c:pt>
                <c:pt idx="4892">
                  <c:v>3.7906978869691499</c:v>
                </c:pt>
                <c:pt idx="4893">
                  <c:v>3.7914727638879899</c:v>
                </c:pt>
                <c:pt idx="4894">
                  <c:v>3.79224764080683</c:v>
                </c:pt>
                <c:pt idx="4895">
                  <c:v>3.79302251772567</c:v>
                </c:pt>
                <c:pt idx="4896">
                  <c:v>3.79379739464451</c:v>
                </c:pt>
                <c:pt idx="4897">
                  <c:v>3.7945722715633501</c:v>
                </c:pt>
                <c:pt idx="4898">
                  <c:v>3.7953471484821901</c:v>
                </c:pt>
                <c:pt idx="4899">
                  <c:v>3.7961220254010302</c:v>
                </c:pt>
                <c:pt idx="4900">
                  <c:v>3.7968969023198702</c:v>
                </c:pt>
                <c:pt idx="4901">
                  <c:v>3.7976717792387098</c:v>
                </c:pt>
                <c:pt idx="4902">
                  <c:v>3.7984466561575498</c:v>
                </c:pt>
                <c:pt idx="4903">
                  <c:v>3.7992215330763899</c:v>
                </c:pt>
                <c:pt idx="4904">
                  <c:v>3.7999964099952401</c:v>
                </c:pt>
                <c:pt idx="4905">
                  <c:v>3.8007712869140802</c:v>
                </c:pt>
                <c:pt idx="4906">
                  <c:v>3.8015461638329202</c:v>
                </c:pt>
                <c:pt idx="4907">
                  <c:v>3.8023210407517598</c:v>
                </c:pt>
                <c:pt idx="4908">
                  <c:v>3.8030959176705998</c:v>
                </c:pt>
                <c:pt idx="4909">
                  <c:v>3.8038707945894399</c:v>
                </c:pt>
                <c:pt idx="4910">
                  <c:v>3.8046456715082799</c:v>
                </c:pt>
                <c:pt idx="4911">
                  <c:v>3.80542054842712</c:v>
                </c:pt>
                <c:pt idx="4912">
                  <c:v>3.80619542534596</c:v>
                </c:pt>
                <c:pt idx="4913">
                  <c:v>3.8069703022648</c:v>
                </c:pt>
                <c:pt idx="4914">
                  <c:v>3.8077451791836401</c:v>
                </c:pt>
                <c:pt idx="4915">
                  <c:v>3.8085200561024801</c:v>
                </c:pt>
                <c:pt idx="4916">
                  <c:v>3.8092949330213202</c:v>
                </c:pt>
                <c:pt idx="4917">
                  <c:v>3.81006980994017</c:v>
                </c:pt>
                <c:pt idx="4918">
                  <c:v>3.81084468685901</c:v>
                </c:pt>
                <c:pt idx="4919">
                  <c:v>3.8116195637778501</c:v>
                </c:pt>
                <c:pt idx="4920">
                  <c:v>3.8123944406966901</c:v>
                </c:pt>
                <c:pt idx="4921">
                  <c:v>3.8131693176155301</c:v>
                </c:pt>
                <c:pt idx="4922">
                  <c:v>3.8139441945343702</c:v>
                </c:pt>
                <c:pt idx="4923">
                  <c:v>3.8147190714532102</c:v>
                </c:pt>
                <c:pt idx="4924">
                  <c:v>3.8154939483720498</c:v>
                </c:pt>
                <c:pt idx="4925">
                  <c:v>3.8162688252908898</c:v>
                </c:pt>
                <c:pt idx="4926">
                  <c:v>3.8170437022097299</c:v>
                </c:pt>
                <c:pt idx="4927">
                  <c:v>3.8178185791285699</c:v>
                </c:pt>
                <c:pt idx="4928">
                  <c:v>3.81859345604741</c:v>
                </c:pt>
                <c:pt idx="4929">
                  <c:v>3.81936833296625</c:v>
                </c:pt>
                <c:pt idx="4930">
                  <c:v>3.8201432098850998</c:v>
                </c:pt>
                <c:pt idx="4931">
                  <c:v>3.8209180868039399</c:v>
                </c:pt>
                <c:pt idx="4932">
                  <c:v>3.8216929637227799</c:v>
                </c:pt>
                <c:pt idx="4933">
                  <c:v>3.8224678406416199</c:v>
                </c:pt>
                <c:pt idx="4934">
                  <c:v>3.82324271756046</c:v>
                </c:pt>
                <c:pt idx="4935">
                  <c:v>3.8240175944793</c:v>
                </c:pt>
                <c:pt idx="4936">
                  <c:v>3.82479247139814</c:v>
                </c:pt>
                <c:pt idx="4937">
                  <c:v>3.8255673483169801</c:v>
                </c:pt>
                <c:pt idx="4938">
                  <c:v>3.8263422252358201</c:v>
                </c:pt>
                <c:pt idx="4939">
                  <c:v>3.8271171021546602</c:v>
                </c:pt>
                <c:pt idx="4940">
                  <c:v>3.8278919790735002</c:v>
                </c:pt>
                <c:pt idx="4941">
                  <c:v>3.8286668559923398</c:v>
                </c:pt>
                <c:pt idx="4942">
                  <c:v>3.8294417329111798</c:v>
                </c:pt>
                <c:pt idx="4943">
                  <c:v>3.8302166098300301</c:v>
                </c:pt>
                <c:pt idx="4944">
                  <c:v>3.8309914867488701</c:v>
                </c:pt>
                <c:pt idx="4945">
                  <c:v>3.8317663636677102</c:v>
                </c:pt>
                <c:pt idx="4946">
                  <c:v>3.8325412405865502</c:v>
                </c:pt>
                <c:pt idx="4947">
                  <c:v>3.8333161175053898</c:v>
                </c:pt>
                <c:pt idx="4948">
                  <c:v>3.8340909944242298</c:v>
                </c:pt>
                <c:pt idx="4949">
                  <c:v>3.8348658713430699</c:v>
                </c:pt>
                <c:pt idx="4950">
                  <c:v>3.8356407482619099</c:v>
                </c:pt>
                <c:pt idx="4951">
                  <c:v>3.83641562518075</c:v>
                </c:pt>
                <c:pt idx="4952">
                  <c:v>3.83719050209959</c:v>
                </c:pt>
                <c:pt idx="4953">
                  <c:v>3.83796537901843</c:v>
                </c:pt>
                <c:pt idx="4954">
                  <c:v>3.8387402559372701</c:v>
                </c:pt>
                <c:pt idx="4955">
                  <c:v>3.8395151328561199</c:v>
                </c:pt>
                <c:pt idx="4956">
                  <c:v>3.8402900097749599</c:v>
                </c:pt>
                <c:pt idx="4957">
                  <c:v>3.8410648866938</c:v>
                </c:pt>
                <c:pt idx="4958">
                  <c:v>3.84183976361264</c:v>
                </c:pt>
                <c:pt idx="4959">
                  <c:v>3.8426146405314801</c:v>
                </c:pt>
                <c:pt idx="4960">
                  <c:v>3.8433895174503201</c:v>
                </c:pt>
                <c:pt idx="4961">
                  <c:v>3.8441643943691601</c:v>
                </c:pt>
                <c:pt idx="4962">
                  <c:v>3.8449392712880002</c:v>
                </c:pt>
                <c:pt idx="4963">
                  <c:v>3.8457141482068402</c:v>
                </c:pt>
                <c:pt idx="4964">
                  <c:v>3.8464890251256798</c:v>
                </c:pt>
                <c:pt idx="4965">
                  <c:v>3.8472639020445198</c:v>
                </c:pt>
                <c:pt idx="4966">
                  <c:v>3.8480387789633599</c:v>
                </c:pt>
                <c:pt idx="4967">
                  <c:v>3.8488136558821999</c:v>
                </c:pt>
                <c:pt idx="4968">
                  <c:v>3.8495885328010502</c:v>
                </c:pt>
                <c:pt idx="4969">
                  <c:v>3.8503634097198902</c:v>
                </c:pt>
                <c:pt idx="4970">
                  <c:v>3.8511382866387298</c:v>
                </c:pt>
                <c:pt idx="4971">
                  <c:v>3.8519131635575699</c:v>
                </c:pt>
                <c:pt idx="4972">
                  <c:v>3.8526880404764099</c:v>
                </c:pt>
                <c:pt idx="4973">
                  <c:v>3.8534629173952499</c:v>
                </c:pt>
                <c:pt idx="4974">
                  <c:v>3.85423779431409</c:v>
                </c:pt>
                <c:pt idx="4975">
                  <c:v>3.85501267123293</c:v>
                </c:pt>
                <c:pt idx="4976">
                  <c:v>3.85578754815177</c:v>
                </c:pt>
                <c:pt idx="4977">
                  <c:v>3.8565624250706101</c:v>
                </c:pt>
                <c:pt idx="4978">
                  <c:v>3.8573373019894501</c:v>
                </c:pt>
                <c:pt idx="4979">
                  <c:v>3.8581121789082902</c:v>
                </c:pt>
                <c:pt idx="4980">
                  <c:v>3.8588870558271302</c:v>
                </c:pt>
                <c:pt idx="4981">
                  <c:v>3.85966193274598</c:v>
                </c:pt>
                <c:pt idx="4982">
                  <c:v>3.8604368096648201</c:v>
                </c:pt>
                <c:pt idx="4983">
                  <c:v>3.8612116865836601</c:v>
                </c:pt>
                <c:pt idx="4984">
                  <c:v>3.8619865635025001</c:v>
                </c:pt>
                <c:pt idx="4985">
                  <c:v>3.8627614404213402</c:v>
                </c:pt>
                <c:pt idx="4986">
                  <c:v>3.8635363173401802</c:v>
                </c:pt>
                <c:pt idx="4987">
                  <c:v>3.8643111942590198</c:v>
                </c:pt>
                <c:pt idx="4988">
                  <c:v>3.8650860711778598</c:v>
                </c:pt>
                <c:pt idx="4989">
                  <c:v>3.8658609480966999</c:v>
                </c:pt>
                <c:pt idx="4990">
                  <c:v>3.8666358250155399</c:v>
                </c:pt>
                <c:pt idx="4991">
                  <c:v>3.86741070193438</c:v>
                </c:pt>
                <c:pt idx="4992">
                  <c:v>3.86818557885322</c:v>
                </c:pt>
                <c:pt idx="4993">
                  <c:v>3.8689604557720698</c:v>
                </c:pt>
                <c:pt idx="4994">
                  <c:v>3.8697353326909099</c:v>
                </c:pt>
                <c:pt idx="4995">
                  <c:v>3.8705102096097499</c:v>
                </c:pt>
                <c:pt idx="4996">
                  <c:v>3.8712850865285899</c:v>
                </c:pt>
                <c:pt idx="4997">
                  <c:v>3.87205996344743</c:v>
                </c:pt>
                <c:pt idx="4998">
                  <c:v>3.87283484036627</c:v>
                </c:pt>
                <c:pt idx="4999">
                  <c:v>3.8736097172851101</c:v>
                </c:pt>
                <c:pt idx="5000">
                  <c:v>3.8743845942039501</c:v>
                </c:pt>
                <c:pt idx="5001">
                  <c:v>3.8751594711227901</c:v>
                </c:pt>
                <c:pt idx="5002">
                  <c:v>3.8759343480416302</c:v>
                </c:pt>
                <c:pt idx="5003">
                  <c:v>3.8767092249604702</c:v>
                </c:pt>
                <c:pt idx="5004">
                  <c:v>3.8774841018793098</c:v>
                </c:pt>
                <c:pt idx="5005">
                  <c:v>3.8782589787981498</c:v>
                </c:pt>
                <c:pt idx="5006">
                  <c:v>3.8790338557170001</c:v>
                </c:pt>
                <c:pt idx="5007">
                  <c:v>3.8798087326358401</c:v>
                </c:pt>
                <c:pt idx="5008">
                  <c:v>3.8805836095546802</c:v>
                </c:pt>
                <c:pt idx="5009">
                  <c:v>3.8813584864735202</c:v>
                </c:pt>
                <c:pt idx="5010">
                  <c:v>3.8821333633923598</c:v>
                </c:pt>
                <c:pt idx="5011">
                  <c:v>3.8829082403111999</c:v>
                </c:pt>
                <c:pt idx="5012">
                  <c:v>3.8836831172300399</c:v>
                </c:pt>
                <c:pt idx="5013">
                  <c:v>3.8844579941488799</c:v>
                </c:pt>
                <c:pt idx="5014">
                  <c:v>3.88523287106772</c:v>
                </c:pt>
                <c:pt idx="5015">
                  <c:v>3.88600774798656</c:v>
                </c:pt>
                <c:pt idx="5016">
                  <c:v>3.8867826249054001</c:v>
                </c:pt>
                <c:pt idx="5017">
                  <c:v>3.8875575018242401</c:v>
                </c:pt>
                <c:pt idx="5018">
                  <c:v>3.8883323787430801</c:v>
                </c:pt>
                <c:pt idx="5019">
                  <c:v>3.8891072556619299</c:v>
                </c:pt>
                <c:pt idx="5020">
                  <c:v>3.88988213258077</c:v>
                </c:pt>
                <c:pt idx="5021">
                  <c:v>3.89065700949961</c:v>
                </c:pt>
                <c:pt idx="5022">
                  <c:v>3.8914318864184501</c:v>
                </c:pt>
                <c:pt idx="5023">
                  <c:v>3.8922067633372901</c:v>
                </c:pt>
                <c:pt idx="5024">
                  <c:v>3.8929816402561301</c:v>
                </c:pt>
                <c:pt idx="5025">
                  <c:v>3.8937565171749702</c:v>
                </c:pt>
                <c:pt idx="5026">
                  <c:v>3.8945313940938102</c:v>
                </c:pt>
                <c:pt idx="5027">
                  <c:v>3.8953062710126498</c:v>
                </c:pt>
                <c:pt idx="5028">
                  <c:v>3.8960811479314899</c:v>
                </c:pt>
                <c:pt idx="5029">
                  <c:v>3.8968560248503299</c:v>
                </c:pt>
                <c:pt idx="5030">
                  <c:v>3.8976309017691699</c:v>
                </c:pt>
                <c:pt idx="5031">
                  <c:v>3.8984057786880202</c:v>
                </c:pt>
                <c:pt idx="5032">
                  <c:v>3.8991806556068598</c:v>
                </c:pt>
                <c:pt idx="5033">
                  <c:v>3.8999555325256998</c:v>
                </c:pt>
                <c:pt idx="5034">
                  <c:v>3.9007304094445399</c:v>
                </c:pt>
                <c:pt idx="5035">
                  <c:v>3.9015052863633799</c:v>
                </c:pt>
                <c:pt idx="5036">
                  <c:v>3.9022801632822199</c:v>
                </c:pt>
                <c:pt idx="5037">
                  <c:v>3.90305504020106</c:v>
                </c:pt>
                <c:pt idx="5038">
                  <c:v>3.9038299171199</c:v>
                </c:pt>
                <c:pt idx="5039">
                  <c:v>3.9046047940387401</c:v>
                </c:pt>
                <c:pt idx="5040">
                  <c:v>3.9053796709575801</c:v>
                </c:pt>
                <c:pt idx="5041">
                  <c:v>3.9061545478764201</c:v>
                </c:pt>
                <c:pt idx="5042">
                  <c:v>3.9069294247952602</c:v>
                </c:pt>
                <c:pt idx="5043">
                  <c:v>3.9077043017141002</c:v>
                </c:pt>
                <c:pt idx="5044">
                  <c:v>3.90847917863295</c:v>
                </c:pt>
                <c:pt idx="5045">
                  <c:v>3.9092540555517901</c:v>
                </c:pt>
                <c:pt idx="5046">
                  <c:v>3.9100289324706301</c:v>
                </c:pt>
                <c:pt idx="5047">
                  <c:v>3.9108038093894701</c:v>
                </c:pt>
                <c:pt idx="5048">
                  <c:v>3.9115786863083102</c:v>
                </c:pt>
                <c:pt idx="5049">
                  <c:v>3.9123535632271502</c:v>
                </c:pt>
                <c:pt idx="5050">
                  <c:v>3.9131284401459898</c:v>
                </c:pt>
                <c:pt idx="5051">
                  <c:v>3.9139033170648299</c:v>
                </c:pt>
                <c:pt idx="5052">
                  <c:v>3.9146781939836699</c:v>
                </c:pt>
                <c:pt idx="5053">
                  <c:v>3.9154530709025099</c:v>
                </c:pt>
                <c:pt idx="5054">
                  <c:v>3.91622794782135</c:v>
                </c:pt>
                <c:pt idx="5055">
                  <c:v>3.91700282474019</c:v>
                </c:pt>
                <c:pt idx="5056">
                  <c:v>3.9177777016590398</c:v>
                </c:pt>
                <c:pt idx="5057">
                  <c:v>3.9185525785778799</c:v>
                </c:pt>
                <c:pt idx="5058">
                  <c:v>3.9193274554967199</c:v>
                </c:pt>
                <c:pt idx="5059">
                  <c:v>3.9201023324155599</c:v>
                </c:pt>
                <c:pt idx="5060">
                  <c:v>3.9208772093344</c:v>
                </c:pt>
                <c:pt idx="5061">
                  <c:v>3.92165208625324</c:v>
                </c:pt>
                <c:pt idx="5062">
                  <c:v>3.9224269631720801</c:v>
                </c:pt>
                <c:pt idx="5063">
                  <c:v>3.9232018400909201</c:v>
                </c:pt>
                <c:pt idx="5064">
                  <c:v>3.9239767170097601</c:v>
                </c:pt>
                <c:pt idx="5065">
                  <c:v>3.9247515939286002</c:v>
                </c:pt>
                <c:pt idx="5066">
                  <c:v>3.9255264708474402</c:v>
                </c:pt>
                <c:pt idx="5067">
                  <c:v>3.9263013477662798</c:v>
                </c:pt>
                <c:pt idx="5068">
                  <c:v>3.9270762246851199</c:v>
                </c:pt>
                <c:pt idx="5069">
                  <c:v>3.9278511016039701</c:v>
                </c:pt>
                <c:pt idx="5070">
                  <c:v>3.9286259785228101</c:v>
                </c:pt>
                <c:pt idx="5071">
                  <c:v>3.9294008554416502</c:v>
                </c:pt>
                <c:pt idx="5072">
                  <c:v>3.9301757323604898</c:v>
                </c:pt>
                <c:pt idx="5073">
                  <c:v>3.9309506092793298</c:v>
                </c:pt>
                <c:pt idx="5074">
                  <c:v>3.9317254861981699</c:v>
                </c:pt>
                <c:pt idx="5075">
                  <c:v>3.9325003631170099</c:v>
                </c:pt>
                <c:pt idx="5076">
                  <c:v>3.9332752400358499</c:v>
                </c:pt>
                <c:pt idx="5077">
                  <c:v>3.93405011695469</c:v>
                </c:pt>
                <c:pt idx="5078">
                  <c:v>3.93482499387353</c:v>
                </c:pt>
                <c:pt idx="5079">
                  <c:v>3.9355998707923701</c:v>
                </c:pt>
                <c:pt idx="5080">
                  <c:v>3.9363747477112101</c:v>
                </c:pt>
                <c:pt idx="5081">
                  <c:v>3.9371496246300501</c:v>
                </c:pt>
                <c:pt idx="5082">
                  <c:v>3.9379245015488999</c:v>
                </c:pt>
                <c:pt idx="5083">
                  <c:v>3.93869937846774</c:v>
                </c:pt>
                <c:pt idx="5084">
                  <c:v>3.93947425538658</c:v>
                </c:pt>
                <c:pt idx="5085">
                  <c:v>3.9402491323054201</c:v>
                </c:pt>
                <c:pt idx="5086">
                  <c:v>3.9410240092242601</c:v>
                </c:pt>
                <c:pt idx="5087">
                  <c:v>3.9417988861431001</c:v>
                </c:pt>
                <c:pt idx="5088">
                  <c:v>3.9425737630619402</c:v>
                </c:pt>
                <c:pt idx="5089">
                  <c:v>3.9433486399807798</c:v>
                </c:pt>
                <c:pt idx="5090">
                  <c:v>3.9441235168996198</c:v>
                </c:pt>
                <c:pt idx="5091">
                  <c:v>3.9448983938184599</c:v>
                </c:pt>
                <c:pt idx="5092">
                  <c:v>3.9456732707372999</c:v>
                </c:pt>
                <c:pt idx="5093">
                  <c:v>3.9464481476561399</c:v>
                </c:pt>
                <c:pt idx="5094">
                  <c:v>3.9472230245749902</c:v>
                </c:pt>
                <c:pt idx="5095">
                  <c:v>3.9479979014938298</c:v>
                </c:pt>
                <c:pt idx="5096">
                  <c:v>3.9487727784126698</c:v>
                </c:pt>
                <c:pt idx="5097">
                  <c:v>3.9495476553315099</c:v>
                </c:pt>
                <c:pt idx="5098">
                  <c:v>3.9503225322503499</c:v>
                </c:pt>
                <c:pt idx="5099">
                  <c:v>3.9510974091691899</c:v>
                </c:pt>
                <c:pt idx="5100">
                  <c:v>3.95187228608803</c:v>
                </c:pt>
                <c:pt idx="5101">
                  <c:v>3.95264716300687</c:v>
                </c:pt>
                <c:pt idx="5102">
                  <c:v>3.9534220399257101</c:v>
                </c:pt>
                <c:pt idx="5103">
                  <c:v>3.9541969168445501</c:v>
                </c:pt>
                <c:pt idx="5104">
                  <c:v>3.9549717937633901</c:v>
                </c:pt>
                <c:pt idx="5105">
                  <c:v>3.9557466706822302</c:v>
                </c:pt>
                <c:pt idx="5106">
                  <c:v>3.9565215476010702</c:v>
                </c:pt>
                <c:pt idx="5107">
                  <c:v>3.95729642451992</c:v>
                </c:pt>
                <c:pt idx="5108">
                  <c:v>3.9580713014387601</c:v>
                </c:pt>
                <c:pt idx="5109">
                  <c:v>3.9588461783576001</c:v>
                </c:pt>
                <c:pt idx="5110">
                  <c:v>3.9596210552764401</c:v>
                </c:pt>
                <c:pt idx="5111">
                  <c:v>3.9603959321952802</c:v>
                </c:pt>
                <c:pt idx="5112">
                  <c:v>3.9611708091141198</c:v>
                </c:pt>
                <c:pt idx="5113">
                  <c:v>3.9619456860329598</c:v>
                </c:pt>
                <c:pt idx="5114">
                  <c:v>3.9627205629517999</c:v>
                </c:pt>
                <c:pt idx="5115">
                  <c:v>3.9634954398706399</c:v>
                </c:pt>
                <c:pt idx="5116">
                  <c:v>3.9642703167894799</c:v>
                </c:pt>
                <c:pt idx="5117">
                  <c:v>3.96504519370832</c:v>
                </c:pt>
                <c:pt idx="5118">
                  <c:v>3.96582007062716</c:v>
                </c:pt>
                <c:pt idx="5119">
                  <c:v>3.9665949475460001</c:v>
                </c:pt>
                <c:pt idx="5120">
                  <c:v>3.9673698244648499</c:v>
                </c:pt>
                <c:pt idx="5121">
                  <c:v>3.9681447013836899</c:v>
                </c:pt>
                <c:pt idx="5122">
                  <c:v>3.9689195783025299</c:v>
                </c:pt>
                <c:pt idx="5123">
                  <c:v>3.96969445522137</c:v>
                </c:pt>
                <c:pt idx="5124">
                  <c:v>3.97046933214021</c:v>
                </c:pt>
                <c:pt idx="5125">
                  <c:v>3.9712442090590501</c:v>
                </c:pt>
                <c:pt idx="5126">
                  <c:v>3.9720190859778901</c:v>
                </c:pt>
                <c:pt idx="5127">
                  <c:v>3.9727939628967301</c:v>
                </c:pt>
                <c:pt idx="5128">
                  <c:v>3.9735688398155702</c:v>
                </c:pt>
                <c:pt idx="5129">
                  <c:v>3.9743437167344098</c:v>
                </c:pt>
                <c:pt idx="5130">
                  <c:v>3.9751185936532498</c:v>
                </c:pt>
                <c:pt idx="5131">
                  <c:v>3.9758934705720899</c:v>
                </c:pt>
                <c:pt idx="5132">
                  <c:v>3.9766683474909401</c:v>
                </c:pt>
                <c:pt idx="5133">
                  <c:v>3.9774432244097802</c:v>
                </c:pt>
                <c:pt idx="5134">
                  <c:v>3.9782181013286202</c:v>
                </c:pt>
                <c:pt idx="5135">
                  <c:v>3.9789929782474598</c:v>
                </c:pt>
                <c:pt idx="5136">
                  <c:v>3.9797678551662998</c:v>
                </c:pt>
                <c:pt idx="5137">
                  <c:v>3.9805427320851399</c:v>
                </c:pt>
                <c:pt idx="5138">
                  <c:v>3.9813176090039799</c:v>
                </c:pt>
                <c:pt idx="5139">
                  <c:v>3.9820924859228199</c:v>
                </c:pt>
                <c:pt idx="5140">
                  <c:v>3.98286736284166</c:v>
                </c:pt>
                <c:pt idx="5141">
                  <c:v>3.9836422397605</c:v>
                </c:pt>
                <c:pt idx="5142">
                  <c:v>3.9844171166793401</c:v>
                </c:pt>
                <c:pt idx="5143">
                  <c:v>3.9851919935981801</c:v>
                </c:pt>
                <c:pt idx="5144">
                  <c:v>3.9859668705170201</c:v>
                </c:pt>
                <c:pt idx="5145">
                  <c:v>3.98674174743587</c:v>
                </c:pt>
                <c:pt idx="5146">
                  <c:v>3.98751662435471</c:v>
                </c:pt>
                <c:pt idx="5147">
                  <c:v>3.98829150127355</c:v>
                </c:pt>
                <c:pt idx="5148">
                  <c:v>3.9890663781923901</c:v>
                </c:pt>
                <c:pt idx="5149">
                  <c:v>3.9898412551112301</c:v>
                </c:pt>
                <c:pt idx="5150">
                  <c:v>3.9906161320300702</c:v>
                </c:pt>
                <c:pt idx="5151">
                  <c:v>3.9913910089489102</c:v>
                </c:pt>
                <c:pt idx="5152">
                  <c:v>3.9921658858677498</c:v>
                </c:pt>
                <c:pt idx="5153">
                  <c:v>3.9929407627865898</c:v>
                </c:pt>
                <c:pt idx="5154">
                  <c:v>3.9937156397054299</c:v>
                </c:pt>
                <c:pt idx="5155">
                  <c:v>3.9944905166242699</c:v>
                </c:pt>
                <c:pt idx="5156">
                  <c:v>3.9952653935431099</c:v>
                </c:pt>
                <c:pt idx="5157">
                  <c:v>3.99604027046195</c:v>
                </c:pt>
                <c:pt idx="5158">
                  <c:v>3.9968151473807998</c:v>
                </c:pt>
                <c:pt idx="5159">
                  <c:v>3.9975900242996398</c:v>
                </c:pt>
                <c:pt idx="5160">
                  <c:v>3.9983649012184799</c:v>
                </c:pt>
                <c:pt idx="5161">
                  <c:v>3.9991397781373199</c:v>
                </c:pt>
                <c:pt idx="5162">
                  <c:v>3.99991465505616</c:v>
                </c:pt>
                <c:pt idx="5163">
                  <c:v>4.0006895319750004</c:v>
                </c:pt>
                <c:pt idx="5164">
                  <c:v>4.00146440889384</c:v>
                </c:pt>
                <c:pt idx="5165">
                  <c:v>4.0022392858126796</c:v>
                </c:pt>
                <c:pt idx="5166">
                  <c:v>4.0030141627315201</c:v>
                </c:pt>
                <c:pt idx="5167">
                  <c:v>4.0037890396503597</c:v>
                </c:pt>
                <c:pt idx="5168">
                  <c:v>4.0045639165692002</c:v>
                </c:pt>
                <c:pt idx="5169">
                  <c:v>4.0053387934880398</c:v>
                </c:pt>
                <c:pt idx="5170">
                  <c:v>4.00611367040689</c:v>
                </c:pt>
                <c:pt idx="5171">
                  <c:v>4.0068885473257296</c:v>
                </c:pt>
                <c:pt idx="5172">
                  <c:v>4.0076634242445701</c:v>
                </c:pt>
                <c:pt idx="5173">
                  <c:v>4.0084383011634097</c:v>
                </c:pt>
                <c:pt idx="5174">
                  <c:v>4.0092131780822502</c:v>
                </c:pt>
                <c:pt idx="5175">
                  <c:v>4.0099880550010898</c:v>
                </c:pt>
                <c:pt idx="5176">
                  <c:v>4.0107629319199303</c:v>
                </c:pt>
                <c:pt idx="5177">
                  <c:v>4.0115378088387699</c:v>
                </c:pt>
                <c:pt idx="5178">
                  <c:v>4.0123126857576104</c:v>
                </c:pt>
                <c:pt idx="5179">
                  <c:v>4.0130875626764499</c:v>
                </c:pt>
                <c:pt idx="5180">
                  <c:v>4.0138624395952904</c:v>
                </c:pt>
                <c:pt idx="5181">
                  <c:v>4.01463731651413</c:v>
                </c:pt>
                <c:pt idx="5182">
                  <c:v>4.0154121934329696</c:v>
                </c:pt>
                <c:pt idx="5183">
                  <c:v>4.0161870703518199</c:v>
                </c:pt>
                <c:pt idx="5184">
                  <c:v>4.0169619472706604</c:v>
                </c:pt>
                <c:pt idx="5185">
                  <c:v>4.0177368241895</c:v>
                </c:pt>
                <c:pt idx="5186">
                  <c:v>4.0185117011083404</c:v>
                </c:pt>
                <c:pt idx="5187">
                  <c:v>4.01928657802718</c:v>
                </c:pt>
                <c:pt idx="5188">
                  <c:v>4.0200614549460196</c:v>
                </c:pt>
                <c:pt idx="5189">
                  <c:v>4.0208363318648601</c:v>
                </c:pt>
                <c:pt idx="5190">
                  <c:v>4.0216112087836997</c:v>
                </c:pt>
                <c:pt idx="5191">
                  <c:v>4.0223860857025402</c:v>
                </c:pt>
                <c:pt idx="5192">
                  <c:v>4.0231609626213798</c:v>
                </c:pt>
                <c:pt idx="5193">
                  <c:v>4.0239358395402203</c:v>
                </c:pt>
                <c:pt idx="5194">
                  <c:v>4.0247107164590599</c:v>
                </c:pt>
                <c:pt idx="5195">
                  <c:v>4.0254855933779101</c:v>
                </c:pt>
                <c:pt idx="5196">
                  <c:v>4.0262604702967497</c:v>
                </c:pt>
                <c:pt idx="5197">
                  <c:v>4.0270353472155902</c:v>
                </c:pt>
                <c:pt idx="5198">
                  <c:v>4.0278102241344298</c:v>
                </c:pt>
                <c:pt idx="5199">
                  <c:v>4.0285851010532703</c:v>
                </c:pt>
                <c:pt idx="5200">
                  <c:v>4.0293599779721099</c:v>
                </c:pt>
                <c:pt idx="5201">
                  <c:v>4.0301348548909504</c:v>
                </c:pt>
                <c:pt idx="5202">
                  <c:v>4.03090973180979</c:v>
                </c:pt>
                <c:pt idx="5203">
                  <c:v>4.0316846087286304</c:v>
                </c:pt>
                <c:pt idx="5204">
                  <c:v>4.03245948564747</c:v>
                </c:pt>
                <c:pt idx="5205">
                  <c:v>4.0332343625663096</c:v>
                </c:pt>
                <c:pt idx="5206">
                  <c:v>4.0340092394851501</c:v>
                </c:pt>
                <c:pt idx="5207">
                  <c:v>4.0347841164039897</c:v>
                </c:pt>
                <c:pt idx="5208">
                  <c:v>4.03555899332284</c:v>
                </c:pt>
                <c:pt idx="5209">
                  <c:v>4.0363338702416804</c:v>
                </c:pt>
                <c:pt idx="5210">
                  <c:v>4.03710874716052</c:v>
                </c:pt>
                <c:pt idx="5211">
                  <c:v>4.0378836240793596</c:v>
                </c:pt>
                <c:pt idx="5212">
                  <c:v>4.0386585009982001</c:v>
                </c:pt>
                <c:pt idx="5213">
                  <c:v>4.0394333779170397</c:v>
                </c:pt>
                <c:pt idx="5214">
                  <c:v>4.0402082548358802</c:v>
                </c:pt>
                <c:pt idx="5215">
                  <c:v>4.0409831317547198</c:v>
                </c:pt>
                <c:pt idx="5216">
                  <c:v>4.0417580086735603</c:v>
                </c:pt>
                <c:pt idx="5217">
                  <c:v>4.0425328855923999</c:v>
                </c:pt>
                <c:pt idx="5218">
                  <c:v>4.0433077625112404</c:v>
                </c:pt>
                <c:pt idx="5219">
                  <c:v>4.04408263943008</c:v>
                </c:pt>
                <c:pt idx="5220">
                  <c:v>4.0448575163489204</c:v>
                </c:pt>
                <c:pt idx="5221">
                  <c:v>4.0456323932677698</c:v>
                </c:pt>
                <c:pt idx="5222">
                  <c:v>4.0464072701866103</c:v>
                </c:pt>
                <c:pt idx="5223">
                  <c:v>4.0471821471054499</c:v>
                </c:pt>
                <c:pt idx="5224">
                  <c:v>4.0479570240242904</c:v>
                </c:pt>
                <c:pt idx="5225">
                  <c:v>4.04873190094313</c:v>
                </c:pt>
                <c:pt idx="5226">
                  <c:v>4.0495067778619704</c:v>
                </c:pt>
                <c:pt idx="5227">
                  <c:v>4.05028165478081</c:v>
                </c:pt>
                <c:pt idx="5228">
                  <c:v>4.0510565316996496</c:v>
                </c:pt>
                <c:pt idx="5229">
                  <c:v>4.0518314086184901</c:v>
                </c:pt>
                <c:pt idx="5230">
                  <c:v>4.0526062855373297</c:v>
                </c:pt>
                <c:pt idx="5231">
                  <c:v>4.0533811624561702</c:v>
                </c:pt>
                <c:pt idx="5232">
                  <c:v>4.0541560393750098</c:v>
                </c:pt>
                <c:pt idx="5233">
                  <c:v>4.05493091629386</c:v>
                </c:pt>
                <c:pt idx="5234">
                  <c:v>4.0557057932126996</c:v>
                </c:pt>
                <c:pt idx="5235">
                  <c:v>4.0564806701315401</c:v>
                </c:pt>
                <c:pt idx="5236">
                  <c:v>4.0572555470503797</c:v>
                </c:pt>
                <c:pt idx="5237">
                  <c:v>4.0580304239692202</c:v>
                </c:pt>
                <c:pt idx="5238">
                  <c:v>4.0588053008880598</c:v>
                </c:pt>
                <c:pt idx="5239">
                  <c:v>4.0595801778069003</c:v>
                </c:pt>
                <c:pt idx="5240">
                  <c:v>4.0603550547257399</c:v>
                </c:pt>
                <c:pt idx="5241">
                  <c:v>4.0611299316445804</c:v>
                </c:pt>
                <c:pt idx="5242">
                  <c:v>4.06190480856342</c:v>
                </c:pt>
                <c:pt idx="5243">
                  <c:v>4.0626796854822604</c:v>
                </c:pt>
                <c:pt idx="5244">
                  <c:v>4.0634545624011</c:v>
                </c:pt>
                <c:pt idx="5245">
                  <c:v>4.0642294393199396</c:v>
                </c:pt>
                <c:pt idx="5246">
                  <c:v>4.0650043162387801</c:v>
                </c:pt>
                <c:pt idx="5247">
                  <c:v>4.0657791931576304</c:v>
                </c:pt>
                <c:pt idx="5248">
                  <c:v>4.06655407007647</c:v>
                </c:pt>
                <c:pt idx="5249">
                  <c:v>4.0673289469953096</c:v>
                </c:pt>
                <c:pt idx="5250">
                  <c:v>4.06810382391415</c:v>
                </c:pt>
                <c:pt idx="5251">
                  <c:v>4.0688787008329896</c:v>
                </c:pt>
                <c:pt idx="5252">
                  <c:v>4.0696535777518301</c:v>
                </c:pt>
                <c:pt idx="5253">
                  <c:v>4.0704284546706697</c:v>
                </c:pt>
                <c:pt idx="5254">
                  <c:v>4.0712033315895102</c:v>
                </c:pt>
                <c:pt idx="5255">
                  <c:v>4.0719782085083498</c:v>
                </c:pt>
                <c:pt idx="5256">
                  <c:v>4.0727530854271903</c:v>
                </c:pt>
                <c:pt idx="5257">
                  <c:v>4.0735279623460299</c:v>
                </c:pt>
                <c:pt idx="5258">
                  <c:v>4.0743028392648704</c:v>
                </c:pt>
                <c:pt idx="5259">
                  <c:v>4.0750777161837197</c:v>
                </c:pt>
                <c:pt idx="5260">
                  <c:v>4.0758525931025602</c:v>
                </c:pt>
                <c:pt idx="5261">
                  <c:v>4.0766274700213998</c:v>
                </c:pt>
                <c:pt idx="5262">
                  <c:v>4.0774023469402403</c:v>
                </c:pt>
                <c:pt idx="5263">
                  <c:v>4.0781772238590799</c:v>
                </c:pt>
                <c:pt idx="5264">
                  <c:v>4.0789521007779204</c:v>
                </c:pt>
                <c:pt idx="5265">
                  <c:v>4.07972697769676</c:v>
                </c:pt>
                <c:pt idx="5266">
                  <c:v>4.0805018546156004</c:v>
                </c:pt>
                <c:pt idx="5267">
                  <c:v>4.08127673153444</c:v>
                </c:pt>
                <c:pt idx="5268">
                  <c:v>4.0820516084532796</c:v>
                </c:pt>
                <c:pt idx="5269">
                  <c:v>4.0828264853721201</c:v>
                </c:pt>
                <c:pt idx="5270">
                  <c:v>4.0836013622909597</c:v>
                </c:pt>
                <c:pt idx="5271">
                  <c:v>4.08437623920981</c:v>
                </c:pt>
                <c:pt idx="5272">
                  <c:v>4.0851511161286496</c:v>
                </c:pt>
                <c:pt idx="5273">
                  <c:v>4.08592599304749</c:v>
                </c:pt>
                <c:pt idx="5274">
                  <c:v>4.0867008699663296</c:v>
                </c:pt>
                <c:pt idx="5275">
                  <c:v>4.0874757468851701</c:v>
                </c:pt>
                <c:pt idx="5276">
                  <c:v>4.0882506238040097</c:v>
                </c:pt>
                <c:pt idx="5277">
                  <c:v>4.0890255007228502</c:v>
                </c:pt>
                <c:pt idx="5278">
                  <c:v>4.0898003776416898</c:v>
                </c:pt>
                <c:pt idx="5279">
                  <c:v>4.0905752545605303</c:v>
                </c:pt>
                <c:pt idx="5280">
                  <c:v>4.0913501314793699</c:v>
                </c:pt>
                <c:pt idx="5281">
                  <c:v>4.0921250083982104</c:v>
                </c:pt>
                <c:pt idx="5282">
                  <c:v>4.09289988531705</c:v>
                </c:pt>
                <c:pt idx="5283">
                  <c:v>4.0936747622358904</c:v>
                </c:pt>
                <c:pt idx="5284">
                  <c:v>4.09444963915473</c:v>
                </c:pt>
                <c:pt idx="5285">
                  <c:v>4.0952245160735803</c:v>
                </c:pt>
                <c:pt idx="5286">
                  <c:v>4.0959993929924199</c:v>
                </c:pt>
                <c:pt idx="5287">
                  <c:v>4.0967742699112604</c:v>
                </c:pt>
                <c:pt idx="5288">
                  <c:v>4.0975491468301</c:v>
                </c:pt>
                <c:pt idx="5289">
                  <c:v>4.0983240237489396</c:v>
                </c:pt>
                <c:pt idx="5290">
                  <c:v>4.09909890066778</c:v>
                </c:pt>
                <c:pt idx="5291">
                  <c:v>4.0998737775866196</c:v>
                </c:pt>
                <c:pt idx="5292">
                  <c:v>4.1006486545054601</c:v>
                </c:pt>
                <c:pt idx="5293">
                  <c:v>4.1014235314242997</c:v>
                </c:pt>
                <c:pt idx="5294">
                  <c:v>4.1021984083431402</c:v>
                </c:pt>
                <c:pt idx="5295">
                  <c:v>4.1029732852619798</c:v>
                </c:pt>
                <c:pt idx="5296">
                  <c:v>4.1037481621808301</c:v>
                </c:pt>
                <c:pt idx="5297">
                  <c:v>4.1045230390996696</c:v>
                </c:pt>
                <c:pt idx="5298">
                  <c:v>4.1052979160185101</c:v>
                </c:pt>
                <c:pt idx="5299">
                  <c:v>4.1060727929373497</c:v>
                </c:pt>
                <c:pt idx="5300">
                  <c:v>4.1068476698561902</c:v>
                </c:pt>
                <c:pt idx="5301">
                  <c:v>4.1076225467750298</c:v>
                </c:pt>
                <c:pt idx="5302">
                  <c:v>4.1083974236938703</c:v>
                </c:pt>
                <c:pt idx="5303">
                  <c:v>4.1091723006127099</c:v>
                </c:pt>
                <c:pt idx="5304">
                  <c:v>4.1099471775315504</c:v>
                </c:pt>
                <c:pt idx="5305">
                  <c:v>4.11072205445039</c:v>
                </c:pt>
                <c:pt idx="5306">
                  <c:v>4.1114969313692296</c:v>
                </c:pt>
                <c:pt idx="5307">
                  <c:v>4.11227180828807</c:v>
                </c:pt>
                <c:pt idx="5308">
                  <c:v>4.1130466852069096</c:v>
                </c:pt>
                <c:pt idx="5309">
                  <c:v>4.1138215621257599</c:v>
                </c:pt>
                <c:pt idx="5310">
                  <c:v>4.1145964390446004</c:v>
                </c:pt>
                <c:pt idx="5311">
                  <c:v>4.11537131596344</c:v>
                </c:pt>
                <c:pt idx="5312">
                  <c:v>4.1161461928822796</c:v>
                </c:pt>
                <c:pt idx="5313">
                  <c:v>4.11692106980112</c:v>
                </c:pt>
                <c:pt idx="5314">
                  <c:v>4.1176959467199596</c:v>
                </c:pt>
                <c:pt idx="5315">
                  <c:v>4.1184708236388001</c:v>
                </c:pt>
                <c:pt idx="5316">
                  <c:v>4.1192457005576397</c:v>
                </c:pt>
                <c:pt idx="5317">
                  <c:v>4.1200205774764802</c:v>
                </c:pt>
                <c:pt idx="5318">
                  <c:v>4.1207954543953198</c:v>
                </c:pt>
                <c:pt idx="5319">
                  <c:v>4.1215703313141603</c:v>
                </c:pt>
                <c:pt idx="5320">
                  <c:v>4.1223452082329999</c:v>
                </c:pt>
                <c:pt idx="5321">
                  <c:v>4.1231200851518404</c:v>
                </c:pt>
                <c:pt idx="5322">
                  <c:v>4.1238949620706897</c:v>
                </c:pt>
                <c:pt idx="5323">
                  <c:v>4.1246698389895302</c:v>
                </c:pt>
                <c:pt idx="5324">
                  <c:v>4.1254447159083698</c:v>
                </c:pt>
                <c:pt idx="5325">
                  <c:v>4.1262195928272103</c:v>
                </c:pt>
                <c:pt idx="5326">
                  <c:v>4.1269944697460499</c:v>
                </c:pt>
                <c:pt idx="5327">
                  <c:v>4.1277693466648904</c:v>
                </c:pt>
                <c:pt idx="5328">
                  <c:v>4.12854422358373</c:v>
                </c:pt>
                <c:pt idx="5329">
                  <c:v>4.1293191005025696</c:v>
                </c:pt>
                <c:pt idx="5330">
                  <c:v>4.13009397742141</c:v>
                </c:pt>
                <c:pt idx="5331">
                  <c:v>4.1308688543402496</c:v>
                </c:pt>
                <c:pt idx="5332">
                  <c:v>4.1316437312590901</c:v>
                </c:pt>
                <c:pt idx="5333">
                  <c:v>4.1324186081779297</c:v>
                </c:pt>
                <c:pt idx="5334">
                  <c:v>4.13319348509678</c:v>
                </c:pt>
                <c:pt idx="5335">
                  <c:v>4.1339683620156196</c:v>
                </c:pt>
                <c:pt idx="5336">
                  <c:v>4.1347432389344601</c:v>
                </c:pt>
                <c:pt idx="5337">
                  <c:v>4.1355181158532996</c:v>
                </c:pt>
                <c:pt idx="5338">
                  <c:v>4.1362929927721401</c:v>
                </c:pt>
                <c:pt idx="5339">
                  <c:v>4.1370678696909797</c:v>
                </c:pt>
                <c:pt idx="5340">
                  <c:v>4.1378427466098202</c:v>
                </c:pt>
                <c:pt idx="5341">
                  <c:v>4.1386176235286598</c:v>
                </c:pt>
                <c:pt idx="5342">
                  <c:v>4.1393925004475003</c:v>
                </c:pt>
                <c:pt idx="5343">
                  <c:v>4.1401673773663399</c:v>
                </c:pt>
                <c:pt idx="5344">
                  <c:v>4.1409422542851804</c:v>
                </c:pt>
                <c:pt idx="5345">
                  <c:v>4.14171713120402</c:v>
                </c:pt>
                <c:pt idx="5346">
                  <c:v>4.1424920081228596</c:v>
                </c:pt>
                <c:pt idx="5347">
                  <c:v>4.1432668850417</c:v>
                </c:pt>
                <c:pt idx="5348">
                  <c:v>4.1440417619605503</c:v>
                </c:pt>
                <c:pt idx="5349">
                  <c:v>4.1448166388793899</c:v>
                </c:pt>
                <c:pt idx="5350">
                  <c:v>4.1455915157982304</c:v>
                </c:pt>
                <c:pt idx="5351">
                  <c:v>4.14636639271707</c:v>
                </c:pt>
                <c:pt idx="5352">
                  <c:v>4.1471412696359096</c:v>
                </c:pt>
                <c:pt idx="5353">
                  <c:v>4.14791614655475</c:v>
                </c:pt>
                <c:pt idx="5354">
                  <c:v>4.1486910234735896</c:v>
                </c:pt>
                <c:pt idx="5355">
                  <c:v>4.1494659003924301</c:v>
                </c:pt>
                <c:pt idx="5356">
                  <c:v>4.1502407773112697</c:v>
                </c:pt>
                <c:pt idx="5357">
                  <c:v>4.1510156542301102</c:v>
                </c:pt>
                <c:pt idx="5358">
                  <c:v>4.1517905311489498</c:v>
                </c:pt>
                <c:pt idx="5359">
                  <c:v>4.1525654080677903</c:v>
                </c:pt>
                <c:pt idx="5360">
                  <c:v>4.1533402849866397</c:v>
                </c:pt>
                <c:pt idx="5361">
                  <c:v>4.1541151619054801</c:v>
                </c:pt>
                <c:pt idx="5362">
                  <c:v>4.1548900388243197</c:v>
                </c:pt>
                <c:pt idx="5363">
                  <c:v>4.1556649157431602</c:v>
                </c:pt>
                <c:pt idx="5364">
                  <c:v>4.1564397926619998</c:v>
                </c:pt>
                <c:pt idx="5365">
                  <c:v>4.1572146695808403</c:v>
                </c:pt>
                <c:pt idx="5366">
                  <c:v>4.1579895464996799</c:v>
                </c:pt>
                <c:pt idx="5367">
                  <c:v>4.1587644234185204</c:v>
                </c:pt>
                <c:pt idx="5368">
                  <c:v>4.15953930033736</c:v>
                </c:pt>
                <c:pt idx="5369">
                  <c:v>4.1603141772561996</c:v>
                </c:pt>
                <c:pt idx="5370">
                  <c:v>4.16108905417504</c:v>
                </c:pt>
                <c:pt idx="5371">
                  <c:v>4.1618639310938796</c:v>
                </c:pt>
                <c:pt idx="5372">
                  <c:v>4.1626388080127299</c:v>
                </c:pt>
                <c:pt idx="5373">
                  <c:v>4.1634136849315704</c:v>
                </c:pt>
                <c:pt idx="5374">
                  <c:v>4.16418856185041</c:v>
                </c:pt>
                <c:pt idx="5375">
                  <c:v>4.1649634387692496</c:v>
                </c:pt>
                <c:pt idx="5376">
                  <c:v>4.1657383156880901</c:v>
                </c:pt>
                <c:pt idx="5377">
                  <c:v>4.1665131926069296</c:v>
                </c:pt>
                <c:pt idx="5378">
                  <c:v>4.1672880695257701</c:v>
                </c:pt>
                <c:pt idx="5379">
                  <c:v>4.1680629464446097</c:v>
                </c:pt>
                <c:pt idx="5380">
                  <c:v>4.1688378233634502</c:v>
                </c:pt>
                <c:pt idx="5381">
                  <c:v>4.1696127002822898</c:v>
                </c:pt>
                <c:pt idx="5382">
                  <c:v>4.1703875772011303</c:v>
                </c:pt>
                <c:pt idx="5383">
                  <c:v>4.1711624541199699</c:v>
                </c:pt>
                <c:pt idx="5384">
                  <c:v>4.1719373310388104</c:v>
                </c:pt>
                <c:pt idx="5385">
                  <c:v>4.17271220795765</c:v>
                </c:pt>
                <c:pt idx="5386">
                  <c:v>4.1734870848765002</c:v>
                </c:pt>
                <c:pt idx="5387">
                  <c:v>4.1742619617953398</c:v>
                </c:pt>
                <c:pt idx="5388">
                  <c:v>4.1750368387141803</c:v>
                </c:pt>
                <c:pt idx="5389">
                  <c:v>4.1758117156330199</c:v>
                </c:pt>
                <c:pt idx="5390">
                  <c:v>4.1765865925518604</c:v>
                </c:pt>
                <c:pt idx="5391">
                  <c:v>4.1773614694707</c:v>
                </c:pt>
                <c:pt idx="5392">
                  <c:v>4.1781363463895396</c:v>
                </c:pt>
                <c:pt idx="5393">
                  <c:v>4.1789112233083801</c:v>
                </c:pt>
                <c:pt idx="5394">
                  <c:v>4.1796861002272196</c:v>
                </c:pt>
                <c:pt idx="5395">
                  <c:v>4.1804609771460601</c:v>
                </c:pt>
                <c:pt idx="5396">
                  <c:v>4.1812358540648997</c:v>
                </c:pt>
                <c:pt idx="5397">
                  <c:v>4.1820107309837402</c:v>
                </c:pt>
                <c:pt idx="5398">
                  <c:v>4.1827856079025896</c:v>
                </c:pt>
                <c:pt idx="5399">
                  <c:v>4.1835604848214301</c:v>
                </c:pt>
                <c:pt idx="5400">
                  <c:v>4.1843353617402697</c:v>
                </c:pt>
                <c:pt idx="5401">
                  <c:v>4.1851102386591101</c:v>
                </c:pt>
                <c:pt idx="5402">
                  <c:v>4.1858851155779497</c:v>
                </c:pt>
                <c:pt idx="5403">
                  <c:v>4.1866599924967902</c:v>
                </c:pt>
                <c:pt idx="5404">
                  <c:v>4.1874348694156298</c:v>
                </c:pt>
                <c:pt idx="5405">
                  <c:v>4.1882097463344703</c:v>
                </c:pt>
                <c:pt idx="5406">
                  <c:v>4.1889846232533099</c:v>
                </c:pt>
                <c:pt idx="5407">
                  <c:v>4.1897595001721504</c:v>
                </c:pt>
                <c:pt idx="5408">
                  <c:v>4.19053437709099</c:v>
                </c:pt>
                <c:pt idx="5409">
                  <c:v>4.1913092540098296</c:v>
                </c:pt>
                <c:pt idx="5410">
                  <c:v>4.19208413092867</c:v>
                </c:pt>
                <c:pt idx="5411">
                  <c:v>4.1928590078475203</c:v>
                </c:pt>
                <c:pt idx="5412">
                  <c:v>4.1936338847663599</c:v>
                </c:pt>
                <c:pt idx="5413">
                  <c:v>4.1944087616852004</c:v>
                </c:pt>
                <c:pt idx="5414">
                  <c:v>4.19518363860404</c:v>
                </c:pt>
                <c:pt idx="5415">
                  <c:v>4.1959585155228796</c:v>
                </c:pt>
                <c:pt idx="5416">
                  <c:v>4.1967333924417201</c:v>
                </c:pt>
                <c:pt idx="5417">
                  <c:v>4.1975082693605597</c:v>
                </c:pt>
                <c:pt idx="5418">
                  <c:v>4.1982831462794001</c:v>
                </c:pt>
                <c:pt idx="5419">
                  <c:v>4.1990580231982397</c:v>
                </c:pt>
                <c:pt idx="5420">
                  <c:v>4.1998329001170802</c:v>
                </c:pt>
                <c:pt idx="5421">
                  <c:v>4.2006077770359198</c:v>
                </c:pt>
                <c:pt idx="5422">
                  <c:v>4.2013826539547603</c:v>
                </c:pt>
                <c:pt idx="5423">
                  <c:v>4.2021575308735999</c:v>
                </c:pt>
                <c:pt idx="5424">
                  <c:v>4.2029324077924501</c:v>
                </c:pt>
                <c:pt idx="5425">
                  <c:v>4.2037072847112897</c:v>
                </c:pt>
                <c:pt idx="5426">
                  <c:v>4.2044821616301302</c:v>
                </c:pt>
                <c:pt idx="5427">
                  <c:v>4.2052570385489698</c:v>
                </c:pt>
                <c:pt idx="5428">
                  <c:v>4.2060319154678103</c:v>
                </c:pt>
                <c:pt idx="5429">
                  <c:v>4.2068067923866499</c:v>
                </c:pt>
                <c:pt idx="5430">
                  <c:v>4.2075816693054904</c:v>
                </c:pt>
                <c:pt idx="5431">
                  <c:v>4.20835654622433</c:v>
                </c:pt>
                <c:pt idx="5432">
                  <c:v>4.2091314231431696</c:v>
                </c:pt>
                <c:pt idx="5433">
                  <c:v>4.2099063000620101</c:v>
                </c:pt>
                <c:pt idx="5434">
                  <c:v>4.2106811769808496</c:v>
                </c:pt>
                <c:pt idx="5435">
                  <c:v>4.2114560538996999</c:v>
                </c:pt>
                <c:pt idx="5436">
                  <c:v>4.2122309308185404</c:v>
                </c:pt>
                <c:pt idx="5437">
                  <c:v>4.21300580773738</c:v>
                </c:pt>
                <c:pt idx="5438">
                  <c:v>4.2137806846562196</c:v>
                </c:pt>
                <c:pt idx="5439">
                  <c:v>4.2145555615750601</c:v>
                </c:pt>
                <c:pt idx="5440">
                  <c:v>4.2153304384938997</c:v>
                </c:pt>
                <c:pt idx="5441">
                  <c:v>4.2161053154127401</c:v>
                </c:pt>
                <c:pt idx="5442">
                  <c:v>4.2168801923315797</c:v>
                </c:pt>
                <c:pt idx="5443">
                  <c:v>4.2176550692504202</c:v>
                </c:pt>
                <c:pt idx="5444">
                  <c:v>4.2184299461692598</c:v>
                </c:pt>
                <c:pt idx="5445">
                  <c:v>4.2192048230881003</c:v>
                </c:pt>
                <c:pt idx="5446">
                  <c:v>4.2199797000069399</c:v>
                </c:pt>
                <c:pt idx="5447">
                  <c:v>4.2207545769257804</c:v>
                </c:pt>
                <c:pt idx="5448">
                  <c:v>4.22152945384462</c:v>
                </c:pt>
                <c:pt idx="5449">
                  <c:v>4.2223043307634702</c:v>
                </c:pt>
                <c:pt idx="5450">
                  <c:v>4.2230792076823098</c:v>
                </c:pt>
                <c:pt idx="5451">
                  <c:v>4.2238540846011503</c:v>
                </c:pt>
                <c:pt idx="5452">
                  <c:v>4.2246289615199899</c:v>
                </c:pt>
                <c:pt idx="5453">
                  <c:v>4.2254038384388304</c:v>
                </c:pt>
                <c:pt idx="5454">
                  <c:v>4.22617871535767</c:v>
                </c:pt>
                <c:pt idx="5455">
                  <c:v>4.2269535922765096</c:v>
                </c:pt>
                <c:pt idx="5456">
                  <c:v>4.2277284691953501</c:v>
                </c:pt>
                <c:pt idx="5457">
                  <c:v>4.2285033461141897</c:v>
                </c:pt>
                <c:pt idx="5458">
                  <c:v>4.2292782230330301</c:v>
                </c:pt>
                <c:pt idx="5459">
                  <c:v>4.2300530999518697</c:v>
                </c:pt>
                <c:pt idx="5460">
                  <c:v>4.2308279768707102</c:v>
                </c:pt>
                <c:pt idx="5461">
                  <c:v>4.2316028537895596</c:v>
                </c:pt>
                <c:pt idx="5462">
                  <c:v>4.2323777307084001</c:v>
                </c:pt>
                <c:pt idx="5463">
                  <c:v>4.2331526076272397</c:v>
                </c:pt>
                <c:pt idx="5464">
                  <c:v>4.2339274845460801</c:v>
                </c:pt>
                <c:pt idx="5465">
                  <c:v>4.2347023614649197</c:v>
                </c:pt>
                <c:pt idx="5466">
                  <c:v>4.2354772383837602</c:v>
                </c:pt>
                <c:pt idx="5467">
                  <c:v>4.2362521153025998</c:v>
                </c:pt>
                <c:pt idx="5468">
                  <c:v>4.2370269922214403</c:v>
                </c:pt>
                <c:pt idx="5469">
                  <c:v>4.2378018691402799</c:v>
                </c:pt>
                <c:pt idx="5470">
                  <c:v>4.2385767460591204</c:v>
                </c:pt>
                <c:pt idx="5471">
                  <c:v>4.23935162297796</c:v>
                </c:pt>
                <c:pt idx="5472">
                  <c:v>4.2401264998967996</c:v>
                </c:pt>
                <c:pt idx="5473">
                  <c:v>4.2409013768156401</c:v>
                </c:pt>
                <c:pt idx="5474">
                  <c:v>4.2416762537344903</c:v>
                </c:pt>
                <c:pt idx="5475">
                  <c:v>4.2424511306533299</c:v>
                </c:pt>
                <c:pt idx="5476">
                  <c:v>4.2432260075721704</c:v>
                </c:pt>
                <c:pt idx="5477">
                  <c:v>4.24400088449101</c:v>
                </c:pt>
                <c:pt idx="5478">
                  <c:v>4.2447757614098496</c:v>
                </c:pt>
                <c:pt idx="5479">
                  <c:v>4.2455506383286901</c:v>
                </c:pt>
                <c:pt idx="5480">
                  <c:v>4.2463255152475297</c:v>
                </c:pt>
                <c:pt idx="5481">
                  <c:v>4.2471003921663701</c:v>
                </c:pt>
                <c:pt idx="5482">
                  <c:v>4.2478752690852097</c:v>
                </c:pt>
                <c:pt idx="5483">
                  <c:v>4.2486501460040502</c:v>
                </c:pt>
                <c:pt idx="5484">
                  <c:v>4.2494250229228898</c:v>
                </c:pt>
                <c:pt idx="5485">
                  <c:v>4.2501998998417303</c:v>
                </c:pt>
                <c:pt idx="5486">
                  <c:v>4.2509747767605699</c:v>
                </c:pt>
                <c:pt idx="5487">
                  <c:v>4.2517496536794201</c:v>
                </c:pt>
                <c:pt idx="5488">
                  <c:v>4.2525245305982597</c:v>
                </c:pt>
                <c:pt idx="5489">
                  <c:v>4.2532994075171002</c:v>
                </c:pt>
                <c:pt idx="5490">
                  <c:v>4.2540742844359398</c:v>
                </c:pt>
                <c:pt idx="5491">
                  <c:v>4.2548491613547803</c:v>
                </c:pt>
                <c:pt idx="5492">
                  <c:v>4.2556240382736199</c:v>
                </c:pt>
                <c:pt idx="5493">
                  <c:v>4.2563989151924604</c:v>
                </c:pt>
                <c:pt idx="5494">
                  <c:v>4.2571737921113</c:v>
                </c:pt>
                <c:pt idx="5495">
                  <c:v>4.2579486690301396</c:v>
                </c:pt>
                <c:pt idx="5496">
                  <c:v>4.2587235459489801</c:v>
                </c:pt>
                <c:pt idx="5497">
                  <c:v>4.2594984228678197</c:v>
                </c:pt>
                <c:pt idx="5498">
                  <c:v>4.2602732997866601</c:v>
                </c:pt>
                <c:pt idx="5499">
                  <c:v>4.2610481767055104</c:v>
                </c:pt>
                <c:pt idx="5500">
                  <c:v>4.26182305362435</c:v>
                </c:pt>
                <c:pt idx="5501">
                  <c:v>4.2625979305431896</c:v>
                </c:pt>
                <c:pt idx="5502">
                  <c:v>4.2633728074620301</c:v>
                </c:pt>
                <c:pt idx="5503">
                  <c:v>4.2641476843808697</c:v>
                </c:pt>
                <c:pt idx="5504">
                  <c:v>4.2649225612997101</c:v>
                </c:pt>
                <c:pt idx="5505">
                  <c:v>4.2656974382185497</c:v>
                </c:pt>
                <c:pt idx="5506">
                  <c:v>4.2664723151373902</c:v>
                </c:pt>
                <c:pt idx="5507">
                  <c:v>4.2672471920562298</c:v>
                </c:pt>
                <c:pt idx="5508">
                  <c:v>4.2680220689750703</c:v>
                </c:pt>
                <c:pt idx="5509">
                  <c:v>4.2687969458939099</c:v>
                </c:pt>
                <c:pt idx="5510">
                  <c:v>4.2695718228127504</c:v>
                </c:pt>
                <c:pt idx="5511">
                  <c:v>4.27034669973159</c:v>
                </c:pt>
                <c:pt idx="5512">
                  <c:v>4.2711215766504402</c:v>
                </c:pt>
                <c:pt idx="5513">
                  <c:v>4.2718964535692798</c:v>
                </c:pt>
                <c:pt idx="5514">
                  <c:v>4.2726713304881203</c:v>
                </c:pt>
                <c:pt idx="5515">
                  <c:v>4.2734462074069599</c:v>
                </c:pt>
                <c:pt idx="5516">
                  <c:v>4.2742210843258004</c:v>
                </c:pt>
                <c:pt idx="5517">
                  <c:v>4.27499596124464</c:v>
                </c:pt>
                <c:pt idx="5518">
                  <c:v>4.2757708381634796</c:v>
                </c:pt>
                <c:pt idx="5519">
                  <c:v>4.2765457150823201</c:v>
                </c:pt>
                <c:pt idx="5520">
                  <c:v>4.2773205920011597</c:v>
                </c:pt>
                <c:pt idx="5521">
                  <c:v>4.2780954689200001</c:v>
                </c:pt>
                <c:pt idx="5522">
                  <c:v>4.2788703458388397</c:v>
                </c:pt>
                <c:pt idx="5523">
                  <c:v>4.2796452227576802</c:v>
                </c:pt>
                <c:pt idx="5524">
                  <c:v>4.2804200996765198</c:v>
                </c:pt>
                <c:pt idx="5525">
                  <c:v>4.2811949765953701</c:v>
                </c:pt>
                <c:pt idx="5526">
                  <c:v>4.2819698535142097</c:v>
                </c:pt>
                <c:pt idx="5527">
                  <c:v>4.2827447304330502</c:v>
                </c:pt>
                <c:pt idx="5528">
                  <c:v>4.2835196073518897</c:v>
                </c:pt>
                <c:pt idx="5529">
                  <c:v>4.2842944842707302</c:v>
                </c:pt>
                <c:pt idx="5530">
                  <c:v>4.2850693611895698</c:v>
                </c:pt>
                <c:pt idx="5531">
                  <c:v>4.2858442381084103</c:v>
                </c:pt>
                <c:pt idx="5532">
                  <c:v>4.2866191150272499</c:v>
                </c:pt>
                <c:pt idx="5533">
                  <c:v>4.2873939919460904</c:v>
                </c:pt>
                <c:pt idx="5534">
                  <c:v>4.28816886886493</c:v>
                </c:pt>
                <c:pt idx="5535">
                  <c:v>4.2889437457837696</c:v>
                </c:pt>
                <c:pt idx="5536">
                  <c:v>4.2897186227026101</c:v>
                </c:pt>
                <c:pt idx="5537">
                  <c:v>4.2904934996214603</c:v>
                </c:pt>
                <c:pt idx="5538">
                  <c:v>4.2912683765402999</c:v>
                </c:pt>
                <c:pt idx="5539">
                  <c:v>4.2920432534591404</c:v>
                </c:pt>
                <c:pt idx="5540">
                  <c:v>4.29281813037798</c:v>
                </c:pt>
                <c:pt idx="5541">
                  <c:v>4.2935930072968196</c:v>
                </c:pt>
                <c:pt idx="5542">
                  <c:v>4.2943678842156601</c:v>
                </c:pt>
                <c:pt idx="5543">
                  <c:v>4.2951427611344997</c:v>
                </c:pt>
                <c:pt idx="5544">
                  <c:v>4.2959176380533401</c:v>
                </c:pt>
                <c:pt idx="5545">
                  <c:v>4.2966925149721797</c:v>
                </c:pt>
                <c:pt idx="5546">
                  <c:v>4.2974673918910202</c:v>
                </c:pt>
                <c:pt idx="5547">
                  <c:v>4.2982422688098598</c:v>
                </c:pt>
                <c:pt idx="5548">
                  <c:v>4.2990171457287003</c:v>
                </c:pt>
                <c:pt idx="5549">
                  <c:v>4.2997920226475399</c:v>
                </c:pt>
                <c:pt idx="5550">
                  <c:v>4.3005668995663902</c:v>
                </c:pt>
                <c:pt idx="5551">
                  <c:v>4.3013417764852298</c:v>
                </c:pt>
                <c:pt idx="5552">
                  <c:v>4.3021166534040702</c:v>
                </c:pt>
                <c:pt idx="5553">
                  <c:v>4.3028915303229098</c:v>
                </c:pt>
                <c:pt idx="5554">
                  <c:v>4.3036664072417503</c:v>
                </c:pt>
                <c:pt idx="5555">
                  <c:v>4.3044412841605899</c:v>
                </c:pt>
                <c:pt idx="5556">
                  <c:v>4.3052161610794304</c:v>
                </c:pt>
                <c:pt idx="5557">
                  <c:v>4.30599103799827</c:v>
                </c:pt>
                <c:pt idx="5558">
                  <c:v>4.3067659149171096</c:v>
                </c:pt>
                <c:pt idx="5559">
                  <c:v>4.3075407918359501</c:v>
                </c:pt>
                <c:pt idx="5560">
                  <c:v>4.3083156687547897</c:v>
                </c:pt>
                <c:pt idx="5561">
                  <c:v>4.3090905456736301</c:v>
                </c:pt>
                <c:pt idx="5562">
                  <c:v>4.3098654225924697</c:v>
                </c:pt>
                <c:pt idx="5563">
                  <c:v>4.31064029951132</c:v>
                </c:pt>
                <c:pt idx="5564">
                  <c:v>4.3114151764301596</c:v>
                </c:pt>
                <c:pt idx="5565">
                  <c:v>4.3121900533490001</c:v>
                </c:pt>
                <c:pt idx="5566">
                  <c:v>4.3129649302678397</c:v>
                </c:pt>
                <c:pt idx="5567">
                  <c:v>4.3137398071866802</c:v>
                </c:pt>
                <c:pt idx="5568">
                  <c:v>4.3145146841055197</c:v>
                </c:pt>
                <c:pt idx="5569">
                  <c:v>4.3152895610243602</c:v>
                </c:pt>
                <c:pt idx="5570">
                  <c:v>4.3160644379431998</c:v>
                </c:pt>
                <c:pt idx="5571">
                  <c:v>4.3168393148620403</c:v>
                </c:pt>
                <c:pt idx="5572">
                  <c:v>4.3176141917808799</c:v>
                </c:pt>
                <c:pt idx="5573">
                  <c:v>4.3183890686997204</c:v>
                </c:pt>
                <c:pt idx="5574">
                  <c:v>4.31916394561856</c:v>
                </c:pt>
                <c:pt idx="5575">
                  <c:v>4.3199388225374102</c:v>
                </c:pt>
                <c:pt idx="5576">
                  <c:v>4.3207136994562498</c:v>
                </c:pt>
                <c:pt idx="5577">
                  <c:v>4.3214885763750903</c:v>
                </c:pt>
                <c:pt idx="5578">
                  <c:v>4.3222634532939299</c:v>
                </c:pt>
                <c:pt idx="5579">
                  <c:v>4.3230383302127704</c:v>
                </c:pt>
                <c:pt idx="5580">
                  <c:v>4.32381320713161</c:v>
                </c:pt>
                <c:pt idx="5581">
                  <c:v>4.3245880840504496</c:v>
                </c:pt>
                <c:pt idx="5582">
                  <c:v>4.3253629609692901</c:v>
                </c:pt>
                <c:pt idx="5583">
                  <c:v>4.3261378378881297</c:v>
                </c:pt>
                <c:pt idx="5584">
                  <c:v>4.3269127148069702</c:v>
                </c:pt>
                <c:pt idx="5585">
                  <c:v>4.3276875917258097</c:v>
                </c:pt>
                <c:pt idx="5586">
                  <c:v>4.3284624686446502</c:v>
                </c:pt>
                <c:pt idx="5587">
                  <c:v>4.3292373455634898</c:v>
                </c:pt>
                <c:pt idx="5588">
                  <c:v>4.3300122224823401</c:v>
                </c:pt>
                <c:pt idx="5589">
                  <c:v>4.3307870994011797</c:v>
                </c:pt>
                <c:pt idx="5590">
                  <c:v>4.3315619763200202</c:v>
                </c:pt>
                <c:pt idx="5591">
                  <c:v>4.3323368532388598</c:v>
                </c:pt>
                <c:pt idx="5592">
                  <c:v>4.3331117301577002</c:v>
                </c:pt>
                <c:pt idx="5593">
                  <c:v>4.3338866070765398</c:v>
                </c:pt>
                <c:pt idx="5594">
                  <c:v>4.3346614839953803</c:v>
                </c:pt>
                <c:pt idx="5595">
                  <c:v>4.3354363609142199</c:v>
                </c:pt>
                <c:pt idx="5596">
                  <c:v>4.3362112378330604</c:v>
                </c:pt>
                <c:pt idx="5597">
                  <c:v>4.3369861147519</c:v>
                </c:pt>
                <c:pt idx="5598">
                  <c:v>4.3377609916707396</c:v>
                </c:pt>
                <c:pt idx="5599">
                  <c:v>4.3385358685895801</c:v>
                </c:pt>
                <c:pt idx="5600">
                  <c:v>4.3393107455084303</c:v>
                </c:pt>
                <c:pt idx="5601">
                  <c:v>4.3400856224272699</c:v>
                </c:pt>
                <c:pt idx="5602">
                  <c:v>4.3408604993461104</c:v>
                </c:pt>
                <c:pt idx="5603">
                  <c:v>4.34163537626495</c:v>
                </c:pt>
                <c:pt idx="5604">
                  <c:v>4.3424102531837896</c:v>
                </c:pt>
                <c:pt idx="5605">
                  <c:v>4.3431851301026301</c:v>
                </c:pt>
                <c:pt idx="5606">
                  <c:v>4.3439600070214697</c:v>
                </c:pt>
                <c:pt idx="5607">
                  <c:v>4.3447348839403102</c:v>
                </c:pt>
                <c:pt idx="5608">
                  <c:v>4.3455097608591498</c:v>
                </c:pt>
                <c:pt idx="5609">
                  <c:v>4.3462846377779902</c:v>
                </c:pt>
                <c:pt idx="5610">
                  <c:v>4.3470595146968298</c:v>
                </c:pt>
                <c:pt idx="5611">
                  <c:v>4.3478343916156703</c:v>
                </c:pt>
                <c:pt idx="5612">
                  <c:v>4.3486092685345099</c:v>
                </c:pt>
                <c:pt idx="5613">
                  <c:v>4.3493841454533602</c:v>
                </c:pt>
                <c:pt idx="5614">
                  <c:v>4.3501590223721998</c:v>
                </c:pt>
                <c:pt idx="5615">
                  <c:v>4.3509338992910402</c:v>
                </c:pt>
                <c:pt idx="5616">
                  <c:v>4.3517087762098798</c:v>
                </c:pt>
                <c:pt idx="5617">
                  <c:v>4.3524836531287203</c:v>
                </c:pt>
                <c:pt idx="5618">
                  <c:v>4.3532585300475599</c:v>
                </c:pt>
                <c:pt idx="5619">
                  <c:v>4.3540334069664004</c:v>
                </c:pt>
                <c:pt idx="5620">
                  <c:v>4.35480828388524</c:v>
                </c:pt>
                <c:pt idx="5621">
                  <c:v>4.3555831608040796</c:v>
                </c:pt>
                <c:pt idx="5622">
                  <c:v>4.3563580377229201</c:v>
                </c:pt>
                <c:pt idx="5623">
                  <c:v>4.3571329146417597</c:v>
                </c:pt>
                <c:pt idx="5624">
                  <c:v>4.3579077915606002</c:v>
                </c:pt>
                <c:pt idx="5625">
                  <c:v>4.3586826684794397</c:v>
                </c:pt>
                <c:pt idx="5626">
                  <c:v>4.35945754539829</c:v>
                </c:pt>
                <c:pt idx="5627">
                  <c:v>4.3602324223171296</c:v>
                </c:pt>
                <c:pt idx="5628">
                  <c:v>4.3610072992359701</c:v>
                </c:pt>
                <c:pt idx="5629">
                  <c:v>4.3617821761548097</c:v>
                </c:pt>
                <c:pt idx="5630">
                  <c:v>4.3625570530736502</c:v>
                </c:pt>
                <c:pt idx="5631">
                  <c:v>4.3633319299924898</c:v>
                </c:pt>
                <c:pt idx="5632">
                  <c:v>4.3641068069113302</c:v>
                </c:pt>
                <c:pt idx="5633">
                  <c:v>4.3648816838301698</c:v>
                </c:pt>
                <c:pt idx="5634">
                  <c:v>4.3656565607490103</c:v>
                </c:pt>
                <c:pt idx="5635">
                  <c:v>4.3664314376678499</c:v>
                </c:pt>
                <c:pt idx="5636">
                  <c:v>4.3672063145866904</c:v>
                </c:pt>
                <c:pt idx="5637">
                  <c:v>4.36798119150553</c:v>
                </c:pt>
                <c:pt idx="5638">
                  <c:v>4.3687560684243802</c:v>
                </c:pt>
                <c:pt idx="5639">
                  <c:v>4.3695309453432198</c:v>
                </c:pt>
                <c:pt idx="5640">
                  <c:v>4.3703058222620603</c:v>
                </c:pt>
                <c:pt idx="5641">
                  <c:v>4.3710806991808999</c:v>
                </c:pt>
                <c:pt idx="5642">
                  <c:v>4.3718555760997404</c:v>
                </c:pt>
                <c:pt idx="5643">
                  <c:v>4.37263045301858</c:v>
                </c:pt>
                <c:pt idx="5644">
                  <c:v>4.3734053299374196</c:v>
                </c:pt>
                <c:pt idx="5645">
                  <c:v>4.3741802068562601</c:v>
                </c:pt>
                <c:pt idx="5646">
                  <c:v>4.3749550837750997</c:v>
                </c:pt>
                <c:pt idx="5647">
                  <c:v>4.3757299606939402</c:v>
                </c:pt>
                <c:pt idx="5648">
                  <c:v>4.3765048376127798</c:v>
                </c:pt>
                <c:pt idx="5649">
                  <c:v>4.3772797145316202</c:v>
                </c:pt>
                <c:pt idx="5650">
                  <c:v>4.3780545914504598</c:v>
                </c:pt>
                <c:pt idx="5651">
                  <c:v>4.3788294683693101</c:v>
                </c:pt>
                <c:pt idx="5652">
                  <c:v>4.3796043452881497</c:v>
                </c:pt>
                <c:pt idx="5653">
                  <c:v>4.3803792222069902</c:v>
                </c:pt>
                <c:pt idx="5654">
                  <c:v>4.3811540991258298</c:v>
                </c:pt>
                <c:pt idx="5655">
                  <c:v>4.3819289760446702</c:v>
                </c:pt>
                <c:pt idx="5656">
                  <c:v>4.3827038529635098</c:v>
                </c:pt>
                <c:pt idx="5657">
                  <c:v>4.3834787298823503</c:v>
                </c:pt>
                <c:pt idx="5658">
                  <c:v>4.3842536068011899</c:v>
                </c:pt>
                <c:pt idx="5659">
                  <c:v>4.3850284837200304</c:v>
                </c:pt>
                <c:pt idx="5660">
                  <c:v>4.38580336063887</c:v>
                </c:pt>
                <c:pt idx="5661">
                  <c:v>4.3865782375577096</c:v>
                </c:pt>
                <c:pt idx="5662">
                  <c:v>4.3873531144765501</c:v>
                </c:pt>
                <c:pt idx="5663">
                  <c:v>4.3881279913953897</c:v>
                </c:pt>
                <c:pt idx="5664">
                  <c:v>4.3889028683142399</c:v>
                </c:pt>
                <c:pt idx="5665">
                  <c:v>4.3896777452330804</c:v>
                </c:pt>
                <c:pt idx="5666">
                  <c:v>4.39045262215192</c:v>
                </c:pt>
                <c:pt idx="5667">
                  <c:v>4.3912274990707596</c:v>
                </c:pt>
                <c:pt idx="5668">
                  <c:v>4.3920023759896001</c:v>
                </c:pt>
                <c:pt idx="5669">
                  <c:v>4.3927772529084397</c:v>
                </c:pt>
                <c:pt idx="5670">
                  <c:v>4.3935521298272802</c:v>
                </c:pt>
                <c:pt idx="5671">
                  <c:v>4.3943270067461198</c:v>
                </c:pt>
                <c:pt idx="5672">
                  <c:v>4.3951018836649602</c:v>
                </c:pt>
                <c:pt idx="5673">
                  <c:v>4.3958767605837998</c:v>
                </c:pt>
                <c:pt idx="5674">
                  <c:v>4.3966516375026403</c:v>
                </c:pt>
                <c:pt idx="5675">
                  <c:v>4.3974265144214799</c:v>
                </c:pt>
                <c:pt idx="5676">
                  <c:v>4.3982013913403302</c:v>
                </c:pt>
                <c:pt idx="5677">
                  <c:v>4.3989762682591698</c:v>
                </c:pt>
                <c:pt idx="5678">
                  <c:v>4.3997511451780102</c:v>
                </c:pt>
                <c:pt idx="5679">
                  <c:v>4.4005260220968498</c:v>
                </c:pt>
                <c:pt idx="5680">
                  <c:v>4.4013008990156903</c:v>
                </c:pt>
                <c:pt idx="5681">
                  <c:v>4.4020757759345299</c:v>
                </c:pt>
                <c:pt idx="5682">
                  <c:v>4.4028506528533704</c:v>
                </c:pt>
                <c:pt idx="5683">
                  <c:v>4.40362552977221</c:v>
                </c:pt>
                <c:pt idx="5684">
                  <c:v>4.4044004066910496</c:v>
                </c:pt>
                <c:pt idx="5685">
                  <c:v>4.4051752836098901</c:v>
                </c:pt>
                <c:pt idx="5686">
                  <c:v>4.4059501605287297</c:v>
                </c:pt>
                <c:pt idx="5687">
                  <c:v>4.4067250374475702</c:v>
                </c:pt>
                <c:pt idx="5688">
                  <c:v>4.4074999143664098</c:v>
                </c:pt>
                <c:pt idx="5689">
                  <c:v>4.40827479128526</c:v>
                </c:pt>
                <c:pt idx="5690">
                  <c:v>4.4090496682040996</c:v>
                </c:pt>
                <c:pt idx="5691">
                  <c:v>4.4098245451229401</c:v>
                </c:pt>
                <c:pt idx="5692">
                  <c:v>4.4105994220417797</c:v>
                </c:pt>
                <c:pt idx="5693">
                  <c:v>4.4113742989606202</c:v>
                </c:pt>
                <c:pt idx="5694">
                  <c:v>4.4121491758794598</c:v>
                </c:pt>
                <c:pt idx="5695">
                  <c:v>4.4129240527983002</c:v>
                </c:pt>
                <c:pt idx="5696">
                  <c:v>4.4136989297171398</c:v>
                </c:pt>
                <c:pt idx="5697">
                  <c:v>4.4144738066359803</c:v>
                </c:pt>
                <c:pt idx="5698">
                  <c:v>4.4152486835548199</c:v>
                </c:pt>
                <c:pt idx="5699">
                  <c:v>4.4160235604736604</c:v>
                </c:pt>
                <c:pt idx="5700">
                  <c:v>4.4167984373925</c:v>
                </c:pt>
                <c:pt idx="5701">
                  <c:v>4.4175733143113396</c:v>
                </c:pt>
                <c:pt idx="5702">
                  <c:v>4.4183481912301898</c:v>
                </c:pt>
                <c:pt idx="5703">
                  <c:v>4.4191230681490303</c:v>
                </c:pt>
                <c:pt idx="5704">
                  <c:v>4.4198979450678699</c:v>
                </c:pt>
                <c:pt idx="5705">
                  <c:v>4.4206728219867104</c:v>
                </c:pt>
                <c:pt idx="5706">
                  <c:v>4.42144769890555</c:v>
                </c:pt>
                <c:pt idx="5707">
                  <c:v>4.4222225758243896</c:v>
                </c:pt>
                <c:pt idx="5708">
                  <c:v>4.4229974527432301</c:v>
                </c:pt>
                <c:pt idx="5709">
                  <c:v>4.4237723296620697</c:v>
                </c:pt>
                <c:pt idx="5710">
                  <c:v>4.4245472065809102</c:v>
                </c:pt>
                <c:pt idx="5711">
                  <c:v>4.4253220834997498</c:v>
                </c:pt>
                <c:pt idx="5712">
                  <c:v>4.4260969604185902</c:v>
                </c:pt>
                <c:pt idx="5713">
                  <c:v>4.4268718373374298</c:v>
                </c:pt>
                <c:pt idx="5714">
                  <c:v>4.4276467142562801</c:v>
                </c:pt>
                <c:pt idx="5715">
                  <c:v>4.4284215911751197</c:v>
                </c:pt>
                <c:pt idx="5716">
                  <c:v>4.4291964680939602</c:v>
                </c:pt>
                <c:pt idx="5717">
                  <c:v>4.4299713450127998</c:v>
                </c:pt>
                <c:pt idx="5718">
                  <c:v>4.4307462219316402</c:v>
                </c:pt>
                <c:pt idx="5719">
                  <c:v>4.4315210988504798</c:v>
                </c:pt>
                <c:pt idx="5720">
                  <c:v>4.4322959757693203</c:v>
                </c:pt>
                <c:pt idx="5721">
                  <c:v>4.4330708526881599</c:v>
                </c:pt>
                <c:pt idx="5722">
                  <c:v>4.4338457296070004</c:v>
                </c:pt>
                <c:pt idx="5723">
                  <c:v>4.43462060652584</c:v>
                </c:pt>
                <c:pt idx="5724">
                  <c:v>4.4353954834446796</c:v>
                </c:pt>
                <c:pt idx="5725">
                  <c:v>4.4361703603635201</c:v>
                </c:pt>
                <c:pt idx="5726">
                  <c:v>4.4369452372823597</c:v>
                </c:pt>
                <c:pt idx="5727">
                  <c:v>4.4377201142012099</c:v>
                </c:pt>
                <c:pt idx="5728">
                  <c:v>4.4384949911200504</c:v>
                </c:pt>
                <c:pt idx="5729">
                  <c:v>4.43926986803889</c:v>
                </c:pt>
                <c:pt idx="5730">
                  <c:v>4.4400447449577296</c:v>
                </c:pt>
                <c:pt idx="5731">
                  <c:v>4.4408196218765701</c:v>
                </c:pt>
                <c:pt idx="5732">
                  <c:v>4.4415944987954097</c:v>
                </c:pt>
                <c:pt idx="5733">
                  <c:v>4.4423693757142502</c:v>
                </c:pt>
                <c:pt idx="5734">
                  <c:v>4.4431442526330898</c:v>
                </c:pt>
                <c:pt idx="5735">
                  <c:v>4.4439191295519302</c:v>
                </c:pt>
                <c:pt idx="5736">
                  <c:v>4.4446940064707698</c:v>
                </c:pt>
                <c:pt idx="5737">
                  <c:v>4.4454688833896103</c:v>
                </c:pt>
                <c:pt idx="5738">
                  <c:v>4.4462437603084499</c:v>
                </c:pt>
                <c:pt idx="5739">
                  <c:v>4.4470186372272904</c:v>
                </c:pt>
                <c:pt idx="5740">
                  <c:v>4.4477935141461398</c:v>
                </c:pt>
                <c:pt idx="5741">
                  <c:v>4.4485683910649803</c:v>
                </c:pt>
                <c:pt idx="5742">
                  <c:v>4.4493432679838198</c:v>
                </c:pt>
                <c:pt idx="5743">
                  <c:v>4.4501181449026603</c:v>
                </c:pt>
                <c:pt idx="5744">
                  <c:v>4.4508930218214999</c:v>
                </c:pt>
                <c:pt idx="5745">
                  <c:v>4.4516678987403404</c:v>
                </c:pt>
                <c:pt idx="5746">
                  <c:v>4.45244277565918</c:v>
                </c:pt>
                <c:pt idx="5747">
                  <c:v>4.4532176525780196</c:v>
                </c:pt>
                <c:pt idx="5748">
                  <c:v>4.4539925294968601</c:v>
                </c:pt>
                <c:pt idx="5749">
                  <c:v>4.4547674064156997</c:v>
                </c:pt>
                <c:pt idx="5750">
                  <c:v>4.4555422833345402</c:v>
                </c:pt>
                <c:pt idx="5751">
                  <c:v>4.4563171602533798</c:v>
                </c:pt>
                <c:pt idx="5752">
                  <c:v>4.45709203717223</c:v>
                </c:pt>
                <c:pt idx="5753">
                  <c:v>4.4578669140910696</c:v>
                </c:pt>
                <c:pt idx="5754">
                  <c:v>4.4586417910099101</c:v>
                </c:pt>
                <c:pt idx="5755">
                  <c:v>4.4594166679287497</c:v>
                </c:pt>
                <c:pt idx="5756">
                  <c:v>4.4601915448475902</c:v>
                </c:pt>
                <c:pt idx="5757">
                  <c:v>4.4609664217664298</c:v>
                </c:pt>
                <c:pt idx="5758">
                  <c:v>4.4617412986852703</c:v>
                </c:pt>
                <c:pt idx="5759">
                  <c:v>4.4625161756041098</c:v>
                </c:pt>
                <c:pt idx="5760">
                  <c:v>4.4632910525229503</c:v>
                </c:pt>
                <c:pt idx="5761">
                  <c:v>4.4640659294417899</c:v>
                </c:pt>
                <c:pt idx="5762">
                  <c:v>4.4648408063606304</c:v>
                </c:pt>
                <c:pt idx="5763">
                  <c:v>4.46561568327947</c:v>
                </c:pt>
                <c:pt idx="5764">
                  <c:v>4.4663905601983096</c:v>
                </c:pt>
                <c:pt idx="5765">
                  <c:v>4.4671654371171501</c:v>
                </c:pt>
                <c:pt idx="5766">
                  <c:v>4.4679403140360003</c:v>
                </c:pt>
                <c:pt idx="5767">
                  <c:v>4.4687151909548399</c:v>
                </c:pt>
                <c:pt idx="5768">
                  <c:v>4.4694900678736804</c:v>
                </c:pt>
                <c:pt idx="5769">
                  <c:v>4.47026494479252</c:v>
                </c:pt>
                <c:pt idx="5770">
                  <c:v>4.4710398217113596</c:v>
                </c:pt>
                <c:pt idx="5771">
                  <c:v>4.4718146986302001</c:v>
                </c:pt>
                <c:pt idx="5772">
                  <c:v>4.4725895755490397</c:v>
                </c:pt>
                <c:pt idx="5773">
                  <c:v>4.4733644524678802</c:v>
                </c:pt>
                <c:pt idx="5774">
                  <c:v>4.4741393293867198</c:v>
                </c:pt>
                <c:pt idx="5775">
                  <c:v>4.4749142063055602</c:v>
                </c:pt>
                <c:pt idx="5776">
                  <c:v>4.4756890832243998</c:v>
                </c:pt>
                <c:pt idx="5777">
                  <c:v>4.4764639601432501</c:v>
                </c:pt>
                <c:pt idx="5778">
                  <c:v>4.4772388370620897</c:v>
                </c:pt>
                <c:pt idx="5779">
                  <c:v>4.4780137139809302</c:v>
                </c:pt>
                <c:pt idx="5780">
                  <c:v>4.4787885908997698</c:v>
                </c:pt>
                <c:pt idx="5781">
                  <c:v>4.4795634678186103</c:v>
                </c:pt>
                <c:pt idx="5782">
                  <c:v>4.4803383447374499</c:v>
                </c:pt>
                <c:pt idx="5783">
                  <c:v>4.4811132216562903</c:v>
                </c:pt>
                <c:pt idx="5784">
                  <c:v>4.4818880985751299</c:v>
                </c:pt>
                <c:pt idx="5785">
                  <c:v>4.4826629754939704</c:v>
                </c:pt>
                <c:pt idx="5786">
                  <c:v>4.48343785241281</c:v>
                </c:pt>
                <c:pt idx="5787">
                  <c:v>4.4842127293316496</c:v>
                </c:pt>
                <c:pt idx="5788">
                  <c:v>4.4849876062504901</c:v>
                </c:pt>
                <c:pt idx="5789">
                  <c:v>4.4857624831693297</c:v>
                </c:pt>
                <c:pt idx="5790">
                  <c:v>4.4865373600881799</c:v>
                </c:pt>
                <c:pt idx="5791">
                  <c:v>4.4873122370070204</c:v>
                </c:pt>
                <c:pt idx="5792">
                  <c:v>4.48808711392586</c:v>
                </c:pt>
                <c:pt idx="5793">
                  <c:v>4.4888619908446996</c:v>
                </c:pt>
                <c:pt idx="5794">
                  <c:v>4.4896368677635401</c:v>
                </c:pt>
                <c:pt idx="5795">
                  <c:v>4.4904117446823797</c:v>
                </c:pt>
                <c:pt idx="5796">
                  <c:v>4.4911866216012202</c:v>
                </c:pt>
                <c:pt idx="5797">
                  <c:v>4.4919614985200598</c:v>
                </c:pt>
                <c:pt idx="5798">
                  <c:v>4.4927363754389003</c:v>
                </c:pt>
                <c:pt idx="5799">
                  <c:v>4.4935112523577398</c:v>
                </c:pt>
                <c:pt idx="5800">
                  <c:v>4.4942861292765803</c:v>
                </c:pt>
                <c:pt idx="5801">
                  <c:v>4.4950610061954199</c:v>
                </c:pt>
                <c:pt idx="5802">
                  <c:v>4.4958358831142604</c:v>
                </c:pt>
                <c:pt idx="5803">
                  <c:v>4.4966107600331098</c:v>
                </c:pt>
                <c:pt idx="5804">
                  <c:v>4.4973856369519503</c:v>
                </c:pt>
                <c:pt idx="5805">
                  <c:v>4.4981605138707899</c:v>
                </c:pt>
                <c:pt idx="5806">
                  <c:v>4.4989353907896303</c:v>
                </c:pt>
                <c:pt idx="5807">
                  <c:v>4.4997102677084699</c:v>
                </c:pt>
                <c:pt idx="5808">
                  <c:v>4.5004851446273104</c:v>
                </c:pt>
                <c:pt idx="5809">
                  <c:v>4.50126002154615</c:v>
                </c:pt>
                <c:pt idx="5810">
                  <c:v>4.5020348984649896</c:v>
                </c:pt>
                <c:pt idx="5811">
                  <c:v>4.5028097753838301</c:v>
                </c:pt>
                <c:pt idx="5812">
                  <c:v>4.5035846523026697</c:v>
                </c:pt>
                <c:pt idx="5813">
                  <c:v>4.5043595292215102</c:v>
                </c:pt>
                <c:pt idx="5814">
                  <c:v>4.5051344061403498</c:v>
                </c:pt>
                <c:pt idx="5815">
                  <c:v>4.5059092830592</c:v>
                </c:pt>
                <c:pt idx="5816">
                  <c:v>4.5066841599780396</c:v>
                </c:pt>
                <c:pt idx="5817">
                  <c:v>4.5074590368968801</c:v>
                </c:pt>
                <c:pt idx="5818">
                  <c:v>4.5082339138157197</c:v>
                </c:pt>
                <c:pt idx="5819">
                  <c:v>4.5090087907345602</c:v>
                </c:pt>
                <c:pt idx="5820">
                  <c:v>4.5097836676533998</c:v>
                </c:pt>
                <c:pt idx="5821">
                  <c:v>4.5105585445722403</c:v>
                </c:pt>
                <c:pt idx="5822">
                  <c:v>4.5113334214910799</c:v>
                </c:pt>
                <c:pt idx="5823">
                  <c:v>4.5121082984099203</c:v>
                </c:pt>
                <c:pt idx="5824">
                  <c:v>4.5128831753287599</c:v>
                </c:pt>
                <c:pt idx="5825">
                  <c:v>4.5136580522476004</c:v>
                </c:pt>
                <c:pt idx="5826">
                  <c:v>4.51443292916644</c:v>
                </c:pt>
                <c:pt idx="5827">
                  <c:v>4.5152078060852796</c:v>
                </c:pt>
                <c:pt idx="5828">
                  <c:v>4.5159826830041201</c:v>
                </c:pt>
                <c:pt idx="5829">
                  <c:v>4.5167575599229703</c:v>
                </c:pt>
                <c:pt idx="5830">
                  <c:v>4.5175324368418099</c:v>
                </c:pt>
                <c:pt idx="5831">
                  <c:v>4.5183073137606504</c:v>
                </c:pt>
                <c:pt idx="5832">
                  <c:v>4.51908219067949</c:v>
                </c:pt>
                <c:pt idx="5833">
                  <c:v>4.5198570675983296</c:v>
                </c:pt>
                <c:pt idx="5834">
                  <c:v>4.5206319445171701</c:v>
                </c:pt>
                <c:pt idx="5835">
                  <c:v>4.5214068214360097</c:v>
                </c:pt>
                <c:pt idx="5836">
                  <c:v>4.5221816983548502</c:v>
                </c:pt>
                <c:pt idx="5837">
                  <c:v>4.5229565752736898</c:v>
                </c:pt>
                <c:pt idx="5838">
                  <c:v>4.5237314521925303</c:v>
                </c:pt>
                <c:pt idx="5839">
                  <c:v>4.5245063291113699</c:v>
                </c:pt>
                <c:pt idx="5840">
                  <c:v>4.5252812060302103</c:v>
                </c:pt>
                <c:pt idx="5841">
                  <c:v>4.5260560829490597</c:v>
                </c:pt>
                <c:pt idx="5842">
                  <c:v>4.5268309598679002</c:v>
                </c:pt>
                <c:pt idx="5843">
                  <c:v>4.5276058367867398</c:v>
                </c:pt>
                <c:pt idx="5844">
                  <c:v>4.5283807137055803</c:v>
                </c:pt>
                <c:pt idx="5845">
                  <c:v>4.5291555906244199</c:v>
                </c:pt>
                <c:pt idx="5846">
                  <c:v>4.5299304675432603</c:v>
                </c:pt>
                <c:pt idx="5847">
                  <c:v>4.5307053444620999</c:v>
                </c:pt>
                <c:pt idx="5848">
                  <c:v>4.5314802213809404</c:v>
                </c:pt>
                <c:pt idx="5849">
                  <c:v>4.53225509829978</c:v>
                </c:pt>
                <c:pt idx="5850">
                  <c:v>4.5330299752186196</c:v>
                </c:pt>
                <c:pt idx="5851">
                  <c:v>4.5338048521374601</c:v>
                </c:pt>
                <c:pt idx="5852">
                  <c:v>4.5345797290562997</c:v>
                </c:pt>
                <c:pt idx="5853">
                  <c:v>4.5353546059751499</c:v>
                </c:pt>
                <c:pt idx="5854">
                  <c:v>4.5361294828939904</c:v>
                </c:pt>
                <c:pt idx="5855">
                  <c:v>4.53690435981283</c:v>
                </c:pt>
                <c:pt idx="5856">
                  <c:v>4.5376792367316696</c:v>
                </c:pt>
                <c:pt idx="5857">
                  <c:v>4.5384541136505101</c:v>
                </c:pt>
                <c:pt idx="5858">
                  <c:v>4.5392289905693497</c:v>
                </c:pt>
                <c:pt idx="5859">
                  <c:v>4.5400038674881902</c:v>
                </c:pt>
                <c:pt idx="5860">
                  <c:v>4.5407787444070298</c:v>
                </c:pt>
                <c:pt idx="5861">
                  <c:v>4.5415536213258703</c:v>
                </c:pt>
                <c:pt idx="5862">
                  <c:v>4.5423284982447099</c:v>
                </c:pt>
                <c:pt idx="5863">
                  <c:v>4.5431033751635503</c:v>
                </c:pt>
                <c:pt idx="5864">
                  <c:v>4.5438782520823899</c:v>
                </c:pt>
                <c:pt idx="5865">
                  <c:v>4.5446531290012304</c:v>
                </c:pt>
                <c:pt idx="5866">
                  <c:v>4.54542800592007</c:v>
                </c:pt>
                <c:pt idx="5867">
                  <c:v>4.5462028828389203</c:v>
                </c:pt>
                <c:pt idx="5868">
                  <c:v>4.5469777597577599</c:v>
                </c:pt>
                <c:pt idx="5869">
                  <c:v>4.5477526366766003</c:v>
                </c:pt>
                <c:pt idx="5870">
                  <c:v>4.5485275135954399</c:v>
                </c:pt>
                <c:pt idx="5871">
                  <c:v>4.5493023905142804</c:v>
                </c:pt>
                <c:pt idx="5872">
                  <c:v>4.55007726743312</c:v>
                </c:pt>
                <c:pt idx="5873">
                  <c:v>4.5508521443519596</c:v>
                </c:pt>
                <c:pt idx="5874">
                  <c:v>4.5516270212708001</c:v>
                </c:pt>
                <c:pt idx="5875">
                  <c:v>4.5524018981896397</c:v>
                </c:pt>
                <c:pt idx="5876">
                  <c:v>4.5531767751084802</c:v>
                </c:pt>
                <c:pt idx="5877">
                  <c:v>4.5539516520273198</c:v>
                </c:pt>
                <c:pt idx="5878">
                  <c:v>4.5547265289461603</c:v>
                </c:pt>
                <c:pt idx="5879">
                  <c:v>4.5555014058650096</c:v>
                </c:pt>
                <c:pt idx="5880">
                  <c:v>4.5562762827838501</c:v>
                </c:pt>
                <c:pt idx="5881">
                  <c:v>4.5570511597026897</c:v>
                </c:pt>
                <c:pt idx="5882">
                  <c:v>4.5578260366215302</c:v>
                </c:pt>
                <c:pt idx="5883">
                  <c:v>4.5586009135403698</c:v>
                </c:pt>
                <c:pt idx="5884">
                  <c:v>4.5593757904592103</c:v>
                </c:pt>
                <c:pt idx="5885">
                  <c:v>4.5601506673780499</c:v>
                </c:pt>
                <c:pt idx="5886">
                  <c:v>4.5609255442968903</c:v>
                </c:pt>
                <c:pt idx="5887">
                  <c:v>4.5617004212157299</c:v>
                </c:pt>
                <c:pt idx="5888">
                  <c:v>4.5624752981345704</c:v>
                </c:pt>
                <c:pt idx="5889">
                  <c:v>4.56325017505341</c:v>
                </c:pt>
                <c:pt idx="5890">
                  <c:v>4.5640250519722496</c:v>
                </c:pt>
                <c:pt idx="5891">
                  <c:v>4.5647999288910901</c:v>
                </c:pt>
                <c:pt idx="5892">
                  <c:v>4.5655748058099404</c:v>
                </c:pt>
                <c:pt idx="5893">
                  <c:v>4.5663496827287799</c:v>
                </c:pt>
                <c:pt idx="5894">
                  <c:v>4.5671245596476204</c:v>
                </c:pt>
                <c:pt idx="5895">
                  <c:v>4.56789943656646</c:v>
                </c:pt>
                <c:pt idx="5896">
                  <c:v>4.5686743134852996</c:v>
                </c:pt>
                <c:pt idx="5897">
                  <c:v>4.5694491904041401</c:v>
                </c:pt>
                <c:pt idx="5898">
                  <c:v>4.5702240673229797</c:v>
                </c:pt>
                <c:pt idx="5899">
                  <c:v>4.5709989442418202</c:v>
                </c:pt>
                <c:pt idx="5900">
                  <c:v>4.5717738211606598</c:v>
                </c:pt>
                <c:pt idx="5901">
                  <c:v>4.5725486980795003</c:v>
                </c:pt>
                <c:pt idx="5902">
                  <c:v>4.5733235749983399</c:v>
                </c:pt>
                <c:pt idx="5903">
                  <c:v>4.5740984519171803</c:v>
                </c:pt>
                <c:pt idx="5904">
                  <c:v>4.5748733288360199</c:v>
                </c:pt>
                <c:pt idx="5905">
                  <c:v>4.5756482057548702</c:v>
                </c:pt>
                <c:pt idx="5906">
                  <c:v>4.5764230826737098</c:v>
                </c:pt>
                <c:pt idx="5907">
                  <c:v>4.5771979595925503</c:v>
                </c:pt>
                <c:pt idx="5908">
                  <c:v>4.5779728365113899</c:v>
                </c:pt>
                <c:pt idx="5909">
                  <c:v>4.5787477134302303</c:v>
                </c:pt>
                <c:pt idx="5910">
                  <c:v>4.5795225903490699</c:v>
                </c:pt>
                <c:pt idx="5911">
                  <c:v>4.5802974672679104</c:v>
                </c:pt>
                <c:pt idx="5912">
                  <c:v>4.58107234418675</c:v>
                </c:pt>
                <c:pt idx="5913">
                  <c:v>4.5818472211055896</c:v>
                </c:pt>
                <c:pt idx="5914">
                  <c:v>4.5826220980244301</c:v>
                </c:pt>
                <c:pt idx="5915">
                  <c:v>4.5833969749432697</c:v>
                </c:pt>
                <c:pt idx="5916">
                  <c:v>4.58417185186212</c:v>
                </c:pt>
                <c:pt idx="5917">
                  <c:v>4.5849467287809604</c:v>
                </c:pt>
                <c:pt idx="5918">
                  <c:v>4.5857216056998</c:v>
                </c:pt>
                <c:pt idx="5919">
                  <c:v>4.5864964826186396</c:v>
                </c:pt>
                <c:pt idx="5920">
                  <c:v>4.5872713595374801</c:v>
                </c:pt>
                <c:pt idx="5921">
                  <c:v>4.5880462364563197</c:v>
                </c:pt>
                <c:pt idx="5922">
                  <c:v>4.5888211133751602</c:v>
                </c:pt>
                <c:pt idx="5923">
                  <c:v>4.5895959902939998</c:v>
                </c:pt>
                <c:pt idx="5924">
                  <c:v>4.5903708672128403</c:v>
                </c:pt>
                <c:pt idx="5925">
                  <c:v>4.5911457441316799</c:v>
                </c:pt>
                <c:pt idx="5926">
                  <c:v>4.5919206210505203</c:v>
                </c:pt>
                <c:pt idx="5927">
                  <c:v>4.5926954979693599</c:v>
                </c:pt>
                <c:pt idx="5928">
                  <c:v>4.5934703748882004</c:v>
                </c:pt>
                <c:pt idx="5929">
                  <c:v>4.59424525180704</c:v>
                </c:pt>
                <c:pt idx="5930">
                  <c:v>4.5950201287258903</c:v>
                </c:pt>
                <c:pt idx="5931">
                  <c:v>4.5957950056447299</c:v>
                </c:pt>
                <c:pt idx="5932">
                  <c:v>4.5965698825635704</c:v>
                </c:pt>
                <c:pt idx="5933">
                  <c:v>4.5973447594824099</c:v>
                </c:pt>
                <c:pt idx="5934">
                  <c:v>4.5981196364012504</c:v>
                </c:pt>
                <c:pt idx="5935">
                  <c:v>4.59889451332009</c:v>
                </c:pt>
                <c:pt idx="5936">
                  <c:v>4.5996693902389296</c:v>
                </c:pt>
                <c:pt idx="5937">
                  <c:v>4.6004442671577701</c:v>
                </c:pt>
                <c:pt idx="5938">
                  <c:v>4.6012191440766097</c:v>
                </c:pt>
                <c:pt idx="5939">
                  <c:v>4.6019940209954502</c:v>
                </c:pt>
                <c:pt idx="5940">
                  <c:v>4.6027688979142898</c:v>
                </c:pt>
                <c:pt idx="5941">
                  <c:v>4.6035437748331303</c:v>
                </c:pt>
                <c:pt idx="5942">
                  <c:v>4.6043186517519796</c:v>
                </c:pt>
                <c:pt idx="5943">
                  <c:v>4.6050935286708201</c:v>
                </c:pt>
                <c:pt idx="5944">
                  <c:v>4.6058684055896597</c:v>
                </c:pt>
                <c:pt idx="5945">
                  <c:v>4.6066432825085002</c:v>
                </c:pt>
                <c:pt idx="5946">
                  <c:v>4.6074181594273398</c:v>
                </c:pt>
                <c:pt idx="5947">
                  <c:v>4.6081930363461803</c:v>
                </c:pt>
                <c:pt idx="5948">
                  <c:v>4.6089679132650199</c:v>
                </c:pt>
                <c:pt idx="5949">
                  <c:v>4.6097427901838604</c:v>
                </c:pt>
                <c:pt idx="5950">
                  <c:v>4.6105176671026999</c:v>
                </c:pt>
                <c:pt idx="5951">
                  <c:v>4.6112925440215404</c:v>
                </c:pt>
                <c:pt idx="5952">
                  <c:v>4.61206742094038</c:v>
                </c:pt>
                <c:pt idx="5953">
                  <c:v>4.6128422978592196</c:v>
                </c:pt>
                <c:pt idx="5954">
                  <c:v>4.6136171747780601</c:v>
                </c:pt>
                <c:pt idx="5955">
                  <c:v>4.6143920516969104</c:v>
                </c:pt>
                <c:pt idx="5956">
                  <c:v>4.61516692861575</c:v>
                </c:pt>
                <c:pt idx="5957">
                  <c:v>4.6159418055345904</c:v>
                </c:pt>
                <c:pt idx="5958">
                  <c:v>4.61671668245343</c:v>
                </c:pt>
                <c:pt idx="5959">
                  <c:v>4.6174915593722696</c:v>
                </c:pt>
                <c:pt idx="5960">
                  <c:v>4.6182664362911101</c:v>
                </c:pt>
                <c:pt idx="5961">
                  <c:v>4.6190413132099497</c:v>
                </c:pt>
                <c:pt idx="5962">
                  <c:v>4.6198161901287902</c:v>
                </c:pt>
                <c:pt idx="5963">
                  <c:v>4.6205910670476298</c:v>
                </c:pt>
                <c:pt idx="5964">
                  <c:v>4.6213659439664703</c:v>
                </c:pt>
                <c:pt idx="5965">
                  <c:v>4.6221408208853099</c:v>
                </c:pt>
                <c:pt idx="5966">
                  <c:v>4.6229156978041503</c:v>
                </c:pt>
                <c:pt idx="5967">
                  <c:v>4.6236905747229899</c:v>
                </c:pt>
                <c:pt idx="5968">
                  <c:v>4.6244654516418402</c:v>
                </c:pt>
                <c:pt idx="5969">
                  <c:v>4.6252403285606798</c:v>
                </c:pt>
                <c:pt idx="5970">
                  <c:v>4.6260152054795203</c:v>
                </c:pt>
                <c:pt idx="5971">
                  <c:v>4.6267900823983599</c:v>
                </c:pt>
                <c:pt idx="5972">
                  <c:v>4.6275649593172004</c:v>
                </c:pt>
                <c:pt idx="5973">
                  <c:v>4.62833983623604</c:v>
                </c:pt>
                <c:pt idx="5974">
                  <c:v>4.6291147131548804</c:v>
                </c:pt>
                <c:pt idx="5975">
                  <c:v>4.62988959007372</c:v>
                </c:pt>
                <c:pt idx="5976">
                  <c:v>4.6306644669925596</c:v>
                </c:pt>
                <c:pt idx="5977">
                  <c:v>4.6314393439114001</c:v>
                </c:pt>
                <c:pt idx="5978">
                  <c:v>4.6322142208302397</c:v>
                </c:pt>
                <c:pt idx="5979">
                  <c:v>4.6329890977490802</c:v>
                </c:pt>
                <c:pt idx="5980">
                  <c:v>4.6337639746679304</c:v>
                </c:pt>
                <c:pt idx="5981">
                  <c:v>4.63453885158677</c:v>
                </c:pt>
                <c:pt idx="5982">
                  <c:v>4.6353137285056096</c:v>
                </c:pt>
                <c:pt idx="5983">
                  <c:v>4.6360886054244501</c:v>
                </c:pt>
                <c:pt idx="5984">
                  <c:v>4.6368634823432897</c:v>
                </c:pt>
                <c:pt idx="5985">
                  <c:v>4.6376383592621302</c:v>
                </c:pt>
                <c:pt idx="5986">
                  <c:v>4.6384132361809698</c:v>
                </c:pt>
                <c:pt idx="5987">
                  <c:v>4.6391881130998103</c:v>
                </c:pt>
                <c:pt idx="5988">
                  <c:v>4.6399629900186499</c:v>
                </c:pt>
                <c:pt idx="5989">
                  <c:v>4.6407378669374904</c:v>
                </c:pt>
                <c:pt idx="5990">
                  <c:v>4.6415127438563299</c:v>
                </c:pt>
                <c:pt idx="5991">
                  <c:v>4.6422876207751704</c:v>
                </c:pt>
                <c:pt idx="5992">
                  <c:v>4.64306249769401</c:v>
                </c:pt>
                <c:pt idx="5993">
                  <c:v>4.6438373746128603</c:v>
                </c:pt>
                <c:pt idx="5994">
                  <c:v>4.6446122515316999</c:v>
                </c:pt>
                <c:pt idx="5995">
                  <c:v>4.6453871284505404</c:v>
                </c:pt>
                <c:pt idx="5996">
                  <c:v>4.64616200536938</c:v>
                </c:pt>
                <c:pt idx="5997">
                  <c:v>4.6469368822882204</c:v>
                </c:pt>
                <c:pt idx="5998">
                  <c:v>4.64771175920706</c:v>
                </c:pt>
                <c:pt idx="5999">
                  <c:v>4.6484866361258996</c:v>
                </c:pt>
                <c:pt idx="6000">
                  <c:v>4.6492615130447401</c:v>
                </c:pt>
              </c:numCache>
            </c:numRef>
          </c:xVal>
          <c:yVal>
            <c:numRef>
              <c:f>Sheet1!$B$1:$B$6001</c:f>
              <c:numCache>
                <c:formatCode>General</c:formatCode>
                <c:ptCount val="6001"/>
                <c:pt idx="0">
                  <c:v>1.7380511224547901</c:v>
                </c:pt>
                <c:pt idx="1">
                  <c:v>1.47781334937201E-2</c:v>
                </c:pt>
                <c:pt idx="2">
                  <c:v>1.0803510467456499E-2</c:v>
                </c:pt>
                <c:pt idx="3">
                  <c:v>6.0927509276618801E-4</c:v>
                </c:pt>
                <c:pt idx="4">
                  <c:v>1.6710932064433599E-2</c:v>
                </c:pt>
                <c:pt idx="5">
                  <c:v>3.21439452606309E-3</c:v>
                </c:pt>
                <c:pt idx="6">
                  <c:v>9.2233661811849301E-3</c:v>
                </c:pt>
                <c:pt idx="7">
                  <c:v>8.8887124909263796E-4</c:v>
                </c:pt>
                <c:pt idx="8">
                  <c:v>7.6571019570419903E-3</c:v>
                </c:pt>
                <c:pt idx="9">
                  <c:v>8.3510190223921301E-4</c:v>
                </c:pt>
                <c:pt idx="10">
                  <c:v>2.5362822243555098E-3</c:v>
                </c:pt>
                <c:pt idx="11">
                  <c:v>5.4699356432309203E-3</c:v>
                </c:pt>
                <c:pt idx="12">
                  <c:v>2.52285930569474E-3</c:v>
                </c:pt>
                <c:pt idx="13">
                  <c:v>4.9079143398051599E-4</c:v>
                </c:pt>
                <c:pt idx="14">
                  <c:v>1.6048716179651199E-3</c:v>
                </c:pt>
                <c:pt idx="15">
                  <c:v>4.3706898112717699E-3</c:v>
                </c:pt>
                <c:pt idx="16">
                  <c:v>1.9910072591056401E-3</c:v>
                </c:pt>
                <c:pt idx="17">
                  <c:v>1.5783215917070401E-3</c:v>
                </c:pt>
                <c:pt idx="18">
                  <c:v>2.7602072993079302E-3</c:v>
                </c:pt>
                <c:pt idx="19">
                  <c:v>6.3693571202786E-4</c:v>
                </c:pt>
                <c:pt idx="20">
                  <c:v>1.14173136508003E-3</c:v>
                </c:pt>
                <c:pt idx="21">
                  <c:v>2.9116519140805599E-3</c:v>
                </c:pt>
                <c:pt idx="22">
                  <c:v>1.3471818267375799E-3</c:v>
                </c:pt>
                <c:pt idx="23">
                  <c:v>2.2928542158477398E-3</c:v>
                </c:pt>
                <c:pt idx="24">
                  <c:v>3.0850504893179702E-4</c:v>
                </c:pt>
                <c:pt idx="25">
                  <c:v>2.0525417093846901E-3</c:v>
                </c:pt>
                <c:pt idx="26">
                  <c:v>2.3219729723691801E-4</c:v>
                </c:pt>
                <c:pt idx="27">
                  <c:v>2.4319778888888298E-3</c:v>
                </c:pt>
                <c:pt idx="28">
                  <c:v>1.7124566933143001E-3</c:v>
                </c:pt>
                <c:pt idx="29">
                  <c:v>5.3062962421830597E-4</c:v>
                </c:pt>
                <c:pt idx="30">
                  <c:v>9.9506350246362195E-4</c:v>
                </c:pt>
                <c:pt idx="31" formatCode="0.00E+00">
                  <c:v>4.0918517835965003E-5</c:v>
                </c:pt>
                <c:pt idx="32">
                  <c:v>4.5729229398593199E-4</c:v>
                </c:pt>
                <c:pt idx="33">
                  <c:v>1.25252005988304E-3</c:v>
                </c:pt>
                <c:pt idx="34">
                  <c:v>1.84372517980129E-3</c:v>
                </c:pt>
                <c:pt idx="35">
                  <c:v>7.914056577903E-4</c:v>
                </c:pt>
                <c:pt idx="36">
                  <c:v>2.7482415774211999E-4</c:v>
                </c:pt>
                <c:pt idx="37">
                  <c:v>1.46538745681072E-4</c:v>
                </c:pt>
                <c:pt idx="38">
                  <c:v>4.4534585168973202E-4</c:v>
                </c:pt>
                <c:pt idx="39" formatCode="0.00E+00">
                  <c:v>5.4878149042315299E-5</c:v>
                </c:pt>
                <c:pt idx="40">
                  <c:v>2.8476374392249299E-4</c:v>
                </c:pt>
                <c:pt idx="41">
                  <c:v>1.61373291510315E-3</c:v>
                </c:pt>
                <c:pt idx="42" formatCode="0.00E+00">
                  <c:v>3.1004413997765597E-5</c:v>
                </c:pt>
                <c:pt idx="43">
                  <c:v>1.45349649851284E-3</c:v>
                </c:pt>
                <c:pt idx="44">
                  <c:v>2.9039675364900697E-4</c:v>
                </c:pt>
                <c:pt idx="45">
                  <c:v>3.41731831249768E-3</c:v>
                </c:pt>
                <c:pt idx="46">
                  <c:v>1.3056159977672499E-4</c:v>
                </c:pt>
                <c:pt idx="47">
                  <c:v>1.8367661207491299E-4</c:v>
                </c:pt>
                <c:pt idx="48">
                  <c:v>5.10713452247973E-4</c:v>
                </c:pt>
                <c:pt idx="49">
                  <c:v>1.9501585732299099E-4</c:v>
                </c:pt>
                <c:pt idx="50">
                  <c:v>2.9025633736926303E-4</c:v>
                </c:pt>
                <c:pt idx="51">
                  <c:v>5.6611943979480595E-4</c:v>
                </c:pt>
                <c:pt idx="52">
                  <c:v>1.4089355772154501E-4</c:v>
                </c:pt>
                <c:pt idx="53">
                  <c:v>2.06289986035563E-4</c:v>
                </c:pt>
                <c:pt idx="54">
                  <c:v>4.3247931756970902E-4</c:v>
                </c:pt>
                <c:pt idx="55">
                  <c:v>5.9635809078384004E-4</c:v>
                </c:pt>
                <c:pt idx="56" formatCode="0.00E+00">
                  <c:v>8.0422582944204508E-6</c:v>
                </c:pt>
                <c:pt idx="57">
                  <c:v>1.6388904922807999E-4</c:v>
                </c:pt>
                <c:pt idx="58" formatCode="0.00E+00">
                  <c:v>3.5585188197456702E-5</c:v>
                </c:pt>
                <c:pt idx="59">
                  <c:v>2.0051218673317601E-4</c:v>
                </c:pt>
                <c:pt idx="60">
                  <c:v>1.38932875861188E-4</c:v>
                </c:pt>
                <c:pt idx="61">
                  <c:v>2.2991023110258799E-4</c:v>
                </c:pt>
                <c:pt idx="62">
                  <c:v>3.57168133974462E-4</c:v>
                </c:pt>
                <c:pt idx="63" formatCode="0.00E+00">
                  <c:v>5.1771767862298298E-5</c:v>
                </c:pt>
                <c:pt idx="64">
                  <c:v>2.4199121090655499E-4</c:v>
                </c:pt>
                <c:pt idx="65">
                  <c:v>4.9187131456275503E-4</c:v>
                </c:pt>
                <c:pt idx="66">
                  <c:v>1.5056218334117999E-4</c:v>
                </c:pt>
                <c:pt idx="67">
                  <c:v>1.35166087576588E-4</c:v>
                </c:pt>
                <c:pt idx="68" formatCode="0.00E+00">
                  <c:v>5.2340568284117399E-5</c:v>
                </c:pt>
                <c:pt idx="69">
                  <c:v>4.80135288934296E-4</c:v>
                </c:pt>
                <c:pt idx="70" formatCode="0.00E+00">
                  <c:v>4.3141229822975198E-5</c:v>
                </c:pt>
                <c:pt idx="71" formatCode="0.00E+00">
                  <c:v>2.0946490781795898E-6</c:v>
                </c:pt>
                <c:pt idx="72">
                  <c:v>2.43827085120636E-4</c:v>
                </c:pt>
                <c:pt idx="73">
                  <c:v>4.7793168744392699E-4</c:v>
                </c:pt>
                <c:pt idx="74">
                  <c:v>2.2136814182318701E-4</c:v>
                </c:pt>
                <c:pt idx="75">
                  <c:v>1.3988944907973699E-4</c:v>
                </c:pt>
                <c:pt idx="76" formatCode="0.00E+00">
                  <c:v>1.02449569082528E-5</c:v>
                </c:pt>
                <c:pt idx="77">
                  <c:v>2.1454556515993099E-4</c:v>
                </c:pt>
                <c:pt idx="78" formatCode="0.00E+00">
                  <c:v>2.6932246027478001E-5</c:v>
                </c:pt>
                <c:pt idx="79">
                  <c:v>1.87491558193785E-4</c:v>
                </c:pt>
                <c:pt idx="80" formatCode="0.00E+00">
                  <c:v>5.8917319785386497E-5</c:v>
                </c:pt>
                <c:pt idx="81" formatCode="0.00E+00">
                  <c:v>4.4904335764889202E-6</c:v>
                </c:pt>
                <c:pt idx="82">
                  <c:v>2.7372979289221701E-4</c:v>
                </c:pt>
                <c:pt idx="83">
                  <c:v>1.88698560364867E-4</c:v>
                </c:pt>
                <c:pt idx="84">
                  <c:v>1.9556586702253699E-4</c:v>
                </c:pt>
                <c:pt idx="85" formatCode="0.00E+00">
                  <c:v>1.2337646573617499E-5</c:v>
                </c:pt>
                <c:pt idx="86" formatCode="0.00E+00">
                  <c:v>9.8196430976476898E-5</c:v>
                </c:pt>
                <c:pt idx="87">
                  <c:v>1.83359530011666E-4</c:v>
                </c:pt>
                <c:pt idx="88" formatCode="0.00E+00">
                  <c:v>8.7270288958864004E-6</c:v>
                </c:pt>
                <c:pt idx="89" formatCode="0.00E+00">
                  <c:v>3.7096922416309403E-5</c:v>
                </c:pt>
                <c:pt idx="90" formatCode="0.00E+00">
                  <c:v>5.2637395214100196E-6</c:v>
                </c:pt>
                <c:pt idx="91">
                  <c:v>2.2829736543436099E-4</c:v>
                </c:pt>
                <c:pt idx="92" formatCode="0.00E+00">
                  <c:v>9.3070858615325203E-5</c:v>
                </c:pt>
                <c:pt idx="93" formatCode="0.00E+00">
                  <c:v>8.6154524312491998E-5</c:v>
                </c:pt>
                <c:pt idx="94" formatCode="0.00E+00">
                  <c:v>1.2681018592421899E-5</c:v>
                </c:pt>
                <c:pt idx="95">
                  <c:v>1.09940864773474E-4</c:v>
                </c:pt>
                <c:pt idx="96">
                  <c:v>1.15340997928788E-4</c:v>
                </c:pt>
                <c:pt idx="97">
                  <c:v>1.1647698965678E-4</c:v>
                </c:pt>
                <c:pt idx="98" formatCode="0.00E+00">
                  <c:v>5.5429214341498498E-6</c:v>
                </c:pt>
                <c:pt idx="99" formatCode="0.00E+00">
                  <c:v>8.7724967276490593E-6</c:v>
                </c:pt>
                <c:pt idx="100" formatCode="0.00E+00">
                  <c:v>9.1187369388476898E-6</c:v>
                </c:pt>
                <c:pt idx="101" formatCode="0.00E+00">
                  <c:v>2.80004265978563E-5</c:v>
                </c:pt>
                <c:pt idx="102">
                  <c:v>3.9440769658734802E-4</c:v>
                </c:pt>
                <c:pt idx="103" formatCode="0.00E+00">
                  <c:v>2.7061625561543999E-5</c:v>
                </c:pt>
                <c:pt idx="104">
                  <c:v>1.17391781002415E-4</c:v>
                </c:pt>
                <c:pt idx="105" formatCode="0.00E+00">
                  <c:v>4.6107624881598103E-5</c:v>
                </c:pt>
                <c:pt idx="106">
                  <c:v>2.4680201203019901E-4</c:v>
                </c:pt>
                <c:pt idx="107" formatCode="0.00E+00">
                  <c:v>9.7157572109647205E-5</c:v>
                </c:pt>
                <c:pt idx="108" formatCode="0.00E+00">
                  <c:v>5.0266970278593097E-5</c:v>
                </c:pt>
                <c:pt idx="109" formatCode="0.00E+00">
                  <c:v>1.31031276615433E-5</c:v>
                </c:pt>
                <c:pt idx="110" formatCode="0.00E+00">
                  <c:v>3.2405141296595503E-5</c:v>
                </c:pt>
                <c:pt idx="111" formatCode="0.00E+00">
                  <c:v>8.2294215942314399E-5</c:v>
                </c:pt>
                <c:pt idx="112">
                  <c:v>3.22602398465754E-4</c:v>
                </c:pt>
                <c:pt idx="113" formatCode="0.00E+00">
                  <c:v>1.4401613961759299E-5</c:v>
                </c:pt>
                <c:pt idx="114">
                  <c:v>2.1282144746056101E-4</c:v>
                </c:pt>
                <c:pt idx="115" formatCode="0.00E+00">
                  <c:v>6.2825460497982597E-5</c:v>
                </c:pt>
                <c:pt idx="116" formatCode="0.00E+00">
                  <c:v>8.7436990180110696E-5</c:v>
                </c:pt>
                <c:pt idx="117" formatCode="0.00E+00">
                  <c:v>4.4552870157820198E-5</c:v>
                </c:pt>
                <c:pt idx="118">
                  <c:v>1.8462805941178601E-4</c:v>
                </c:pt>
                <c:pt idx="119" formatCode="0.00E+00">
                  <c:v>1.2464547478015E-5</c:v>
                </c:pt>
                <c:pt idx="120" formatCode="0.00E+00">
                  <c:v>4.7450641692905302E-5</c:v>
                </c:pt>
                <c:pt idx="121">
                  <c:v>2.66293504361825E-4</c:v>
                </c:pt>
                <c:pt idx="122">
                  <c:v>1.6781678913277599E-4</c:v>
                </c:pt>
                <c:pt idx="123">
                  <c:v>1.88430789039179E-4</c:v>
                </c:pt>
                <c:pt idx="124" formatCode="0.00E+00">
                  <c:v>4.5489705975207897E-5</c:v>
                </c:pt>
                <c:pt idx="125" formatCode="0.00E+00">
                  <c:v>6.1623286754933996E-5</c:v>
                </c:pt>
                <c:pt idx="126" formatCode="0.00E+00">
                  <c:v>4.64078376290268E-5</c:v>
                </c:pt>
                <c:pt idx="127">
                  <c:v>1.7427852737388199E-4</c:v>
                </c:pt>
                <c:pt idx="128" formatCode="0.00E+00">
                  <c:v>6.9081890527805494E-5</c:v>
                </c:pt>
                <c:pt idx="129">
                  <c:v>2.09264148954701E-4</c:v>
                </c:pt>
                <c:pt idx="130" formatCode="0.00E+00">
                  <c:v>4.8021573376757701E-5</c:v>
                </c:pt>
                <c:pt idx="131">
                  <c:v>1.8632324625792899E-4</c:v>
                </c:pt>
                <c:pt idx="132" formatCode="0.00E+00">
                  <c:v>7.3861990568513999E-6</c:v>
                </c:pt>
                <c:pt idx="133" formatCode="0.00E+00">
                  <c:v>2.8456091931089301E-5</c:v>
                </c:pt>
                <c:pt idx="134">
                  <c:v>1.53725345619879E-4</c:v>
                </c:pt>
                <c:pt idx="135" formatCode="0.00E+00">
                  <c:v>2.0706003373771001E-5</c:v>
                </c:pt>
                <c:pt idx="136" formatCode="0.00E+00">
                  <c:v>7.6912581992514496E-5</c:v>
                </c:pt>
                <c:pt idx="137" formatCode="0.00E+00">
                  <c:v>6.7003624152039198E-5</c:v>
                </c:pt>
                <c:pt idx="138" formatCode="0.00E+00">
                  <c:v>2.15263191296094E-5</c:v>
                </c:pt>
                <c:pt idx="139" formatCode="0.00E+00">
                  <c:v>6.8810270695577702E-5</c:v>
                </c:pt>
                <c:pt idx="140" formatCode="0.00E+00">
                  <c:v>1.1240851315687299E-5</c:v>
                </c:pt>
                <c:pt idx="141" formatCode="0.00E+00">
                  <c:v>4.0615470088773002E-6</c:v>
                </c:pt>
                <c:pt idx="142" formatCode="0.00E+00">
                  <c:v>6.1356395290801299E-5</c:v>
                </c:pt>
                <c:pt idx="143" formatCode="0.00E+00">
                  <c:v>5.33221343629767E-5</c:v>
                </c:pt>
                <c:pt idx="144" formatCode="0.00E+00">
                  <c:v>6.8959542087786298E-7</c:v>
                </c:pt>
                <c:pt idx="145" formatCode="0.00E+00">
                  <c:v>2.80387657103622E-5</c:v>
                </c:pt>
                <c:pt idx="146" formatCode="0.00E+00">
                  <c:v>4.8125285675906802E-6</c:v>
                </c:pt>
                <c:pt idx="147" formatCode="0.00E+00">
                  <c:v>7.4507538516852106E-5</c:v>
                </c:pt>
                <c:pt idx="148" formatCode="0.00E+00">
                  <c:v>1.1336332529982301E-5</c:v>
                </c:pt>
                <c:pt idx="149" formatCode="0.00E+00">
                  <c:v>1.85596989586905E-5</c:v>
                </c:pt>
                <c:pt idx="150">
                  <c:v>1.11288055778654E-4</c:v>
                </c:pt>
                <c:pt idx="151" formatCode="0.00E+00">
                  <c:v>8.0443914467395202E-5</c:v>
                </c:pt>
                <c:pt idx="152" formatCode="0.00E+00">
                  <c:v>5.5818529182518199E-6</c:v>
                </c:pt>
                <c:pt idx="153" formatCode="0.00E+00">
                  <c:v>1.7869320018683798E-5</c:v>
                </c:pt>
                <c:pt idx="154">
                  <c:v>1.6345754899219699E-4</c:v>
                </c:pt>
                <c:pt idx="155" formatCode="0.00E+00">
                  <c:v>7.7521827175668298E-5</c:v>
                </c:pt>
                <c:pt idx="156">
                  <c:v>1.0254802241961701E-4</c:v>
                </c:pt>
                <c:pt idx="157" formatCode="0.00E+00">
                  <c:v>4.7192090158192603E-6</c:v>
                </c:pt>
                <c:pt idx="158" formatCode="0.00E+00">
                  <c:v>4.0192268272631002E-5</c:v>
                </c:pt>
                <c:pt idx="159" formatCode="0.00E+00">
                  <c:v>3.8300952124358701E-5</c:v>
                </c:pt>
                <c:pt idx="160" formatCode="0.00E+00">
                  <c:v>6.1541268787821196E-5</c:v>
                </c:pt>
                <c:pt idx="161" formatCode="0.00E+00">
                  <c:v>6.1216158845144494E-5</c:v>
                </c:pt>
                <c:pt idx="162">
                  <c:v>1.0988165514925801E-4</c:v>
                </c:pt>
                <c:pt idx="163" formatCode="0.00E+00">
                  <c:v>4.2006698964384797E-6</c:v>
                </c:pt>
                <c:pt idx="164">
                  <c:v>1.02467026117269E-4</c:v>
                </c:pt>
                <c:pt idx="165">
                  <c:v>1.2004599801884899E-4</c:v>
                </c:pt>
                <c:pt idx="166" formatCode="0.00E+00">
                  <c:v>3.2474622045476097E-5</c:v>
                </c:pt>
                <c:pt idx="167" formatCode="0.00E+00">
                  <c:v>8.5877441375411807E-6</c:v>
                </c:pt>
                <c:pt idx="168">
                  <c:v>1.7929668262698799E-4</c:v>
                </c:pt>
                <c:pt idx="169" formatCode="0.00E+00">
                  <c:v>1.2547639208837899E-5</c:v>
                </c:pt>
                <c:pt idx="170" formatCode="0.00E+00">
                  <c:v>3.4128809678556097E-5</c:v>
                </c:pt>
                <c:pt idx="171" formatCode="0.00E+00">
                  <c:v>9.5390288080336394E-5</c:v>
                </c:pt>
                <c:pt idx="172">
                  <c:v>1.0132708444071299E-4</c:v>
                </c:pt>
                <c:pt idx="173" formatCode="0.00E+00">
                  <c:v>2.3538785452080601E-5</c:v>
                </c:pt>
                <c:pt idx="174">
                  <c:v>1.73919922231627E-4</c:v>
                </c:pt>
                <c:pt idx="175" formatCode="0.00E+00">
                  <c:v>2.7751929786046598E-6</c:v>
                </c:pt>
                <c:pt idx="176" formatCode="0.00E+00">
                  <c:v>5.1553298131319102E-6</c:v>
                </c:pt>
                <c:pt idx="177" formatCode="0.00E+00">
                  <c:v>3.1020856466803102E-5</c:v>
                </c:pt>
                <c:pt idx="178">
                  <c:v>1.1758361629824801E-4</c:v>
                </c:pt>
                <c:pt idx="179" formatCode="0.00E+00">
                  <c:v>8.6353122830286E-5</c:v>
                </c:pt>
                <c:pt idx="180">
                  <c:v>1.03473438795474E-4</c:v>
                </c:pt>
                <c:pt idx="181" formatCode="0.00E+00">
                  <c:v>1.1972956286280201E-5</c:v>
                </c:pt>
                <c:pt idx="182" formatCode="0.00E+00">
                  <c:v>4.4075855565839997E-5</c:v>
                </c:pt>
                <c:pt idx="183">
                  <c:v>5.1181743012209703E-4</c:v>
                </c:pt>
                <c:pt idx="184">
                  <c:v>1.5268846575956999E-4</c:v>
                </c:pt>
                <c:pt idx="185">
                  <c:v>1.1389371458683501E-4</c:v>
                </c:pt>
                <c:pt idx="186" formatCode="0.00E+00">
                  <c:v>6.94919963059511E-5</c:v>
                </c:pt>
                <c:pt idx="187">
                  <c:v>1.15268724787403E-4</c:v>
                </c:pt>
                <c:pt idx="188">
                  <c:v>2.11599652525893E-4</c:v>
                </c:pt>
                <c:pt idx="189" formatCode="0.00E+00">
                  <c:v>4.3793724107136799E-5</c:v>
                </c:pt>
                <c:pt idx="190" formatCode="0.00E+00">
                  <c:v>1.6516871292339901E-5</c:v>
                </c:pt>
                <c:pt idx="191" formatCode="0.00E+00">
                  <c:v>3.7398249725377201E-5</c:v>
                </c:pt>
                <c:pt idx="192" formatCode="0.00E+00">
                  <c:v>7.97463162911178E-5</c:v>
                </c:pt>
                <c:pt idx="193" formatCode="0.00E+00">
                  <c:v>2.08324582547199E-5</c:v>
                </c:pt>
                <c:pt idx="194">
                  <c:v>2.1115800221827699E-4</c:v>
                </c:pt>
                <c:pt idx="195">
                  <c:v>1.7789273141222801E-4</c:v>
                </c:pt>
                <c:pt idx="196" formatCode="0.00E+00">
                  <c:v>9.6049901600684995E-5</c:v>
                </c:pt>
                <c:pt idx="197">
                  <c:v>3.7030094249143901E-4</c:v>
                </c:pt>
                <c:pt idx="198" formatCode="0.00E+00">
                  <c:v>8.1708576360242503E-5</c:v>
                </c:pt>
                <c:pt idx="199">
                  <c:v>2.04797815227393E-4</c:v>
                </c:pt>
                <c:pt idx="200">
                  <c:v>1.1132085016428E-4</c:v>
                </c:pt>
                <c:pt idx="201">
                  <c:v>3.80783748822477E-4</c:v>
                </c:pt>
                <c:pt idx="202">
                  <c:v>1.4211930635309601E-4</c:v>
                </c:pt>
                <c:pt idx="203" formatCode="0.00E+00">
                  <c:v>4.3741930037692598E-5</c:v>
                </c:pt>
                <c:pt idx="204">
                  <c:v>1.17314929939136E-4</c:v>
                </c:pt>
                <c:pt idx="205">
                  <c:v>1.4689883951293399E-3</c:v>
                </c:pt>
                <c:pt idx="206">
                  <c:v>4.6372849790673201E-4</c:v>
                </c:pt>
                <c:pt idx="207">
                  <c:v>4.9205036663633398E-4</c:v>
                </c:pt>
                <c:pt idx="208">
                  <c:v>4.2846439276822998E-4</c:v>
                </c:pt>
                <c:pt idx="209">
                  <c:v>3.1664352871029801E-4</c:v>
                </c:pt>
                <c:pt idx="210">
                  <c:v>4.2539458612210701E-4</c:v>
                </c:pt>
                <c:pt idx="211">
                  <c:v>4.8152344140733899E-4</c:v>
                </c:pt>
                <c:pt idx="212">
                  <c:v>1.7824519194581999E-3</c:v>
                </c:pt>
                <c:pt idx="213">
                  <c:v>2.1319400358292499E-3</c:v>
                </c:pt>
                <c:pt idx="214">
                  <c:v>3.8453724247447399E-4</c:v>
                </c:pt>
                <c:pt idx="215">
                  <c:v>8.3244629588167802E-4</c:v>
                </c:pt>
                <c:pt idx="216">
                  <c:v>1.5101066610393799E-3</c:v>
                </c:pt>
                <c:pt idx="217">
                  <c:v>1.8988842591149599E-3</c:v>
                </c:pt>
                <c:pt idx="218">
                  <c:v>2.2328410565607701E-3</c:v>
                </c:pt>
                <c:pt idx="219">
                  <c:v>3.8757055459920299E-3</c:v>
                </c:pt>
                <c:pt idx="220">
                  <c:v>3.9969581685814198E-3</c:v>
                </c:pt>
                <c:pt idx="221">
                  <c:v>3.8147565085773802E-3</c:v>
                </c:pt>
                <c:pt idx="222">
                  <c:v>8.02571790893691E-3</c:v>
                </c:pt>
                <c:pt idx="223">
                  <c:v>1.3459307342408599E-3</c:v>
                </c:pt>
                <c:pt idx="224">
                  <c:v>5.2895959818257798E-3</c:v>
                </c:pt>
                <c:pt idx="225">
                  <c:v>5.1169832012204998E-3</c:v>
                </c:pt>
                <c:pt idx="226">
                  <c:v>3.8822418050818699E-3</c:v>
                </c:pt>
                <c:pt idx="227">
                  <c:v>1.3616139527092E-2</c:v>
                </c:pt>
                <c:pt idx="228">
                  <c:v>1.6793014312140999E-2</c:v>
                </c:pt>
                <c:pt idx="229">
                  <c:v>1.8484153600754401E-2</c:v>
                </c:pt>
                <c:pt idx="230">
                  <c:v>3.42383126333008E-3</c:v>
                </c:pt>
                <c:pt idx="231">
                  <c:v>6.6887555828405399E-3</c:v>
                </c:pt>
                <c:pt idx="232">
                  <c:v>1.5216866724925299E-2</c:v>
                </c:pt>
                <c:pt idx="233">
                  <c:v>1.0402936935708399E-3</c:v>
                </c:pt>
                <c:pt idx="234">
                  <c:v>6.7545120237163204E-3</c:v>
                </c:pt>
                <c:pt idx="235">
                  <c:v>5.1720267969294497E-4</c:v>
                </c:pt>
                <c:pt idx="236">
                  <c:v>1.2282177763304101E-3</c:v>
                </c:pt>
                <c:pt idx="237">
                  <c:v>2.4989633338194E-3</c:v>
                </c:pt>
                <c:pt idx="238">
                  <c:v>1.67206316795228E-3</c:v>
                </c:pt>
                <c:pt idx="239">
                  <c:v>2.3623017945523399E-4</c:v>
                </c:pt>
                <c:pt idx="240">
                  <c:v>2.9488126424777003E-4</c:v>
                </c:pt>
                <c:pt idx="241">
                  <c:v>1.59206604276644E-3</c:v>
                </c:pt>
                <c:pt idx="242">
                  <c:v>1.7347905201761299E-4</c:v>
                </c:pt>
                <c:pt idx="243">
                  <c:v>3.02934411179869E-4</c:v>
                </c:pt>
                <c:pt idx="244">
                  <c:v>2.9336605330896302E-4</c:v>
                </c:pt>
                <c:pt idx="245" formatCode="0.00E+00">
                  <c:v>5.7419757092653998E-5</c:v>
                </c:pt>
                <c:pt idx="246">
                  <c:v>1.2588609275052999E-4</c:v>
                </c:pt>
                <c:pt idx="247" formatCode="0.00E+00">
                  <c:v>4.3563448364326402E-5</c:v>
                </c:pt>
                <c:pt idx="248">
                  <c:v>3.4149010372726502E-4</c:v>
                </c:pt>
                <c:pt idx="249" formatCode="0.00E+00">
                  <c:v>2.48003478723371E-5</c:v>
                </c:pt>
                <c:pt idx="250">
                  <c:v>1.6776705118905699E-4</c:v>
                </c:pt>
                <c:pt idx="251" formatCode="0.00E+00">
                  <c:v>6.8843564984012501E-5</c:v>
                </c:pt>
                <c:pt idx="252" formatCode="0.00E+00">
                  <c:v>6.8182993386411804E-5</c:v>
                </c:pt>
                <c:pt idx="253">
                  <c:v>1.2598556760253001E-4</c:v>
                </c:pt>
                <c:pt idx="254" formatCode="0.00E+00">
                  <c:v>2.3841977794606199E-5</c:v>
                </c:pt>
                <c:pt idx="255" formatCode="0.00E+00">
                  <c:v>6.4698788685737998E-5</c:v>
                </c:pt>
                <c:pt idx="256">
                  <c:v>1.0088351012432E-4</c:v>
                </c:pt>
                <c:pt idx="257" formatCode="0.00E+00">
                  <c:v>2.9004117395316601E-5</c:v>
                </c:pt>
                <c:pt idx="258" formatCode="0.00E+00">
                  <c:v>3.5521472303896399E-5</c:v>
                </c:pt>
                <c:pt idx="259" formatCode="0.00E+00">
                  <c:v>7.0789849651186799E-5</c:v>
                </c:pt>
                <c:pt idx="260" formatCode="0.00E+00">
                  <c:v>4.4000849950658099E-5</c:v>
                </c:pt>
                <c:pt idx="261" formatCode="0.00E+00">
                  <c:v>3.9822415242734402E-5</c:v>
                </c:pt>
                <c:pt idx="262" formatCode="0.00E+00">
                  <c:v>2.8217965235785499E-5</c:v>
                </c:pt>
                <c:pt idx="263">
                  <c:v>1.33766490304445E-4</c:v>
                </c:pt>
                <c:pt idx="264" formatCode="0.00E+00">
                  <c:v>1.46388103838044E-5</c:v>
                </c:pt>
                <c:pt idx="265" formatCode="0.00E+00">
                  <c:v>1.0029563714859201E-5</c:v>
                </c:pt>
                <c:pt idx="266" formatCode="0.00E+00">
                  <c:v>8.9638820286721497E-6</c:v>
                </c:pt>
                <c:pt idx="267" formatCode="0.00E+00">
                  <c:v>2.57410081495891E-5</c:v>
                </c:pt>
                <c:pt idx="268" formatCode="0.00E+00">
                  <c:v>2.2245707854021201E-6</c:v>
                </c:pt>
                <c:pt idx="269" formatCode="0.00E+00">
                  <c:v>6.0018082835732003E-6</c:v>
                </c:pt>
                <c:pt idx="270" formatCode="0.00E+00">
                  <c:v>1.12130661477932E-5</c:v>
                </c:pt>
                <c:pt idx="271" formatCode="0.00E+00">
                  <c:v>2.7259993885394301E-5</c:v>
                </c:pt>
                <c:pt idx="272" formatCode="0.00E+00">
                  <c:v>1.94646113699509E-5</c:v>
                </c:pt>
                <c:pt idx="273" formatCode="0.00E+00">
                  <c:v>8.1308865960469606E-5</c:v>
                </c:pt>
                <c:pt idx="274" formatCode="0.00E+00">
                  <c:v>2.3196521292347599E-5</c:v>
                </c:pt>
                <c:pt idx="275" formatCode="0.00E+00">
                  <c:v>3.5448192160814E-6</c:v>
                </c:pt>
                <c:pt idx="276" formatCode="0.00E+00">
                  <c:v>2.6895568513870999E-6</c:v>
                </c:pt>
                <c:pt idx="277" formatCode="0.00E+00">
                  <c:v>5.8026708599881805E-10</c:v>
                </c:pt>
                <c:pt idx="278" formatCode="0.00E+00">
                  <c:v>2.21754253935123E-6</c:v>
                </c:pt>
                <c:pt idx="279" formatCode="0.00E+00">
                  <c:v>6.5884554184183898E-6</c:v>
                </c:pt>
                <c:pt idx="280" formatCode="0.00E+00">
                  <c:v>1.5363628443074999E-5</c:v>
                </c:pt>
                <c:pt idx="281" formatCode="0.00E+00">
                  <c:v>7.0941762729743904E-6</c:v>
                </c:pt>
                <c:pt idx="282" formatCode="0.00E+00">
                  <c:v>4.3000415535571503E-5</c:v>
                </c:pt>
                <c:pt idx="283" formatCode="0.00E+00">
                  <c:v>1.3651550898364501E-5</c:v>
                </c:pt>
                <c:pt idx="284" formatCode="0.00E+00">
                  <c:v>7.1499659378016106E-8</c:v>
                </c:pt>
                <c:pt idx="285" formatCode="0.00E+00">
                  <c:v>5.6291604628479703E-5</c:v>
                </c:pt>
                <c:pt idx="286" formatCode="0.00E+00">
                  <c:v>6.51547320343986E-6</c:v>
                </c:pt>
                <c:pt idx="287" formatCode="0.00E+00">
                  <c:v>1.0327931082598301E-5</c:v>
                </c:pt>
                <c:pt idx="288" formatCode="0.00E+00">
                  <c:v>7.4219595404426099E-6</c:v>
                </c:pt>
                <c:pt idx="289" formatCode="0.00E+00">
                  <c:v>5.1445915711632604E-6</c:v>
                </c:pt>
                <c:pt idx="290" formatCode="0.00E+00">
                  <c:v>3.5888503768034798E-7</c:v>
                </c:pt>
                <c:pt idx="291" formatCode="0.00E+00">
                  <c:v>9.4754130370941101E-6</c:v>
                </c:pt>
                <c:pt idx="292" formatCode="0.00E+00">
                  <c:v>1.17169437890204E-6</c:v>
                </c:pt>
                <c:pt idx="293" formatCode="0.00E+00">
                  <c:v>7.2469785328822696E-7</c:v>
                </c:pt>
                <c:pt idx="294" formatCode="0.00E+00">
                  <c:v>1.3696894434068899E-5</c:v>
                </c:pt>
                <c:pt idx="295" formatCode="0.00E+00">
                  <c:v>1.5434170120681999E-6</c:v>
                </c:pt>
                <c:pt idx="296" formatCode="0.00E+00">
                  <c:v>1.0430675981721199E-5</c:v>
                </c:pt>
                <c:pt idx="297" formatCode="0.00E+00">
                  <c:v>1.94198732489801E-5</c:v>
                </c:pt>
                <c:pt idx="298" formatCode="0.00E+00">
                  <c:v>1.35178826536702E-5</c:v>
                </c:pt>
                <c:pt idx="299" formatCode="0.00E+00">
                  <c:v>1.5353788740013301E-5</c:v>
                </c:pt>
                <c:pt idx="300" formatCode="0.00E+00">
                  <c:v>7.5638982965568802E-7</c:v>
                </c:pt>
                <c:pt idx="301" formatCode="0.00E+00">
                  <c:v>6.5190214412678104E-7</c:v>
                </c:pt>
                <c:pt idx="302" formatCode="0.00E+00">
                  <c:v>6.9716355012252898E-6</c:v>
                </c:pt>
                <c:pt idx="303" formatCode="0.00E+00">
                  <c:v>2.05368361006455E-5</c:v>
                </c:pt>
                <c:pt idx="304" formatCode="0.00E+00">
                  <c:v>4.7088516783369403E-7</c:v>
                </c:pt>
                <c:pt idx="305" formatCode="0.00E+00">
                  <c:v>7.8463877021856298E-7</c:v>
                </c:pt>
                <c:pt idx="306" formatCode="0.00E+00">
                  <c:v>1.9707972648567502E-6</c:v>
                </c:pt>
                <c:pt idx="307" formatCode="0.00E+00">
                  <c:v>4.6527422037800397E-6</c:v>
                </c:pt>
                <c:pt idx="308" formatCode="0.00E+00">
                  <c:v>1.9637925648489899E-6</c:v>
                </c:pt>
                <c:pt idx="309" formatCode="0.00E+00">
                  <c:v>5.92759197367619E-6</c:v>
                </c:pt>
                <c:pt idx="310" formatCode="0.00E+00">
                  <c:v>9.2583826770011296E-8</c:v>
                </c:pt>
                <c:pt idx="311" formatCode="0.00E+00">
                  <c:v>5.0729495301117E-6</c:v>
                </c:pt>
                <c:pt idx="312" formatCode="0.00E+00">
                  <c:v>6.3810451207238699E-6</c:v>
                </c:pt>
                <c:pt idx="313" formatCode="0.00E+00">
                  <c:v>9.2944269633331395E-7</c:v>
                </c:pt>
                <c:pt idx="314" formatCode="0.00E+00">
                  <c:v>3.75413838893191E-6</c:v>
                </c:pt>
                <c:pt idx="315" formatCode="0.00E+00">
                  <c:v>2.90199029536501E-7</c:v>
                </c:pt>
                <c:pt idx="316" formatCode="0.00E+00">
                  <c:v>6.2317955432399897E-6</c:v>
                </c:pt>
                <c:pt idx="317" formatCode="0.00E+00">
                  <c:v>3.3006507864042702E-6</c:v>
                </c:pt>
                <c:pt idx="318" formatCode="0.00E+00">
                  <c:v>1.22343827375019E-6</c:v>
                </c:pt>
                <c:pt idx="319" formatCode="0.00E+00">
                  <c:v>1.8707049728589401E-6</c:v>
                </c:pt>
                <c:pt idx="320" formatCode="0.00E+00">
                  <c:v>7.4855789642673898E-7</c:v>
                </c:pt>
                <c:pt idx="321" formatCode="0.00E+00">
                  <c:v>2.61227374502508E-5</c:v>
                </c:pt>
                <c:pt idx="322" formatCode="0.00E+00">
                  <c:v>1.41260768564423E-6</c:v>
                </c:pt>
                <c:pt idx="323" formatCode="0.00E+00">
                  <c:v>4.04559585195118E-6</c:v>
                </c:pt>
                <c:pt idx="324" formatCode="0.00E+00">
                  <c:v>5.1627673534508803E-6</c:v>
                </c:pt>
                <c:pt idx="325" formatCode="0.00E+00">
                  <c:v>2.8670899265462398E-6</c:v>
                </c:pt>
                <c:pt idx="326" formatCode="0.00E+00">
                  <c:v>1.5260639085058601E-7</c:v>
                </c:pt>
                <c:pt idx="327" formatCode="0.00E+00">
                  <c:v>2.53168177306517E-6</c:v>
                </c:pt>
                <c:pt idx="328" formatCode="0.00E+00">
                  <c:v>4.7901914332909796E-6</c:v>
                </c:pt>
                <c:pt idx="329" formatCode="0.00E+00">
                  <c:v>1.7119304663998101E-7</c:v>
                </c:pt>
                <c:pt idx="330" formatCode="0.00E+00">
                  <c:v>1.52399420724211E-6</c:v>
                </c:pt>
                <c:pt idx="331" formatCode="0.00E+00">
                  <c:v>5.5365844646746804E-6</c:v>
                </c:pt>
                <c:pt idx="332" formatCode="0.00E+00">
                  <c:v>8.7195561626365501E-7</c:v>
                </c:pt>
                <c:pt idx="333" formatCode="0.00E+00">
                  <c:v>1.15094020137281E-6</c:v>
                </c:pt>
                <c:pt idx="334" formatCode="0.00E+00">
                  <c:v>1.1531946834845999E-6</c:v>
                </c:pt>
                <c:pt idx="335" formatCode="0.00E+00">
                  <c:v>1.02884189729905E-7</c:v>
                </c:pt>
                <c:pt idx="336" formatCode="0.00E+00">
                  <c:v>6.2650346732315399E-6</c:v>
                </c:pt>
                <c:pt idx="337" formatCode="0.00E+00">
                  <c:v>1.44144297221485E-6</c:v>
                </c:pt>
                <c:pt idx="338" formatCode="0.00E+00">
                  <c:v>7.0328519633173303E-7</c:v>
                </c:pt>
                <c:pt idx="339" formatCode="0.00E+00">
                  <c:v>9.9922342695578791E-7</c:v>
                </c:pt>
                <c:pt idx="340" formatCode="0.00E+00">
                  <c:v>3.1165907504047302E-6</c:v>
                </c:pt>
                <c:pt idx="341" formatCode="0.00E+00">
                  <c:v>1.3857256052332099E-6</c:v>
                </c:pt>
                <c:pt idx="342" formatCode="0.00E+00">
                  <c:v>4.8271769402604401E-8</c:v>
                </c:pt>
                <c:pt idx="343" formatCode="0.00E+00">
                  <c:v>2.5522073450908101E-6</c:v>
                </c:pt>
                <c:pt idx="344" formatCode="0.00E+00">
                  <c:v>3.1883484282148401E-6</c:v>
                </c:pt>
                <c:pt idx="345" formatCode="0.00E+00">
                  <c:v>2.1529573427291501E-6</c:v>
                </c:pt>
                <c:pt idx="346" formatCode="0.00E+00">
                  <c:v>1.7833994955444001E-6</c:v>
                </c:pt>
                <c:pt idx="347" formatCode="0.00E+00">
                  <c:v>6.1441997160721899E-7</c:v>
                </c:pt>
                <c:pt idx="348" formatCode="0.00E+00">
                  <c:v>3.4812830415721401E-6</c:v>
                </c:pt>
                <c:pt idx="349" formatCode="0.00E+00">
                  <c:v>1.17152695434071E-6</c:v>
                </c:pt>
                <c:pt idx="350" formatCode="0.00E+00">
                  <c:v>1.3207323236319901E-6</c:v>
                </c:pt>
                <c:pt idx="351" formatCode="0.00E+00">
                  <c:v>2.2167195375956801E-6</c:v>
                </c:pt>
                <c:pt idx="352" formatCode="0.00E+00">
                  <c:v>3.1371888365782499E-6</c:v>
                </c:pt>
                <c:pt idx="353" formatCode="0.00E+00">
                  <c:v>8.5773734150909602E-7</c:v>
                </c:pt>
                <c:pt idx="354" formatCode="0.00E+00">
                  <c:v>6.2054018479806799E-7</c:v>
                </c:pt>
                <c:pt idx="355" formatCode="0.00E+00">
                  <c:v>6.36417086912199E-7</c:v>
                </c:pt>
                <c:pt idx="356" formatCode="0.00E+00">
                  <c:v>6.4653800074728197E-7</c:v>
                </c:pt>
                <c:pt idx="357" formatCode="0.00E+00">
                  <c:v>3.7196947540598503E-7</c:v>
                </c:pt>
                <c:pt idx="358" formatCode="0.00E+00">
                  <c:v>4.0360845545384598E-7</c:v>
                </c:pt>
                <c:pt idx="359" formatCode="0.00E+00">
                  <c:v>5.1956914364731004E-7</c:v>
                </c:pt>
                <c:pt idx="360" formatCode="0.00E+00">
                  <c:v>1.36254666909037E-6</c:v>
                </c:pt>
                <c:pt idx="361" formatCode="0.00E+00">
                  <c:v>2.0532251497499699E-6</c:v>
                </c:pt>
                <c:pt idx="362" formatCode="0.00E+00">
                  <c:v>5.4391542571102099E-7</c:v>
                </c:pt>
                <c:pt idx="363" formatCode="0.00E+00">
                  <c:v>1.15453511769222E-8</c:v>
                </c:pt>
                <c:pt idx="364" formatCode="0.00E+00">
                  <c:v>1.6596917270777701E-7</c:v>
                </c:pt>
                <c:pt idx="365" formatCode="0.00E+00">
                  <c:v>1.0513469553847001E-6</c:v>
                </c:pt>
                <c:pt idx="366" formatCode="0.00E+00">
                  <c:v>1.7890644308382701E-7</c:v>
                </c:pt>
                <c:pt idx="367" formatCode="0.00E+00">
                  <c:v>1.9430275181403601E-6</c:v>
                </c:pt>
                <c:pt idx="368" formatCode="0.00E+00">
                  <c:v>4.7623148178835299E-7</c:v>
                </c:pt>
                <c:pt idx="369" formatCode="0.00E+00">
                  <c:v>1.26238908089902E-6</c:v>
                </c:pt>
                <c:pt idx="370" formatCode="0.00E+00">
                  <c:v>5.8729976156980103E-7</c:v>
                </c:pt>
                <c:pt idx="371" formatCode="0.00E+00">
                  <c:v>5.8288529408647304E-7</c:v>
                </c:pt>
                <c:pt idx="372" formatCode="0.00E+00">
                  <c:v>6.1562261167028602E-7</c:v>
                </c:pt>
                <c:pt idx="373" formatCode="0.00E+00">
                  <c:v>1.1885637173597799E-6</c:v>
                </c:pt>
                <c:pt idx="374" formatCode="0.00E+00">
                  <c:v>5.3847551469087397E-7</c:v>
                </c:pt>
                <c:pt idx="375" formatCode="0.00E+00">
                  <c:v>8.1832701143619296E-7</c:v>
                </c:pt>
                <c:pt idx="376" formatCode="0.00E+00">
                  <c:v>3.1656551106644699E-6</c:v>
                </c:pt>
                <c:pt idx="377" formatCode="0.00E+00">
                  <c:v>2.24198279741801E-6</c:v>
                </c:pt>
                <c:pt idx="378" formatCode="0.00E+00">
                  <c:v>1.2114021205663099E-6</c:v>
                </c:pt>
                <c:pt idx="379" formatCode="0.00E+00">
                  <c:v>8.0843396416382202E-7</c:v>
                </c:pt>
                <c:pt idx="380" formatCode="0.00E+00">
                  <c:v>1.27886185656104E-6</c:v>
                </c:pt>
                <c:pt idx="381" formatCode="0.00E+00">
                  <c:v>7.7951967881718904E-7</c:v>
                </c:pt>
                <c:pt idx="382" formatCode="0.00E+00">
                  <c:v>5.3871477021138504E-7</c:v>
                </c:pt>
                <c:pt idx="383" formatCode="0.00E+00">
                  <c:v>1.53854417637537E-7</c:v>
                </c:pt>
                <c:pt idx="384" formatCode="0.00E+00">
                  <c:v>2.12913712608488E-8</c:v>
                </c:pt>
                <c:pt idx="385" formatCode="0.00E+00">
                  <c:v>9.597326190430991E-7</c:v>
                </c:pt>
                <c:pt idx="386" formatCode="0.00E+00">
                  <c:v>5.3815348664608902E-7</c:v>
                </c:pt>
                <c:pt idx="387" formatCode="0.00E+00">
                  <c:v>2.4327580122978501E-7</c:v>
                </c:pt>
                <c:pt idx="388" formatCode="0.00E+00">
                  <c:v>7.5871971942289496E-7</c:v>
                </c:pt>
                <c:pt idx="389" formatCode="0.00E+00">
                  <c:v>2.0194015019347401E-7</c:v>
                </c:pt>
                <c:pt idx="390" formatCode="0.00E+00">
                  <c:v>3.46088882150113E-7</c:v>
                </c:pt>
                <c:pt idx="391" formatCode="0.00E+00">
                  <c:v>1.1382753673307099E-6</c:v>
                </c:pt>
                <c:pt idx="392" formatCode="0.00E+00">
                  <c:v>1.0101346224468801E-6</c:v>
                </c:pt>
                <c:pt idx="393" formatCode="0.00E+00">
                  <c:v>1.7670414681048699E-7</c:v>
                </c:pt>
                <c:pt idx="394" formatCode="0.00E+00">
                  <c:v>1.0735373743970501E-6</c:v>
                </c:pt>
                <c:pt idx="395" formatCode="0.00E+00">
                  <c:v>9.5050214431811999E-8</c:v>
                </c:pt>
                <c:pt idx="396" formatCode="0.00E+00">
                  <c:v>6.0849305332001604E-8</c:v>
                </c:pt>
                <c:pt idx="397" formatCode="0.00E+00">
                  <c:v>2.1181170851680499E-7</c:v>
                </c:pt>
                <c:pt idx="398" formatCode="0.00E+00">
                  <c:v>8.4542330512092002E-8</c:v>
                </c:pt>
                <c:pt idx="399" formatCode="0.00E+00">
                  <c:v>3.4216742494867502E-7</c:v>
                </c:pt>
                <c:pt idx="400" formatCode="0.00E+00">
                  <c:v>4.3740439367473198E-7</c:v>
                </c:pt>
                <c:pt idx="401" formatCode="0.00E+00">
                  <c:v>9.2258708068508205E-7</c:v>
                </c:pt>
                <c:pt idx="402" formatCode="0.00E+00">
                  <c:v>3.1124080570859598E-7</c:v>
                </c:pt>
                <c:pt idx="403" formatCode="0.00E+00">
                  <c:v>2.4759507242984401E-8</c:v>
                </c:pt>
                <c:pt idx="404" formatCode="0.00E+00">
                  <c:v>3.2900004146676898E-7</c:v>
                </c:pt>
                <c:pt idx="405" formatCode="0.00E+00">
                  <c:v>4.1807541755989203E-8</c:v>
                </c:pt>
                <c:pt idx="406" formatCode="0.00E+00">
                  <c:v>1.8020828300646501E-6</c:v>
                </c:pt>
                <c:pt idx="407" formatCode="0.00E+00">
                  <c:v>5.7990400443464497E-7</c:v>
                </c:pt>
                <c:pt idx="408" formatCode="0.00E+00">
                  <c:v>6.5601888264228702E-7</c:v>
                </c:pt>
                <c:pt idx="409" formatCode="0.00E+00">
                  <c:v>1.6193785886003801E-6</c:v>
                </c:pt>
                <c:pt idx="410" formatCode="0.00E+00">
                  <c:v>4.83620422317851E-7</c:v>
                </c:pt>
                <c:pt idx="411" formatCode="0.00E+00">
                  <c:v>3.7889190298100999E-7</c:v>
                </c:pt>
                <c:pt idx="412" formatCode="0.00E+00">
                  <c:v>3.9599768493290702E-7</c:v>
                </c:pt>
                <c:pt idx="413" formatCode="0.00E+00">
                  <c:v>7.0278904047766795E-8</c:v>
                </c:pt>
                <c:pt idx="414" formatCode="0.00E+00">
                  <c:v>9.3155298126392203E-7</c:v>
                </c:pt>
                <c:pt idx="415" formatCode="0.00E+00">
                  <c:v>1.1135307355751599E-6</c:v>
                </c:pt>
                <c:pt idx="416" formatCode="0.00E+00">
                  <c:v>7.1738610310779002E-7</c:v>
                </c:pt>
                <c:pt idx="417" formatCode="0.00E+00">
                  <c:v>1.65886555995651E-7</c:v>
                </c:pt>
                <c:pt idx="418" formatCode="0.00E+00">
                  <c:v>3.28320568490552E-7</c:v>
                </c:pt>
                <c:pt idx="419" formatCode="0.00E+00">
                  <c:v>1.3337663773955799E-7</c:v>
                </c:pt>
                <c:pt idx="420" formatCode="0.00E+00">
                  <c:v>2.4329087795119E-7</c:v>
                </c:pt>
                <c:pt idx="421" formatCode="0.00E+00">
                  <c:v>3.03404261180103E-7</c:v>
                </c:pt>
                <c:pt idx="422" formatCode="0.00E+00">
                  <c:v>5.5749952043946199E-7</c:v>
                </c:pt>
                <c:pt idx="423" formatCode="0.00E+00">
                  <c:v>5.9310193697046896E-7</c:v>
                </c:pt>
                <c:pt idx="424" formatCode="0.00E+00">
                  <c:v>1.07416358298679E-7</c:v>
                </c:pt>
                <c:pt idx="425" formatCode="0.00E+00">
                  <c:v>1.2252776871829E-6</c:v>
                </c:pt>
                <c:pt idx="426" formatCode="0.00E+00">
                  <c:v>2.1147924676262699E-7</c:v>
                </c:pt>
                <c:pt idx="427" formatCode="0.00E+00">
                  <c:v>1.7832866224190001E-7</c:v>
                </c:pt>
                <c:pt idx="428" formatCode="0.00E+00">
                  <c:v>7.5919105989481295E-7</c:v>
                </c:pt>
                <c:pt idx="429" formatCode="0.00E+00">
                  <c:v>4.0830697267795502E-7</c:v>
                </c:pt>
                <c:pt idx="430" formatCode="0.00E+00">
                  <c:v>7.1073080353630099E-7</c:v>
                </c:pt>
                <c:pt idx="431" formatCode="0.00E+00">
                  <c:v>7.4968874863448202E-8</c:v>
                </c:pt>
                <c:pt idx="432" formatCode="0.00E+00">
                  <c:v>3.3017261498065399E-7</c:v>
                </c:pt>
                <c:pt idx="433" formatCode="0.00E+00">
                  <c:v>2.4512687272803801E-7</c:v>
                </c:pt>
                <c:pt idx="434" formatCode="0.00E+00">
                  <c:v>5.7023835833906503E-8</c:v>
                </c:pt>
                <c:pt idx="435" formatCode="0.00E+00">
                  <c:v>8.5587431273170494E-8</c:v>
                </c:pt>
                <c:pt idx="436" formatCode="0.00E+00">
                  <c:v>2.0908751216635201E-7</c:v>
                </c:pt>
                <c:pt idx="437" formatCode="0.00E+00">
                  <c:v>3.3781777984853101E-7</c:v>
                </c:pt>
                <c:pt idx="438" formatCode="0.00E+00">
                  <c:v>3.3572662772657999E-7</c:v>
                </c:pt>
                <c:pt idx="439" formatCode="0.00E+00">
                  <c:v>1.4303066220510299E-7</c:v>
                </c:pt>
                <c:pt idx="440" formatCode="0.00E+00">
                  <c:v>1.3575504034794901E-7</c:v>
                </c:pt>
                <c:pt idx="441" formatCode="0.00E+00">
                  <c:v>1.2640733140807499E-7</c:v>
                </c:pt>
                <c:pt idx="442" formatCode="0.00E+00">
                  <c:v>6.23808511333106E-7</c:v>
                </c:pt>
                <c:pt idx="443" formatCode="0.00E+00">
                  <c:v>1.23706140609676E-9</c:v>
                </c:pt>
                <c:pt idx="444" formatCode="0.00E+00">
                  <c:v>2.7489531529085601E-8</c:v>
                </c:pt>
                <c:pt idx="445" formatCode="0.00E+00">
                  <c:v>7.7838562950599599E-8</c:v>
                </c:pt>
                <c:pt idx="446" formatCode="0.00E+00">
                  <c:v>2.42320216896021E-7</c:v>
                </c:pt>
                <c:pt idx="447" formatCode="0.00E+00">
                  <c:v>1.2311252519472599E-7</c:v>
                </c:pt>
                <c:pt idx="448" formatCode="0.00E+00">
                  <c:v>3.4815492484787201E-7</c:v>
                </c:pt>
                <c:pt idx="449" formatCode="0.00E+00">
                  <c:v>2.9221169701021798E-7</c:v>
                </c:pt>
                <c:pt idx="450" formatCode="0.00E+00">
                  <c:v>1.4425626649652299E-7</c:v>
                </c:pt>
                <c:pt idx="451" formatCode="0.00E+00">
                  <c:v>3.0778035092982498E-7</c:v>
                </c:pt>
                <c:pt idx="452" formatCode="0.00E+00">
                  <c:v>1.2092329713982999E-7</c:v>
                </c:pt>
                <c:pt idx="453" formatCode="0.00E+00">
                  <c:v>5.9148270793288E-8</c:v>
                </c:pt>
                <c:pt idx="454" formatCode="0.00E+00">
                  <c:v>7.0529203678243704E-8</c:v>
                </c:pt>
                <c:pt idx="455" formatCode="0.00E+00">
                  <c:v>2.124153960876E-8</c:v>
                </c:pt>
                <c:pt idx="456" formatCode="0.00E+00">
                  <c:v>2.44238550616171E-7</c:v>
                </c:pt>
                <c:pt idx="457" formatCode="0.00E+00">
                  <c:v>1.3100093095472999E-7</c:v>
                </c:pt>
                <c:pt idx="458" formatCode="0.00E+00">
                  <c:v>1.7294414507473799E-7</c:v>
                </c:pt>
                <c:pt idx="459" formatCode="0.00E+00">
                  <c:v>1.11090786419745E-7</c:v>
                </c:pt>
                <c:pt idx="460" formatCode="0.00E+00">
                  <c:v>1.66594711207149E-7</c:v>
                </c:pt>
                <c:pt idx="461" formatCode="0.00E+00">
                  <c:v>2.2222202913154E-7</c:v>
                </c:pt>
                <c:pt idx="462" formatCode="0.00E+00">
                  <c:v>2.2443409638090901E-7</c:v>
                </c:pt>
                <c:pt idx="463" formatCode="0.00E+00">
                  <c:v>3.3593611970000299E-7</c:v>
                </c:pt>
                <c:pt idx="464" formatCode="0.00E+00">
                  <c:v>1.9859620346366701E-7</c:v>
                </c:pt>
                <c:pt idx="465" formatCode="0.00E+00">
                  <c:v>7.3543563768648905E-7</c:v>
                </c:pt>
                <c:pt idx="466" formatCode="0.00E+00">
                  <c:v>2.3869542689544799E-7</c:v>
                </c:pt>
                <c:pt idx="467" formatCode="0.00E+00">
                  <c:v>2.09323801420979E-7</c:v>
                </c:pt>
                <c:pt idx="468" formatCode="0.00E+00">
                  <c:v>8.6817998334212794E-8</c:v>
                </c:pt>
                <c:pt idx="469" formatCode="0.00E+00">
                  <c:v>5.4258388867976902E-8</c:v>
                </c:pt>
                <c:pt idx="470" formatCode="0.00E+00">
                  <c:v>8.9195310331899595E-9</c:v>
                </c:pt>
                <c:pt idx="471" formatCode="0.00E+00">
                  <c:v>1.5798140724294701E-7</c:v>
                </c:pt>
                <c:pt idx="472" formatCode="0.00E+00">
                  <c:v>1.23658812224602E-7</c:v>
                </c:pt>
                <c:pt idx="473" formatCode="0.00E+00">
                  <c:v>2.87036784093565E-7</c:v>
                </c:pt>
                <c:pt idx="474" formatCode="0.00E+00">
                  <c:v>1.89719143771414E-7</c:v>
                </c:pt>
                <c:pt idx="475" formatCode="0.00E+00">
                  <c:v>3.7244624723794702E-8</c:v>
                </c:pt>
                <c:pt idx="476" formatCode="0.00E+00">
                  <c:v>8.9451911453722404E-8</c:v>
                </c:pt>
                <c:pt idx="477" formatCode="0.00E+00">
                  <c:v>5.9132627426823E-7</c:v>
                </c:pt>
                <c:pt idx="478" formatCode="0.00E+00">
                  <c:v>6.3675064606597206E-8</c:v>
                </c:pt>
                <c:pt idx="479" formatCode="0.00E+00">
                  <c:v>2.6228487155554798E-7</c:v>
                </c:pt>
                <c:pt idx="480" formatCode="0.00E+00">
                  <c:v>1.2726909007318199E-7</c:v>
                </c:pt>
                <c:pt idx="481" formatCode="0.00E+00">
                  <c:v>9.6347431264394595E-8</c:v>
                </c:pt>
                <c:pt idx="482" formatCode="0.00E+00">
                  <c:v>1.8290329967073199E-7</c:v>
                </c:pt>
                <c:pt idx="483" formatCode="0.00E+00">
                  <c:v>2.1770659166663899E-7</c:v>
                </c:pt>
                <c:pt idx="484" formatCode="0.00E+00">
                  <c:v>2.6775181786962298E-8</c:v>
                </c:pt>
                <c:pt idx="485" formatCode="0.00E+00">
                  <c:v>3.0054062378892998E-7</c:v>
                </c:pt>
                <c:pt idx="486" formatCode="0.00E+00">
                  <c:v>2.22022436058707E-7</c:v>
                </c:pt>
                <c:pt idx="487" formatCode="0.00E+00">
                  <c:v>1.9642979692342801E-7</c:v>
                </c:pt>
                <c:pt idx="488" formatCode="0.00E+00">
                  <c:v>4.7479053780478099E-8</c:v>
                </c:pt>
                <c:pt idx="489" formatCode="0.00E+00">
                  <c:v>1.16132161034946E-7</c:v>
                </c:pt>
                <c:pt idx="490" formatCode="0.00E+00">
                  <c:v>2.7823170088153302E-7</c:v>
                </c:pt>
                <c:pt idx="491" formatCode="0.00E+00">
                  <c:v>9.5386644711046094E-8</c:v>
                </c:pt>
                <c:pt idx="492" formatCode="0.00E+00">
                  <c:v>1.23316949832726E-7</c:v>
                </c:pt>
                <c:pt idx="493" formatCode="0.00E+00">
                  <c:v>3.0870903339625202E-7</c:v>
                </c:pt>
                <c:pt idx="494" formatCode="0.00E+00">
                  <c:v>4.6253474262927301E-8</c:v>
                </c:pt>
                <c:pt idx="495" formatCode="0.00E+00">
                  <c:v>3.0719006098210301E-9</c:v>
                </c:pt>
                <c:pt idx="496" formatCode="0.00E+00">
                  <c:v>4.2702619639957201E-7</c:v>
                </c:pt>
                <c:pt idx="497" formatCode="0.00E+00">
                  <c:v>4.0181808289428803E-8</c:v>
                </c:pt>
                <c:pt idx="498" formatCode="0.00E+00">
                  <c:v>3.529939587658E-7</c:v>
                </c:pt>
                <c:pt idx="499" formatCode="0.00E+00">
                  <c:v>2.9698152809284602E-7</c:v>
                </c:pt>
                <c:pt idx="500" formatCode="0.00E+00">
                  <c:v>5.6258766549005503E-8</c:v>
                </c:pt>
                <c:pt idx="501" formatCode="0.00E+00">
                  <c:v>1.78146913192739E-7</c:v>
                </c:pt>
                <c:pt idx="502" formatCode="0.00E+00">
                  <c:v>7.2458666220811795E-8</c:v>
                </c:pt>
                <c:pt idx="503" formatCode="0.00E+00">
                  <c:v>1.62138126599091E-7</c:v>
                </c:pt>
                <c:pt idx="504" formatCode="0.00E+00">
                  <c:v>2.0953487207183201E-7</c:v>
                </c:pt>
                <c:pt idx="505" formatCode="0.00E+00">
                  <c:v>2.1781330760691599E-7</c:v>
                </c:pt>
                <c:pt idx="506" formatCode="0.00E+00">
                  <c:v>1.3334905822644299E-7</c:v>
                </c:pt>
                <c:pt idx="507" formatCode="0.00E+00">
                  <c:v>1.3213717273965199E-8</c:v>
                </c:pt>
                <c:pt idx="508" formatCode="0.00E+00">
                  <c:v>1.4570066368763901E-7</c:v>
                </c:pt>
                <c:pt idx="509" formatCode="0.00E+00">
                  <c:v>1.19500594110878E-7</c:v>
                </c:pt>
                <c:pt idx="510" formatCode="0.00E+00">
                  <c:v>1.1061068897410501E-7</c:v>
                </c:pt>
                <c:pt idx="511" formatCode="0.00E+00">
                  <c:v>1.11693961124633E-7</c:v>
                </c:pt>
                <c:pt idx="512" formatCode="0.00E+00">
                  <c:v>1.14042382161054E-7</c:v>
                </c:pt>
                <c:pt idx="513" formatCode="0.00E+00">
                  <c:v>1.3887948954097899E-7</c:v>
                </c:pt>
                <c:pt idx="514" formatCode="0.00E+00">
                  <c:v>1.68759217169363E-7</c:v>
                </c:pt>
                <c:pt idx="515" formatCode="0.00E+00">
                  <c:v>2.42759729379637E-7</c:v>
                </c:pt>
                <c:pt idx="516" formatCode="0.00E+00">
                  <c:v>2.0795910189573701E-7</c:v>
                </c:pt>
                <c:pt idx="517" formatCode="0.00E+00">
                  <c:v>1.2773952411425601E-7</c:v>
                </c:pt>
                <c:pt idx="518" formatCode="0.00E+00">
                  <c:v>1.7573412765704699E-7</c:v>
                </c:pt>
                <c:pt idx="519" formatCode="0.00E+00">
                  <c:v>5.9268523442871001E-8</c:v>
                </c:pt>
                <c:pt idx="520" formatCode="0.00E+00">
                  <c:v>2.0625940413891899E-7</c:v>
                </c:pt>
                <c:pt idx="521" formatCode="0.00E+00">
                  <c:v>8.9411510949907497E-8</c:v>
                </c:pt>
                <c:pt idx="522" formatCode="0.00E+00">
                  <c:v>1.57405794793661E-7</c:v>
                </c:pt>
                <c:pt idx="523" formatCode="0.00E+00">
                  <c:v>3.5838026275305899E-8</c:v>
                </c:pt>
                <c:pt idx="524" formatCode="0.00E+00">
                  <c:v>9.3011921366962298E-8</c:v>
                </c:pt>
                <c:pt idx="525" formatCode="0.00E+00">
                  <c:v>1.3859991681075201E-7</c:v>
                </c:pt>
                <c:pt idx="526" formatCode="0.00E+00">
                  <c:v>1.6488857879042599E-7</c:v>
                </c:pt>
                <c:pt idx="527" formatCode="0.00E+00">
                  <c:v>1.63534470093981E-7</c:v>
                </c:pt>
                <c:pt idx="528" formatCode="0.00E+00">
                  <c:v>1.46230688797856E-7</c:v>
                </c:pt>
                <c:pt idx="529" formatCode="0.00E+00">
                  <c:v>2.16960555521304E-7</c:v>
                </c:pt>
                <c:pt idx="530" formatCode="0.00E+00">
                  <c:v>1.28273114187542E-7</c:v>
                </c:pt>
                <c:pt idx="531" formatCode="0.00E+00">
                  <c:v>5.0182659874423902E-8</c:v>
                </c:pt>
                <c:pt idx="532" formatCode="0.00E+00">
                  <c:v>5.9546850853086098E-8</c:v>
                </c:pt>
                <c:pt idx="533" formatCode="0.00E+00">
                  <c:v>3.59075310215885E-8</c:v>
                </c:pt>
                <c:pt idx="534" formatCode="0.00E+00">
                  <c:v>1.29085106817104E-7</c:v>
                </c:pt>
                <c:pt idx="535" formatCode="0.00E+00">
                  <c:v>1.9542971218020601E-7</c:v>
                </c:pt>
                <c:pt idx="536" formatCode="0.00E+00">
                  <c:v>1.8537834037233101E-7</c:v>
                </c:pt>
                <c:pt idx="537" formatCode="0.00E+00">
                  <c:v>1.60911873234254E-7</c:v>
                </c:pt>
                <c:pt idx="538" formatCode="0.00E+00">
                  <c:v>1.3406174549990799E-7</c:v>
                </c:pt>
                <c:pt idx="539" formatCode="0.00E+00">
                  <c:v>9.5943182650785498E-8</c:v>
                </c:pt>
                <c:pt idx="540" formatCode="0.00E+00">
                  <c:v>9.2285073035460898E-8</c:v>
                </c:pt>
                <c:pt idx="541" formatCode="0.00E+00">
                  <c:v>1.6852855929897899E-7</c:v>
                </c:pt>
                <c:pt idx="542" formatCode="0.00E+00">
                  <c:v>2.1695888664457401E-7</c:v>
                </c:pt>
                <c:pt idx="543" formatCode="0.00E+00">
                  <c:v>1.2478598663958599E-7</c:v>
                </c:pt>
                <c:pt idx="544" formatCode="0.00E+00">
                  <c:v>2.5060100426020001E-8</c:v>
                </c:pt>
                <c:pt idx="545" formatCode="0.00E+00">
                  <c:v>4.9080748791364797E-8</c:v>
                </c:pt>
                <c:pt idx="546" formatCode="0.00E+00">
                  <c:v>6.1879581660201803E-8</c:v>
                </c:pt>
                <c:pt idx="547" formatCode="0.00E+00">
                  <c:v>7.9498221549216503E-8</c:v>
                </c:pt>
                <c:pt idx="548" formatCode="0.00E+00">
                  <c:v>9.5850778444247001E-8</c:v>
                </c:pt>
                <c:pt idx="549" formatCode="0.00E+00">
                  <c:v>9.1740331762759597E-8</c:v>
                </c:pt>
                <c:pt idx="550" formatCode="0.00E+00">
                  <c:v>2.4400472963836599E-8</c:v>
                </c:pt>
                <c:pt idx="551" formatCode="0.00E+00">
                  <c:v>1.15597170852672E-7</c:v>
                </c:pt>
                <c:pt idx="552" formatCode="0.00E+00">
                  <c:v>1.6756605275852101E-7</c:v>
                </c:pt>
                <c:pt idx="553" formatCode="0.00E+00">
                  <c:v>5.5774508287315101E-8</c:v>
                </c:pt>
                <c:pt idx="554" formatCode="0.00E+00">
                  <c:v>9.0725783693194395E-8</c:v>
                </c:pt>
                <c:pt idx="555" formatCode="0.00E+00">
                  <c:v>4.58485995243938E-8</c:v>
                </c:pt>
                <c:pt idx="556" formatCode="0.00E+00">
                  <c:v>8.3296488345768501E-8</c:v>
                </c:pt>
                <c:pt idx="557" formatCode="0.00E+00">
                  <c:v>1.30734086341004E-8</c:v>
                </c:pt>
                <c:pt idx="558" formatCode="0.00E+00">
                  <c:v>9.0519141155272905E-8</c:v>
                </c:pt>
                <c:pt idx="559" formatCode="0.00E+00">
                  <c:v>7.69103479687545E-8</c:v>
                </c:pt>
                <c:pt idx="560" formatCode="0.00E+00">
                  <c:v>2.7363734258528201E-8</c:v>
                </c:pt>
                <c:pt idx="561" formatCode="0.00E+00">
                  <c:v>5.2407513399485701E-8</c:v>
                </c:pt>
                <c:pt idx="562" formatCode="0.00E+00">
                  <c:v>1.2746552049851401E-7</c:v>
                </c:pt>
                <c:pt idx="563" formatCode="0.00E+00">
                  <c:v>1.2169786253534799E-7</c:v>
                </c:pt>
                <c:pt idx="564" formatCode="0.00E+00">
                  <c:v>7.9569062505275603E-8</c:v>
                </c:pt>
                <c:pt idx="565" formatCode="0.00E+00">
                  <c:v>5.5934320883888303E-8</c:v>
                </c:pt>
                <c:pt idx="566" formatCode="0.00E+00">
                  <c:v>1.3119476969451099E-7</c:v>
                </c:pt>
                <c:pt idx="567" formatCode="0.00E+00">
                  <c:v>4.1880153152646601E-8</c:v>
                </c:pt>
                <c:pt idx="568" formatCode="0.00E+00">
                  <c:v>1.00405224877549E-7</c:v>
                </c:pt>
                <c:pt idx="569" formatCode="0.00E+00">
                  <c:v>1.282103394412E-7</c:v>
                </c:pt>
                <c:pt idx="570" formatCode="0.00E+00">
                  <c:v>2.8742830807606601E-8</c:v>
                </c:pt>
                <c:pt idx="571" formatCode="0.00E+00">
                  <c:v>2.24552175348078E-8</c:v>
                </c:pt>
                <c:pt idx="572" formatCode="0.00E+00">
                  <c:v>3.8390208147279199E-8</c:v>
                </c:pt>
                <c:pt idx="573" formatCode="0.00E+00">
                  <c:v>8.1107150145882196E-8</c:v>
                </c:pt>
                <c:pt idx="574" formatCode="0.00E+00">
                  <c:v>9.2368707018287303E-8</c:v>
                </c:pt>
                <c:pt idx="575" formatCode="0.00E+00">
                  <c:v>4.4780150364271498E-8</c:v>
                </c:pt>
                <c:pt idx="576" formatCode="0.00E+00">
                  <c:v>4.6590373142676498E-8</c:v>
                </c:pt>
                <c:pt idx="577" formatCode="0.00E+00">
                  <c:v>8.7483782149242104E-8</c:v>
                </c:pt>
                <c:pt idx="578" formatCode="0.00E+00">
                  <c:v>5.7691735780640999E-8</c:v>
                </c:pt>
                <c:pt idx="579" formatCode="0.00E+00">
                  <c:v>3.63985615568694E-8</c:v>
                </c:pt>
                <c:pt idx="580" formatCode="0.00E+00">
                  <c:v>1.11297749327131E-7</c:v>
                </c:pt>
                <c:pt idx="581" formatCode="0.00E+00">
                  <c:v>6.6977033460297998E-8</c:v>
                </c:pt>
                <c:pt idx="582" formatCode="0.00E+00">
                  <c:v>1.11965254527178E-7</c:v>
                </c:pt>
                <c:pt idx="583" formatCode="0.00E+00">
                  <c:v>8.0758562304936402E-8</c:v>
                </c:pt>
                <c:pt idx="584" formatCode="0.00E+00">
                  <c:v>3.8862197844488097E-8</c:v>
                </c:pt>
                <c:pt idx="585" formatCode="0.00E+00">
                  <c:v>4.8375030884587302E-8</c:v>
                </c:pt>
                <c:pt idx="586" formatCode="0.00E+00">
                  <c:v>1.01219039171809E-7</c:v>
                </c:pt>
                <c:pt idx="587" formatCode="0.00E+00">
                  <c:v>1.03040452087835E-7</c:v>
                </c:pt>
                <c:pt idx="588" formatCode="0.00E+00">
                  <c:v>7.5278420617250097E-8</c:v>
                </c:pt>
                <c:pt idx="589" formatCode="0.00E+00">
                  <c:v>5.4430488709609503E-8</c:v>
                </c:pt>
                <c:pt idx="590" formatCode="0.00E+00">
                  <c:v>1.3069072255432699E-7</c:v>
                </c:pt>
                <c:pt idx="591" formatCode="0.00E+00">
                  <c:v>8.57235305747778E-8</c:v>
                </c:pt>
                <c:pt idx="592" formatCode="0.00E+00">
                  <c:v>7.2948679507098006E-8</c:v>
                </c:pt>
                <c:pt idx="593" formatCode="0.00E+00">
                  <c:v>2.6725655880533802E-8</c:v>
                </c:pt>
                <c:pt idx="594" formatCode="0.00E+00">
                  <c:v>7.6386276815539602E-8</c:v>
                </c:pt>
                <c:pt idx="595" formatCode="0.00E+00">
                  <c:v>3.01104939777313E-8</c:v>
                </c:pt>
                <c:pt idx="596" formatCode="0.00E+00">
                  <c:v>5.4942881668491699E-8</c:v>
                </c:pt>
                <c:pt idx="597" formatCode="0.00E+00">
                  <c:v>1.8780240566142401E-7</c:v>
                </c:pt>
                <c:pt idx="598" formatCode="0.00E+00">
                  <c:v>8.6772564753633005E-8</c:v>
                </c:pt>
                <c:pt idx="599" formatCode="0.00E+00">
                  <c:v>8.7267840407460898E-8</c:v>
                </c:pt>
                <c:pt idx="600" formatCode="0.00E+00">
                  <c:v>9.65524868319674E-8</c:v>
                </c:pt>
                <c:pt idx="601" formatCode="0.00E+00">
                  <c:v>3.1740820043778602E-8</c:v>
                </c:pt>
                <c:pt idx="602" formatCode="0.00E+00">
                  <c:v>8.8412342475109907E-8</c:v>
                </c:pt>
                <c:pt idx="603" formatCode="0.00E+00">
                  <c:v>5.3816005631208703E-8</c:v>
                </c:pt>
                <c:pt idx="604" formatCode="0.00E+00">
                  <c:v>7.0232434952705604E-8</c:v>
                </c:pt>
                <c:pt idx="605" formatCode="0.00E+00">
                  <c:v>1.37756227017974E-7</c:v>
                </c:pt>
                <c:pt idx="606" formatCode="0.00E+00">
                  <c:v>5.2991067670512399E-8</c:v>
                </c:pt>
                <c:pt idx="607" formatCode="0.00E+00">
                  <c:v>1.72176140719918E-7</c:v>
                </c:pt>
                <c:pt idx="608" formatCode="0.00E+00">
                  <c:v>4.8248095823770402E-8</c:v>
                </c:pt>
                <c:pt idx="609" formatCode="0.00E+00">
                  <c:v>4.4953832549656997E-8</c:v>
                </c:pt>
                <c:pt idx="610" formatCode="0.00E+00">
                  <c:v>6.0777504055499006E-8</c:v>
                </c:pt>
                <c:pt idx="611" formatCode="0.00E+00">
                  <c:v>8.4038279801078095E-8</c:v>
                </c:pt>
                <c:pt idx="612" formatCode="0.00E+00">
                  <c:v>1.0921719143057701E-7</c:v>
                </c:pt>
                <c:pt idx="613" formatCode="0.00E+00">
                  <c:v>4.7832400280214298E-8</c:v>
                </c:pt>
                <c:pt idx="614" formatCode="0.00E+00">
                  <c:v>6.0307657297368796E-8</c:v>
                </c:pt>
                <c:pt idx="615" formatCode="0.00E+00">
                  <c:v>6.0675768641698396E-8</c:v>
                </c:pt>
                <c:pt idx="616" formatCode="0.00E+00">
                  <c:v>4.0579794716450997E-8</c:v>
                </c:pt>
                <c:pt idx="617" formatCode="0.00E+00">
                  <c:v>1.03278929055795E-7</c:v>
                </c:pt>
                <c:pt idx="618" formatCode="0.00E+00">
                  <c:v>4.7876875122694399E-8</c:v>
                </c:pt>
                <c:pt idx="619" formatCode="0.00E+00">
                  <c:v>4.1629062574971697E-8</c:v>
                </c:pt>
                <c:pt idx="620" formatCode="0.00E+00">
                  <c:v>5.2419416676952597E-8</c:v>
                </c:pt>
                <c:pt idx="621" formatCode="0.00E+00">
                  <c:v>6.3175410429668805E-8</c:v>
                </c:pt>
                <c:pt idx="622" formatCode="0.00E+00">
                  <c:v>7.5814965631895499E-8</c:v>
                </c:pt>
                <c:pt idx="623" formatCode="0.00E+00">
                  <c:v>8.0729137246226497E-8</c:v>
                </c:pt>
                <c:pt idx="624" formatCode="0.00E+00">
                  <c:v>7.0974238724489303E-8</c:v>
                </c:pt>
                <c:pt idx="625" formatCode="0.00E+00">
                  <c:v>1.2250693278041599E-7</c:v>
                </c:pt>
                <c:pt idx="626" formatCode="0.00E+00">
                  <c:v>5.4000575065485098E-8</c:v>
                </c:pt>
                <c:pt idx="627" formatCode="0.00E+00">
                  <c:v>1.3139192835302699E-7</c:v>
                </c:pt>
                <c:pt idx="628" formatCode="0.00E+00">
                  <c:v>2.87986853267793E-8</c:v>
                </c:pt>
                <c:pt idx="629" formatCode="0.00E+00">
                  <c:v>7.0162015011372295E-8</c:v>
                </c:pt>
                <c:pt idx="630" formatCode="0.00E+00">
                  <c:v>9.1273924144835305E-8</c:v>
                </c:pt>
                <c:pt idx="631" formatCode="0.00E+00">
                  <c:v>1.01995845965846E-7</c:v>
                </c:pt>
                <c:pt idx="632" formatCode="0.00E+00">
                  <c:v>3.5133761568091897E-8</c:v>
                </c:pt>
                <c:pt idx="633" formatCode="0.00E+00">
                  <c:v>4.3958222536241101E-8</c:v>
                </c:pt>
                <c:pt idx="634" formatCode="0.00E+00">
                  <c:v>3.73150212611656E-8</c:v>
                </c:pt>
                <c:pt idx="635" formatCode="0.00E+00">
                  <c:v>7.3990777798292794E-8</c:v>
                </c:pt>
                <c:pt idx="636" formatCode="0.00E+00">
                  <c:v>2.45344374442832E-8</c:v>
                </c:pt>
                <c:pt idx="637" formatCode="0.00E+00">
                  <c:v>5.9473152942371702E-8</c:v>
                </c:pt>
                <c:pt idx="638" formatCode="0.00E+00">
                  <c:v>5.5014378658867397E-8</c:v>
                </c:pt>
                <c:pt idx="639" formatCode="0.00E+00">
                  <c:v>2.2273769045729801E-8</c:v>
                </c:pt>
                <c:pt idx="640" formatCode="0.00E+00">
                  <c:v>7.3371539150910406E-8</c:v>
                </c:pt>
                <c:pt idx="641" formatCode="0.00E+00">
                  <c:v>8.3896275575181803E-8</c:v>
                </c:pt>
                <c:pt idx="642" formatCode="0.00E+00">
                  <c:v>5.3995571313456898E-8</c:v>
                </c:pt>
                <c:pt idx="643" formatCode="0.00E+00">
                  <c:v>7.6152186500475497E-8</c:v>
                </c:pt>
                <c:pt idx="644" formatCode="0.00E+00">
                  <c:v>3.4783692147670199E-8</c:v>
                </c:pt>
                <c:pt idx="645" formatCode="0.00E+00">
                  <c:v>2.7854916693319499E-8</c:v>
                </c:pt>
                <c:pt idx="646" formatCode="0.00E+00">
                  <c:v>4.5896444066509099E-8</c:v>
                </c:pt>
                <c:pt idx="647" formatCode="0.00E+00">
                  <c:v>7.5759814557135205E-8</c:v>
                </c:pt>
                <c:pt idx="648" formatCode="0.00E+00">
                  <c:v>6.1891940318372305E-8</c:v>
                </c:pt>
                <c:pt idx="649" formatCode="0.00E+00">
                  <c:v>3.8273060863772397E-8</c:v>
                </c:pt>
                <c:pt idx="650" formatCode="0.00E+00">
                  <c:v>3.9301031017110802E-8</c:v>
                </c:pt>
                <c:pt idx="651" formatCode="0.00E+00">
                  <c:v>6.3536049703502102E-8</c:v>
                </c:pt>
                <c:pt idx="652" formatCode="0.00E+00">
                  <c:v>3.6760155028824901E-8</c:v>
                </c:pt>
                <c:pt idx="653" formatCode="0.00E+00">
                  <c:v>8.7861013331098498E-8</c:v>
                </c:pt>
                <c:pt idx="654" formatCode="0.00E+00">
                  <c:v>4.4370933183930997E-8</c:v>
                </c:pt>
                <c:pt idx="655" formatCode="0.00E+00">
                  <c:v>1.6624268365917102E-8</c:v>
                </c:pt>
                <c:pt idx="656" formatCode="0.00E+00">
                  <c:v>7.5659154811633196E-8</c:v>
                </c:pt>
                <c:pt idx="657" formatCode="0.00E+00">
                  <c:v>2.19624422690277E-8</c:v>
                </c:pt>
                <c:pt idx="658" formatCode="0.00E+00">
                  <c:v>5.5091979229190702E-8</c:v>
                </c:pt>
                <c:pt idx="659" formatCode="0.00E+00">
                  <c:v>1.64677427932058E-8</c:v>
                </c:pt>
                <c:pt idx="660" formatCode="0.00E+00">
                  <c:v>4.8084532124950899E-8</c:v>
                </c:pt>
                <c:pt idx="661" formatCode="0.00E+00">
                  <c:v>2.2433674939046199E-8</c:v>
                </c:pt>
                <c:pt idx="662" formatCode="0.00E+00">
                  <c:v>8.6943359002105901E-8</c:v>
                </c:pt>
                <c:pt idx="663" formatCode="0.00E+00">
                  <c:v>7.7817916878696695E-8</c:v>
                </c:pt>
                <c:pt idx="664" formatCode="0.00E+00">
                  <c:v>6.96533376182496E-8</c:v>
                </c:pt>
                <c:pt idx="665" formatCode="0.00E+00">
                  <c:v>5.1641650142979401E-8</c:v>
                </c:pt>
                <c:pt idx="666" formatCode="0.00E+00">
                  <c:v>8.0973572202073001E-8</c:v>
                </c:pt>
                <c:pt idx="667" formatCode="0.00E+00">
                  <c:v>5.3822071694950402E-8</c:v>
                </c:pt>
                <c:pt idx="668" formatCode="0.00E+00">
                  <c:v>6.2562027919008507E-8</c:v>
                </c:pt>
                <c:pt idx="669" formatCode="0.00E+00">
                  <c:v>2.96921448222315E-8</c:v>
                </c:pt>
                <c:pt idx="670" formatCode="0.00E+00">
                  <c:v>5.2844830837119002E-8</c:v>
                </c:pt>
                <c:pt idx="671" formatCode="0.00E+00">
                  <c:v>3.2284738944425203E-8</c:v>
                </c:pt>
                <c:pt idx="672" formatCode="0.00E+00">
                  <c:v>2.1994099623496602E-8</c:v>
                </c:pt>
                <c:pt idx="673" formatCode="0.00E+00">
                  <c:v>3.9492681845244003E-8</c:v>
                </c:pt>
                <c:pt idx="674" formatCode="0.00E+00">
                  <c:v>8.7938248289488005E-8</c:v>
                </c:pt>
                <c:pt idx="675" formatCode="0.00E+00">
                  <c:v>3.7279668236016401E-8</c:v>
                </c:pt>
                <c:pt idx="676" formatCode="0.00E+00">
                  <c:v>4.0159974262324398E-8</c:v>
                </c:pt>
                <c:pt idx="677" formatCode="0.00E+00">
                  <c:v>3.6717804139109599E-8</c:v>
                </c:pt>
                <c:pt idx="678" formatCode="0.00E+00">
                  <c:v>2.8981264634762601E-8</c:v>
                </c:pt>
                <c:pt idx="679" formatCode="0.00E+00">
                  <c:v>4.6512708347909698E-8</c:v>
                </c:pt>
                <c:pt idx="680" formatCode="0.00E+00">
                  <c:v>4.8064885712823998E-8</c:v>
                </c:pt>
                <c:pt idx="681" formatCode="0.00E+00">
                  <c:v>9.7443866076146104E-8</c:v>
                </c:pt>
                <c:pt idx="682" formatCode="0.00E+00">
                  <c:v>2.1403422447900301E-8</c:v>
                </c:pt>
                <c:pt idx="683" formatCode="0.00E+00">
                  <c:v>3.82598069417216E-8</c:v>
                </c:pt>
                <c:pt idx="684" formatCode="0.00E+00">
                  <c:v>7.5543248373992194E-8</c:v>
                </c:pt>
                <c:pt idx="685" formatCode="0.00E+00">
                  <c:v>3.9676704432466499E-8</c:v>
                </c:pt>
                <c:pt idx="686" formatCode="0.00E+00">
                  <c:v>3.7434119877175797E-8</c:v>
                </c:pt>
                <c:pt idx="687" formatCode="0.00E+00">
                  <c:v>4.1089385003512697E-8</c:v>
                </c:pt>
                <c:pt idx="688" formatCode="0.00E+00">
                  <c:v>1.97272812305929E-8</c:v>
                </c:pt>
                <c:pt idx="689" formatCode="0.00E+00">
                  <c:v>6.1673729139861005E-8</c:v>
                </c:pt>
                <c:pt idx="690" formatCode="0.00E+00">
                  <c:v>3.2964632274577998E-8</c:v>
                </c:pt>
                <c:pt idx="691" formatCode="0.00E+00">
                  <c:v>7.4016068463729602E-8</c:v>
                </c:pt>
                <c:pt idx="692" formatCode="0.00E+00">
                  <c:v>6.8068182646986406E-8</c:v>
                </c:pt>
                <c:pt idx="693" formatCode="0.00E+00">
                  <c:v>5.3685801211911703E-8</c:v>
                </c:pt>
                <c:pt idx="694" formatCode="0.00E+00">
                  <c:v>7.2764506708297604E-8</c:v>
                </c:pt>
                <c:pt idx="695" formatCode="0.00E+00">
                  <c:v>6.7247725770104094E-8</c:v>
                </c:pt>
                <c:pt idx="696" formatCode="0.00E+00">
                  <c:v>3.2001634751194498E-8</c:v>
                </c:pt>
                <c:pt idx="697" formatCode="0.00E+00">
                  <c:v>6.1883757912317805E-8</c:v>
                </c:pt>
                <c:pt idx="698" formatCode="0.00E+00">
                  <c:v>1.7300582269092901E-8</c:v>
                </c:pt>
                <c:pt idx="699" formatCode="0.00E+00">
                  <c:v>4.25807932705131E-8</c:v>
                </c:pt>
                <c:pt idx="700" formatCode="0.00E+00">
                  <c:v>3.9749428663166703E-8</c:v>
                </c:pt>
                <c:pt idx="701" formatCode="0.00E+00">
                  <c:v>4.7123190709612802E-8</c:v>
                </c:pt>
                <c:pt idx="702" formatCode="0.00E+00">
                  <c:v>4.4259477543040601E-8</c:v>
                </c:pt>
                <c:pt idx="703" formatCode="0.00E+00">
                  <c:v>5.62644237953814E-8</c:v>
                </c:pt>
                <c:pt idx="704" formatCode="0.00E+00">
                  <c:v>2.8917399421292901E-8</c:v>
                </c:pt>
                <c:pt idx="705" formatCode="0.00E+00">
                  <c:v>3.8782921457169703E-8</c:v>
                </c:pt>
                <c:pt idx="706" formatCode="0.00E+00">
                  <c:v>2.6125602012851998E-8</c:v>
                </c:pt>
                <c:pt idx="707" formatCode="0.00E+00">
                  <c:v>4.1446334483012703E-8</c:v>
                </c:pt>
                <c:pt idx="708" formatCode="0.00E+00">
                  <c:v>6.1434064562241399E-8</c:v>
                </c:pt>
                <c:pt idx="709" formatCode="0.00E+00">
                  <c:v>4.6063996668864901E-8</c:v>
                </c:pt>
                <c:pt idx="710" formatCode="0.00E+00">
                  <c:v>3.7704856803154E-8</c:v>
                </c:pt>
                <c:pt idx="711" formatCode="0.00E+00">
                  <c:v>5.2268627377877101E-8</c:v>
                </c:pt>
                <c:pt idx="712" formatCode="0.00E+00">
                  <c:v>3.9165422999704398E-8</c:v>
                </c:pt>
                <c:pt idx="713" formatCode="0.00E+00">
                  <c:v>4.6138191833547399E-8</c:v>
                </c:pt>
                <c:pt idx="714" formatCode="0.00E+00">
                  <c:v>3.2398358635118702E-8</c:v>
                </c:pt>
                <c:pt idx="715" formatCode="0.00E+00">
                  <c:v>3.5631526489251298E-8</c:v>
                </c:pt>
                <c:pt idx="716" formatCode="0.00E+00">
                  <c:v>3.8939043531752798E-8</c:v>
                </c:pt>
                <c:pt idx="717" formatCode="0.00E+00">
                  <c:v>5.3352350309893098E-8</c:v>
                </c:pt>
                <c:pt idx="718" formatCode="0.00E+00">
                  <c:v>4.5483073455447397E-8</c:v>
                </c:pt>
                <c:pt idx="719" formatCode="0.00E+00">
                  <c:v>3.4394925760637397E-8</c:v>
                </c:pt>
                <c:pt idx="720" formatCode="0.00E+00">
                  <c:v>2.9650514167378299E-8</c:v>
                </c:pt>
                <c:pt idx="721" formatCode="0.00E+00">
                  <c:v>6.4585275543133101E-8</c:v>
                </c:pt>
                <c:pt idx="722" formatCode="0.00E+00">
                  <c:v>3.6748428985425501E-8</c:v>
                </c:pt>
                <c:pt idx="723" formatCode="0.00E+00">
                  <c:v>3.9439078064602401E-8</c:v>
                </c:pt>
                <c:pt idx="724" formatCode="0.00E+00">
                  <c:v>5.3807569442311598E-8</c:v>
                </c:pt>
                <c:pt idx="725" formatCode="0.00E+00">
                  <c:v>4.5061453454924102E-8</c:v>
                </c:pt>
                <c:pt idx="726" formatCode="0.00E+00">
                  <c:v>6.1709516032713504E-8</c:v>
                </c:pt>
                <c:pt idx="727" formatCode="0.00E+00">
                  <c:v>4.4740825140218202E-8</c:v>
                </c:pt>
                <c:pt idx="728" formatCode="0.00E+00">
                  <c:v>3.2831076992351801E-8</c:v>
                </c:pt>
                <c:pt idx="729" formatCode="0.00E+00">
                  <c:v>3.8702513079808999E-8</c:v>
                </c:pt>
                <c:pt idx="730" formatCode="0.00E+00">
                  <c:v>6.0210537052996704E-8</c:v>
                </c:pt>
                <c:pt idx="731" formatCode="0.00E+00">
                  <c:v>3.8050649811080698E-8</c:v>
                </c:pt>
                <c:pt idx="732" formatCode="0.00E+00">
                  <c:v>2.6354032428671499E-8</c:v>
                </c:pt>
                <c:pt idx="733" formatCode="0.00E+00">
                  <c:v>5.1437259714413501E-8</c:v>
                </c:pt>
                <c:pt idx="734" formatCode="0.00E+00">
                  <c:v>5.7130047292290299E-8</c:v>
                </c:pt>
                <c:pt idx="735" formatCode="0.00E+00">
                  <c:v>4.71066002193167E-8</c:v>
                </c:pt>
                <c:pt idx="736" formatCode="0.00E+00">
                  <c:v>4.7669078219970102E-8</c:v>
                </c:pt>
                <c:pt idx="737" formatCode="0.00E+00">
                  <c:v>4.9163912974554301E-8</c:v>
                </c:pt>
                <c:pt idx="738" formatCode="0.00E+00">
                  <c:v>4.5721338428363598E-8</c:v>
                </c:pt>
                <c:pt idx="739" formatCode="0.00E+00">
                  <c:v>3.01991358924632E-8</c:v>
                </c:pt>
                <c:pt idx="740" formatCode="0.00E+00">
                  <c:v>2.2650695836651501E-8</c:v>
                </c:pt>
                <c:pt idx="741" formatCode="0.00E+00">
                  <c:v>4.9978684657856297E-8</c:v>
                </c:pt>
                <c:pt idx="742" formatCode="0.00E+00">
                  <c:v>5.0006263674264298E-8</c:v>
                </c:pt>
                <c:pt idx="743" formatCode="0.00E+00">
                  <c:v>3.1016944666470902E-8</c:v>
                </c:pt>
                <c:pt idx="744" formatCode="0.00E+00">
                  <c:v>1.4139641482249699E-8</c:v>
                </c:pt>
                <c:pt idx="745" formatCode="0.00E+00">
                  <c:v>3.79616259417805E-8</c:v>
                </c:pt>
                <c:pt idx="746" formatCode="0.00E+00">
                  <c:v>3.20875140142651E-8</c:v>
                </c:pt>
                <c:pt idx="747" formatCode="0.00E+00">
                  <c:v>2.6825848151211001E-8</c:v>
                </c:pt>
                <c:pt idx="748" formatCode="0.00E+00">
                  <c:v>5.2405705157289897E-8</c:v>
                </c:pt>
                <c:pt idx="749" formatCode="0.00E+00">
                  <c:v>3.9727532001990799E-8</c:v>
                </c:pt>
                <c:pt idx="750" formatCode="0.00E+00">
                  <c:v>3.7125219301833703E-8</c:v>
                </c:pt>
                <c:pt idx="751" formatCode="0.00E+00">
                  <c:v>2.2306962258680001E-8</c:v>
                </c:pt>
                <c:pt idx="752" formatCode="0.00E+00">
                  <c:v>4.4712035388828501E-8</c:v>
                </c:pt>
                <c:pt idx="753" formatCode="0.00E+00">
                  <c:v>4.68899241431632E-8</c:v>
                </c:pt>
                <c:pt idx="754" formatCode="0.00E+00">
                  <c:v>4.9073240977779903E-8</c:v>
                </c:pt>
                <c:pt idx="755" formatCode="0.00E+00">
                  <c:v>1.4425824431815399E-8</c:v>
                </c:pt>
                <c:pt idx="756" formatCode="0.00E+00">
                  <c:v>2.9661578046288301E-8</c:v>
                </c:pt>
                <c:pt idx="757" formatCode="0.00E+00">
                  <c:v>3.4928617745025697E-8</c:v>
                </c:pt>
                <c:pt idx="758" formatCode="0.00E+00">
                  <c:v>3.6760456052184601E-8</c:v>
                </c:pt>
                <c:pt idx="759" formatCode="0.00E+00">
                  <c:v>3.47227091115204E-8</c:v>
                </c:pt>
                <c:pt idx="760" formatCode="0.00E+00">
                  <c:v>2.9470018025500401E-8</c:v>
                </c:pt>
                <c:pt idx="761" formatCode="0.00E+00">
                  <c:v>4.1522106977100402E-8</c:v>
                </c:pt>
                <c:pt idx="762" formatCode="0.00E+00">
                  <c:v>4.13870363212295E-8</c:v>
                </c:pt>
                <c:pt idx="763" formatCode="0.00E+00">
                  <c:v>3.2941500164258301E-8</c:v>
                </c:pt>
                <c:pt idx="764" formatCode="0.00E+00">
                  <c:v>4.2972681393197701E-8</c:v>
                </c:pt>
                <c:pt idx="765" formatCode="0.00E+00">
                  <c:v>3.4598945672880197E-8</c:v>
                </c:pt>
                <c:pt idx="766" formatCode="0.00E+00">
                  <c:v>2.8650669195840301E-8</c:v>
                </c:pt>
                <c:pt idx="767" formatCode="0.00E+00">
                  <c:v>3.5551761611854097E-8</c:v>
                </c:pt>
                <c:pt idx="768" formatCode="0.00E+00">
                  <c:v>3.0656940849116703E-8</c:v>
                </c:pt>
                <c:pt idx="769" formatCode="0.00E+00">
                  <c:v>4.5255050141338101E-8</c:v>
                </c:pt>
                <c:pt idx="770" formatCode="0.00E+00">
                  <c:v>3.33898122882625E-8</c:v>
                </c:pt>
                <c:pt idx="771" formatCode="0.00E+00">
                  <c:v>2.63721149195493E-8</c:v>
                </c:pt>
                <c:pt idx="772" formatCode="0.00E+00">
                  <c:v>1.43621975093356E-8</c:v>
                </c:pt>
                <c:pt idx="773" formatCode="0.00E+00">
                  <c:v>4.6111598841036497E-8</c:v>
                </c:pt>
                <c:pt idx="774" formatCode="0.00E+00">
                  <c:v>2.3003727463665201E-8</c:v>
                </c:pt>
                <c:pt idx="775" formatCode="0.00E+00">
                  <c:v>3.7807645724373801E-8</c:v>
                </c:pt>
                <c:pt idx="776" formatCode="0.00E+00">
                  <c:v>3.2561914478715298E-8</c:v>
                </c:pt>
                <c:pt idx="777" formatCode="0.00E+00">
                  <c:v>3.8578751896628699E-8</c:v>
                </c:pt>
                <c:pt idx="778" formatCode="0.00E+00">
                  <c:v>3.6659481491584698E-8</c:v>
                </c:pt>
                <c:pt idx="779" formatCode="0.00E+00">
                  <c:v>3.2613768505329297E-8</c:v>
                </c:pt>
                <c:pt idx="780" formatCode="0.00E+00">
                  <c:v>4.9629957626106503E-8</c:v>
                </c:pt>
                <c:pt idx="781" formatCode="0.00E+00">
                  <c:v>3.1081346085161602E-8</c:v>
                </c:pt>
                <c:pt idx="782" formatCode="0.00E+00">
                  <c:v>3.2174872553931298E-8</c:v>
                </c:pt>
                <c:pt idx="783" formatCode="0.00E+00">
                  <c:v>7.2999083479327197E-8</c:v>
                </c:pt>
                <c:pt idx="784" formatCode="0.00E+00">
                  <c:v>4.7595360251613598E-8</c:v>
                </c:pt>
                <c:pt idx="785" formatCode="0.00E+00">
                  <c:v>2.6892476265560601E-8</c:v>
                </c:pt>
                <c:pt idx="786" formatCode="0.00E+00">
                  <c:v>5.6269132334293201E-8</c:v>
                </c:pt>
                <c:pt idx="787" formatCode="0.00E+00">
                  <c:v>2.3396201033907101E-8</c:v>
                </c:pt>
                <c:pt idx="788" formatCode="0.00E+00">
                  <c:v>3.4512141617241803E-8</c:v>
                </c:pt>
                <c:pt idx="789" formatCode="0.00E+00">
                  <c:v>4.0319568393097602E-8</c:v>
                </c:pt>
                <c:pt idx="790" formatCode="0.00E+00">
                  <c:v>4.2601642303596803E-8</c:v>
                </c:pt>
                <c:pt idx="791" formatCode="0.00E+00">
                  <c:v>3.4934321177518697E-8</c:v>
                </c:pt>
                <c:pt idx="792" formatCode="0.00E+00">
                  <c:v>3.8640242993311499E-8</c:v>
                </c:pt>
                <c:pt idx="793" formatCode="0.00E+00">
                  <c:v>3.7908600356366703E-8</c:v>
                </c:pt>
                <c:pt idx="794" formatCode="0.00E+00">
                  <c:v>3.23775402366984E-8</c:v>
                </c:pt>
                <c:pt idx="795" formatCode="0.00E+00">
                  <c:v>2.6271606453556499E-8</c:v>
                </c:pt>
                <c:pt idx="796" formatCode="0.00E+00">
                  <c:v>3.1521330210099701E-8</c:v>
                </c:pt>
                <c:pt idx="797" formatCode="0.00E+00">
                  <c:v>4.13047735011657E-8</c:v>
                </c:pt>
                <c:pt idx="798" formatCode="0.00E+00">
                  <c:v>2.1662951642400201E-8</c:v>
                </c:pt>
                <c:pt idx="799" formatCode="0.00E+00">
                  <c:v>3.3710375489300499E-8</c:v>
                </c:pt>
                <c:pt idx="800" formatCode="0.00E+00">
                  <c:v>3.1068462852268503E-8</c:v>
                </c:pt>
                <c:pt idx="801" formatCode="0.00E+00">
                  <c:v>2.6810457898992999E-8</c:v>
                </c:pt>
                <c:pt idx="802" formatCode="0.00E+00">
                  <c:v>3.2542572294736501E-8</c:v>
                </c:pt>
                <c:pt idx="803" formatCode="0.00E+00">
                  <c:v>3.4895921817680299E-8</c:v>
                </c:pt>
                <c:pt idx="804" formatCode="0.00E+00">
                  <c:v>2.5692463047737002E-8</c:v>
                </c:pt>
                <c:pt idx="805" formatCode="0.00E+00">
                  <c:v>3.0048117548576798E-8</c:v>
                </c:pt>
                <c:pt idx="806" formatCode="0.00E+00">
                  <c:v>2.5564833878366E-8</c:v>
                </c:pt>
                <c:pt idx="807" formatCode="0.00E+00">
                  <c:v>3.2478297550066902E-8</c:v>
                </c:pt>
                <c:pt idx="808" formatCode="0.00E+00">
                  <c:v>3.2364677882899299E-8</c:v>
                </c:pt>
                <c:pt idx="809" formatCode="0.00E+00">
                  <c:v>2.37294732379576E-8</c:v>
                </c:pt>
                <c:pt idx="810" formatCode="0.00E+00">
                  <c:v>2.3495756849598599E-8</c:v>
                </c:pt>
                <c:pt idx="811" formatCode="0.00E+00">
                  <c:v>3.81272907662598E-8</c:v>
                </c:pt>
                <c:pt idx="812" formatCode="0.00E+00">
                  <c:v>3.9214170941717901E-8</c:v>
                </c:pt>
                <c:pt idx="813" formatCode="0.00E+00">
                  <c:v>2.7628642894219998E-8</c:v>
                </c:pt>
                <c:pt idx="814" formatCode="0.00E+00">
                  <c:v>3.1694279941934597E-8</c:v>
                </c:pt>
                <c:pt idx="815" formatCode="0.00E+00">
                  <c:v>2.8218447817801101E-8</c:v>
                </c:pt>
                <c:pt idx="816" formatCode="0.00E+00">
                  <c:v>3.18279800263988E-8</c:v>
                </c:pt>
                <c:pt idx="817" formatCode="0.00E+00">
                  <c:v>2.9857300979356001E-8</c:v>
                </c:pt>
                <c:pt idx="818" formatCode="0.00E+00">
                  <c:v>2.4471758391889701E-8</c:v>
                </c:pt>
                <c:pt idx="819" formatCode="0.00E+00">
                  <c:v>3.3404861594594199E-8</c:v>
                </c:pt>
                <c:pt idx="820" formatCode="0.00E+00">
                  <c:v>1.6854080261632399E-8</c:v>
                </c:pt>
                <c:pt idx="821" formatCode="0.00E+00">
                  <c:v>3.1315670755785802E-8</c:v>
                </c:pt>
                <c:pt idx="822" formatCode="0.00E+00">
                  <c:v>2.45407295213156E-8</c:v>
                </c:pt>
                <c:pt idx="823" formatCode="0.00E+00">
                  <c:v>2.9998308535849898E-8</c:v>
                </c:pt>
                <c:pt idx="824" formatCode="0.00E+00">
                  <c:v>2.48486079853796E-8</c:v>
                </c:pt>
                <c:pt idx="825" formatCode="0.00E+00">
                  <c:v>2.2434291034738599E-8</c:v>
                </c:pt>
                <c:pt idx="826" formatCode="0.00E+00">
                  <c:v>2.67241230496485E-8</c:v>
                </c:pt>
                <c:pt idx="827" formatCode="0.00E+00">
                  <c:v>3.2431082907776797E-8</c:v>
                </c:pt>
                <c:pt idx="828" formatCode="0.00E+00">
                  <c:v>1.8630669014518099E-8</c:v>
                </c:pt>
                <c:pt idx="829" formatCode="0.00E+00">
                  <c:v>2.12493515582788E-8</c:v>
                </c:pt>
                <c:pt idx="830" formatCode="0.00E+00">
                  <c:v>2.44646812901396E-8</c:v>
                </c:pt>
                <c:pt idx="831" formatCode="0.00E+00">
                  <c:v>2.26389770853454E-8</c:v>
                </c:pt>
                <c:pt idx="832" formatCode="0.00E+00">
                  <c:v>3.38171534755028E-8</c:v>
                </c:pt>
                <c:pt idx="833" formatCode="0.00E+00">
                  <c:v>4.5423623576059702E-8</c:v>
                </c:pt>
                <c:pt idx="834" formatCode="0.00E+00">
                  <c:v>2.8050997444615101E-8</c:v>
                </c:pt>
                <c:pt idx="835" formatCode="0.00E+00">
                  <c:v>3.65761301177122E-8</c:v>
                </c:pt>
                <c:pt idx="836" formatCode="0.00E+00">
                  <c:v>2.3098348549456E-8</c:v>
                </c:pt>
                <c:pt idx="837" formatCode="0.00E+00">
                  <c:v>2.6310634160885801E-8</c:v>
                </c:pt>
                <c:pt idx="838" formatCode="0.00E+00">
                  <c:v>2.6913893565944099E-8</c:v>
                </c:pt>
                <c:pt idx="839" formatCode="0.00E+00">
                  <c:v>2.46643710894579E-8</c:v>
                </c:pt>
                <c:pt idx="840" formatCode="0.00E+00">
                  <c:v>2.3371767238878701E-8</c:v>
                </c:pt>
                <c:pt idx="841" formatCode="0.00E+00">
                  <c:v>2.9341987663664699E-8</c:v>
                </c:pt>
                <c:pt idx="842" formatCode="0.00E+00">
                  <c:v>2.8462704960055799E-8</c:v>
                </c:pt>
                <c:pt idx="843" formatCode="0.00E+00">
                  <c:v>2.07781532381036E-8</c:v>
                </c:pt>
                <c:pt idx="844" formatCode="0.00E+00">
                  <c:v>2.4040902383790799E-8</c:v>
                </c:pt>
                <c:pt idx="845" formatCode="0.00E+00">
                  <c:v>2.5714572208243601E-8</c:v>
                </c:pt>
                <c:pt idx="846" formatCode="0.00E+00">
                  <c:v>3.8900845674306702E-8</c:v>
                </c:pt>
                <c:pt idx="847" formatCode="0.00E+00">
                  <c:v>2.95037965428048E-8</c:v>
                </c:pt>
                <c:pt idx="848" formatCode="0.00E+00">
                  <c:v>2.7514257924414099E-8</c:v>
                </c:pt>
                <c:pt idx="849" formatCode="0.00E+00">
                  <c:v>3.3671756904103599E-8</c:v>
                </c:pt>
                <c:pt idx="850" formatCode="0.00E+00">
                  <c:v>2.6733737007343701E-8</c:v>
                </c:pt>
                <c:pt idx="851" formatCode="0.00E+00">
                  <c:v>2.77938464332588E-8</c:v>
                </c:pt>
                <c:pt idx="852" formatCode="0.00E+00">
                  <c:v>2.8293107732197701E-8</c:v>
                </c:pt>
                <c:pt idx="853" formatCode="0.00E+00">
                  <c:v>2.5173002268808298E-8</c:v>
                </c:pt>
                <c:pt idx="854" formatCode="0.00E+00">
                  <c:v>3.4019565803190502E-8</c:v>
                </c:pt>
                <c:pt idx="855" formatCode="0.00E+00">
                  <c:v>1.9949557119933001E-8</c:v>
                </c:pt>
                <c:pt idx="856" formatCode="0.00E+00">
                  <c:v>2.5180325050130899E-8</c:v>
                </c:pt>
                <c:pt idx="857" formatCode="0.00E+00">
                  <c:v>2.23886445126815E-8</c:v>
                </c:pt>
                <c:pt idx="858" formatCode="0.00E+00">
                  <c:v>2.90781349118563E-8</c:v>
                </c:pt>
                <c:pt idx="859" formatCode="0.00E+00">
                  <c:v>3.3364845705481898E-8</c:v>
                </c:pt>
                <c:pt idx="860" formatCode="0.00E+00">
                  <c:v>3.0396489666795801E-8</c:v>
                </c:pt>
                <c:pt idx="861" formatCode="0.00E+00">
                  <c:v>2.92391035682984E-8</c:v>
                </c:pt>
                <c:pt idx="862" formatCode="0.00E+00">
                  <c:v>2.6536509593169801E-8</c:v>
                </c:pt>
                <c:pt idx="863" formatCode="0.00E+00">
                  <c:v>2.9704113403366399E-8</c:v>
                </c:pt>
                <c:pt idx="864" formatCode="0.00E+00">
                  <c:v>3.1314452292155802E-8</c:v>
                </c:pt>
                <c:pt idx="865" formatCode="0.00E+00">
                  <c:v>2.2199374720254299E-8</c:v>
                </c:pt>
                <c:pt idx="866" formatCode="0.00E+00">
                  <c:v>3.00242296044552E-8</c:v>
                </c:pt>
                <c:pt idx="867" formatCode="0.00E+00">
                  <c:v>2.8968145334131001E-8</c:v>
                </c:pt>
                <c:pt idx="868" formatCode="0.00E+00">
                  <c:v>2.4496613693399699E-8</c:v>
                </c:pt>
                <c:pt idx="869" formatCode="0.00E+00">
                  <c:v>2.3688552877580301E-8</c:v>
                </c:pt>
                <c:pt idx="870" formatCode="0.00E+00">
                  <c:v>2.7924515979797101E-8</c:v>
                </c:pt>
                <c:pt idx="871" formatCode="0.00E+00">
                  <c:v>3.2351233937656898E-8</c:v>
                </c:pt>
                <c:pt idx="872" formatCode="0.00E+00">
                  <c:v>2.76018793144915E-8</c:v>
                </c:pt>
                <c:pt idx="873" formatCode="0.00E+00">
                  <c:v>2.8841586098319702E-8</c:v>
                </c:pt>
                <c:pt idx="874" formatCode="0.00E+00">
                  <c:v>2.5298846443733801E-8</c:v>
                </c:pt>
                <c:pt idx="875" formatCode="0.00E+00">
                  <c:v>2.56513496184446E-8</c:v>
                </c:pt>
                <c:pt idx="876" formatCode="0.00E+00">
                  <c:v>2.2748586435029701E-8</c:v>
                </c:pt>
                <c:pt idx="877" formatCode="0.00E+00">
                  <c:v>2.0251342432921799E-8</c:v>
                </c:pt>
                <c:pt idx="878" formatCode="0.00E+00">
                  <c:v>2.9758354039962099E-8</c:v>
                </c:pt>
                <c:pt idx="879" formatCode="0.00E+00">
                  <c:v>2.2672167049208299E-8</c:v>
                </c:pt>
                <c:pt idx="880" formatCode="0.00E+00">
                  <c:v>2.4278851401495901E-8</c:v>
                </c:pt>
                <c:pt idx="881" formatCode="0.00E+00">
                  <c:v>2.4531454318006399E-8</c:v>
                </c:pt>
                <c:pt idx="882" formatCode="0.00E+00">
                  <c:v>2.43455137270551E-8</c:v>
                </c:pt>
                <c:pt idx="883" formatCode="0.00E+00">
                  <c:v>2.80809171286033E-8</c:v>
                </c:pt>
                <c:pt idx="884" formatCode="0.00E+00">
                  <c:v>2.1237582488506702E-8</c:v>
                </c:pt>
                <c:pt idx="885" formatCode="0.00E+00">
                  <c:v>2.25597475318481E-8</c:v>
                </c:pt>
                <c:pt idx="886" formatCode="0.00E+00">
                  <c:v>2.7488314867895801E-8</c:v>
                </c:pt>
                <c:pt idx="887" formatCode="0.00E+00">
                  <c:v>2.37023177334696E-8</c:v>
                </c:pt>
                <c:pt idx="888" formatCode="0.00E+00">
                  <c:v>2.67202075994336E-8</c:v>
                </c:pt>
                <c:pt idx="889" formatCode="0.00E+00">
                  <c:v>2.63871474133985E-8</c:v>
                </c:pt>
                <c:pt idx="890" formatCode="0.00E+00">
                  <c:v>2.31131376025697E-8</c:v>
                </c:pt>
                <c:pt idx="891" formatCode="0.00E+00">
                  <c:v>2.8239516907576799E-8</c:v>
                </c:pt>
                <c:pt idx="892" formatCode="0.00E+00">
                  <c:v>2.7417307770666401E-8</c:v>
                </c:pt>
                <c:pt idx="893" formatCode="0.00E+00">
                  <c:v>2.335905498593E-8</c:v>
                </c:pt>
                <c:pt idx="894" formatCode="0.00E+00">
                  <c:v>2.4644647972840299E-8</c:v>
                </c:pt>
                <c:pt idx="895" formatCode="0.00E+00">
                  <c:v>1.9889132115458501E-8</c:v>
                </c:pt>
                <c:pt idx="896" formatCode="0.00E+00">
                  <c:v>2.2700985903704201E-8</c:v>
                </c:pt>
                <c:pt idx="897" formatCode="0.00E+00">
                  <c:v>2.55203706120162E-8</c:v>
                </c:pt>
                <c:pt idx="898" formatCode="0.00E+00">
                  <c:v>2.3851077312092401E-8</c:v>
                </c:pt>
                <c:pt idx="899" formatCode="0.00E+00">
                  <c:v>2.78497765732246E-8</c:v>
                </c:pt>
                <c:pt idx="900" formatCode="0.00E+00">
                  <c:v>2.4176116985355901E-8</c:v>
                </c:pt>
                <c:pt idx="901" formatCode="0.00E+00">
                  <c:v>2.6383850904645701E-8</c:v>
                </c:pt>
                <c:pt idx="902" formatCode="0.00E+00">
                  <c:v>2.58460980245539E-8</c:v>
                </c:pt>
                <c:pt idx="903" formatCode="0.00E+00">
                  <c:v>2.5152506937073402E-8</c:v>
                </c:pt>
                <c:pt idx="904" formatCode="0.00E+00">
                  <c:v>1.9699937753371201E-8</c:v>
                </c:pt>
                <c:pt idx="905" formatCode="0.00E+00">
                  <c:v>2.6438667206471999E-8</c:v>
                </c:pt>
                <c:pt idx="906" formatCode="0.00E+00">
                  <c:v>2.56236180218014E-8</c:v>
                </c:pt>
                <c:pt idx="907" formatCode="0.00E+00">
                  <c:v>2.5603828147433801E-8</c:v>
                </c:pt>
                <c:pt idx="908" formatCode="0.00E+00">
                  <c:v>2.3422127988196501E-8</c:v>
                </c:pt>
                <c:pt idx="909" formatCode="0.00E+00">
                  <c:v>2.50148132256746E-8</c:v>
                </c:pt>
                <c:pt idx="910" formatCode="0.00E+00">
                  <c:v>2.7609317961087301E-8</c:v>
                </c:pt>
                <c:pt idx="911" formatCode="0.00E+00">
                  <c:v>2.4756871110557599E-8</c:v>
                </c:pt>
                <c:pt idx="912" formatCode="0.00E+00">
                  <c:v>2.52464119835666E-8</c:v>
                </c:pt>
                <c:pt idx="913" formatCode="0.00E+00">
                  <c:v>2.50906846259335E-8</c:v>
                </c:pt>
                <c:pt idx="914" formatCode="0.00E+00">
                  <c:v>2.38375232102558E-8</c:v>
                </c:pt>
                <c:pt idx="915" formatCode="0.00E+00">
                  <c:v>3.0792840734633798E-8</c:v>
                </c:pt>
                <c:pt idx="916" formatCode="0.00E+00">
                  <c:v>2.31989740917442E-8</c:v>
                </c:pt>
                <c:pt idx="917" formatCode="0.00E+00">
                  <c:v>2.0385807710536601E-8</c:v>
                </c:pt>
                <c:pt idx="918" formatCode="0.00E+00">
                  <c:v>2.4901490447605601E-8</c:v>
                </c:pt>
                <c:pt idx="919" formatCode="0.00E+00">
                  <c:v>2.87360938009286E-8</c:v>
                </c:pt>
                <c:pt idx="920" formatCode="0.00E+00">
                  <c:v>2.21027964525215E-8</c:v>
                </c:pt>
                <c:pt idx="921" formatCode="0.00E+00">
                  <c:v>2.37612322353117E-8</c:v>
                </c:pt>
                <c:pt idx="922" formatCode="0.00E+00">
                  <c:v>2.1639560297265699E-8</c:v>
                </c:pt>
                <c:pt idx="923" formatCode="0.00E+00">
                  <c:v>2.4284264890971401E-8</c:v>
                </c:pt>
                <c:pt idx="924" formatCode="0.00E+00">
                  <c:v>2.5555036817692399E-8</c:v>
                </c:pt>
                <c:pt idx="925" formatCode="0.00E+00">
                  <c:v>2.89698833591755E-8</c:v>
                </c:pt>
                <c:pt idx="926" formatCode="0.00E+00">
                  <c:v>2.2906949126889101E-8</c:v>
                </c:pt>
                <c:pt idx="927" formatCode="0.00E+00">
                  <c:v>2.7260506379997201E-8</c:v>
                </c:pt>
                <c:pt idx="928" formatCode="0.00E+00">
                  <c:v>2.71152379360898E-8</c:v>
                </c:pt>
                <c:pt idx="929" formatCode="0.00E+00">
                  <c:v>2.30307690439021E-8</c:v>
                </c:pt>
                <c:pt idx="930" formatCode="0.00E+00">
                  <c:v>2.32204826540244E-8</c:v>
                </c:pt>
                <c:pt idx="931" formatCode="0.00E+00">
                  <c:v>1.73812725804298E-8</c:v>
                </c:pt>
                <c:pt idx="932" formatCode="0.00E+00">
                  <c:v>2.04501602173962E-8</c:v>
                </c:pt>
                <c:pt idx="933" formatCode="0.00E+00">
                  <c:v>2.0583667176217701E-8</c:v>
                </c:pt>
                <c:pt idx="934" formatCode="0.00E+00">
                  <c:v>2.6061437755264701E-8</c:v>
                </c:pt>
                <c:pt idx="935" formatCode="0.00E+00">
                  <c:v>2.1941041532701E-8</c:v>
                </c:pt>
                <c:pt idx="936" formatCode="0.00E+00">
                  <c:v>2.2311405272430999E-8</c:v>
                </c:pt>
                <c:pt idx="937" formatCode="0.00E+00">
                  <c:v>2.4085943989758899E-8</c:v>
                </c:pt>
                <c:pt idx="938" formatCode="0.00E+00">
                  <c:v>2.10358262798082E-8</c:v>
                </c:pt>
                <c:pt idx="939" formatCode="0.00E+00">
                  <c:v>2.1902208042590299E-8</c:v>
                </c:pt>
                <c:pt idx="940" formatCode="0.00E+00">
                  <c:v>2.6226574884508501E-8</c:v>
                </c:pt>
                <c:pt idx="941" formatCode="0.00E+00">
                  <c:v>2.1222358009075801E-8</c:v>
                </c:pt>
                <c:pt idx="942" formatCode="0.00E+00">
                  <c:v>2.3338319574223698E-8</c:v>
                </c:pt>
                <c:pt idx="943" formatCode="0.00E+00">
                  <c:v>2.2196234157052099E-8</c:v>
                </c:pt>
                <c:pt idx="944" formatCode="0.00E+00">
                  <c:v>1.91350544000035E-8</c:v>
                </c:pt>
                <c:pt idx="945" formatCode="0.00E+00">
                  <c:v>1.5643643628443601E-8</c:v>
                </c:pt>
                <c:pt idx="946" formatCode="0.00E+00">
                  <c:v>2.6608755558480601E-8</c:v>
                </c:pt>
                <c:pt idx="947" formatCode="0.00E+00">
                  <c:v>2.0923743758004501E-8</c:v>
                </c:pt>
                <c:pt idx="948" formatCode="0.00E+00">
                  <c:v>2.7393754438203302E-8</c:v>
                </c:pt>
                <c:pt idx="949" formatCode="0.00E+00">
                  <c:v>2.2885043541461001E-8</c:v>
                </c:pt>
                <c:pt idx="950" formatCode="0.00E+00">
                  <c:v>2.23693254973842E-8</c:v>
                </c:pt>
                <c:pt idx="951" formatCode="0.00E+00">
                  <c:v>1.97749037181466E-8</c:v>
                </c:pt>
                <c:pt idx="952" formatCode="0.00E+00">
                  <c:v>2.0833260600341099E-8</c:v>
                </c:pt>
                <c:pt idx="953" formatCode="0.00E+00">
                  <c:v>2.1061443921848001E-8</c:v>
                </c:pt>
                <c:pt idx="954" formatCode="0.00E+00">
                  <c:v>2.2162716183804201E-8</c:v>
                </c:pt>
                <c:pt idx="955" formatCode="0.00E+00">
                  <c:v>2.09652992991894E-8</c:v>
                </c:pt>
                <c:pt idx="956" formatCode="0.00E+00">
                  <c:v>2.5414174230957199E-8</c:v>
                </c:pt>
                <c:pt idx="957" formatCode="0.00E+00">
                  <c:v>1.8938829300142201E-8</c:v>
                </c:pt>
                <c:pt idx="958" formatCode="0.00E+00">
                  <c:v>2.0425765327143601E-8</c:v>
                </c:pt>
                <c:pt idx="959" formatCode="0.00E+00">
                  <c:v>2.4225095603691099E-8</c:v>
                </c:pt>
                <c:pt idx="960" formatCode="0.00E+00">
                  <c:v>2.0320444896098199E-8</c:v>
                </c:pt>
                <c:pt idx="961" formatCode="0.00E+00">
                  <c:v>2.0592522984469E-8</c:v>
                </c:pt>
                <c:pt idx="962" formatCode="0.00E+00">
                  <c:v>2.0721788839416901E-8</c:v>
                </c:pt>
                <c:pt idx="963" formatCode="0.00E+00">
                  <c:v>2.2083724321341701E-8</c:v>
                </c:pt>
                <c:pt idx="964" formatCode="0.00E+00">
                  <c:v>2.3184770742728299E-8</c:v>
                </c:pt>
                <c:pt idx="965" formatCode="0.00E+00">
                  <c:v>2.0272132293252101E-8</c:v>
                </c:pt>
                <c:pt idx="966" formatCode="0.00E+00">
                  <c:v>2.1722965114666699E-8</c:v>
                </c:pt>
                <c:pt idx="967" formatCode="0.00E+00">
                  <c:v>2.0894419906485002E-8</c:v>
                </c:pt>
                <c:pt idx="968" formatCode="0.00E+00">
                  <c:v>1.9790075295916801E-8</c:v>
                </c:pt>
                <c:pt idx="969" formatCode="0.00E+00">
                  <c:v>2.28882726885871E-8</c:v>
                </c:pt>
                <c:pt idx="970" formatCode="0.00E+00">
                  <c:v>1.8445261504293401E-8</c:v>
                </c:pt>
                <c:pt idx="971" formatCode="0.00E+00">
                  <c:v>1.8823163364171299E-8</c:v>
                </c:pt>
                <c:pt idx="972" formatCode="0.00E+00">
                  <c:v>2.3298681245291298E-8</c:v>
                </c:pt>
                <c:pt idx="973" formatCode="0.00E+00">
                  <c:v>3.1766079091763099E-8</c:v>
                </c:pt>
                <c:pt idx="974" formatCode="0.00E+00">
                  <c:v>1.53461144314339E-8</c:v>
                </c:pt>
                <c:pt idx="975" formatCode="0.00E+00">
                  <c:v>1.7237209293812199E-8</c:v>
                </c:pt>
                <c:pt idx="976" formatCode="0.00E+00">
                  <c:v>2.2597009265106499E-8</c:v>
                </c:pt>
                <c:pt idx="977" formatCode="0.00E+00">
                  <c:v>2.02430333703111E-8</c:v>
                </c:pt>
                <c:pt idx="978" formatCode="0.00E+00">
                  <c:v>2.1997077889080599E-8</c:v>
                </c:pt>
                <c:pt idx="979" formatCode="0.00E+00">
                  <c:v>2.0181172551195E-8</c:v>
                </c:pt>
                <c:pt idx="980" formatCode="0.00E+00">
                  <c:v>1.9162172933181801E-8</c:v>
                </c:pt>
                <c:pt idx="981" formatCode="0.00E+00">
                  <c:v>1.70288714634387E-8</c:v>
                </c:pt>
                <c:pt idx="982" formatCode="0.00E+00">
                  <c:v>1.8077623785335299E-8</c:v>
                </c:pt>
                <c:pt idx="983" formatCode="0.00E+00">
                  <c:v>2.101257692397E-8</c:v>
                </c:pt>
                <c:pt idx="984" formatCode="0.00E+00">
                  <c:v>1.9741463875994099E-8</c:v>
                </c:pt>
                <c:pt idx="985" formatCode="0.00E+00">
                  <c:v>2.06089099889602E-8</c:v>
                </c:pt>
                <c:pt idx="986" formatCode="0.00E+00">
                  <c:v>2.0378004741807699E-8</c:v>
                </c:pt>
                <c:pt idx="987" formatCode="0.00E+00">
                  <c:v>1.7438545126730401E-8</c:v>
                </c:pt>
                <c:pt idx="988" formatCode="0.00E+00">
                  <c:v>1.9544086030334599E-8</c:v>
                </c:pt>
                <c:pt idx="989" formatCode="0.00E+00">
                  <c:v>1.90704756224119E-8</c:v>
                </c:pt>
                <c:pt idx="990" formatCode="0.00E+00">
                  <c:v>2.33973367422972E-8</c:v>
                </c:pt>
                <c:pt idx="991" formatCode="0.00E+00">
                  <c:v>1.69735507866588E-8</c:v>
                </c:pt>
                <c:pt idx="992" formatCode="0.00E+00">
                  <c:v>1.8150034512994901E-8</c:v>
                </c:pt>
                <c:pt idx="993" formatCode="0.00E+00">
                  <c:v>1.9578231037254801E-8</c:v>
                </c:pt>
                <c:pt idx="994" formatCode="0.00E+00">
                  <c:v>1.7370532358119399E-8</c:v>
                </c:pt>
                <c:pt idx="995" formatCode="0.00E+00">
                  <c:v>1.8907012450415999E-8</c:v>
                </c:pt>
                <c:pt idx="996" formatCode="0.00E+00">
                  <c:v>2.0991500276238699E-8</c:v>
                </c:pt>
                <c:pt idx="997" formatCode="0.00E+00">
                  <c:v>1.6898300684515899E-8</c:v>
                </c:pt>
                <c:pt idx="998" formatCode="0.00E+00">
                  <c:v>1.92021679658455E-8</c:v>
                </c:pt>
                <c:pt idx="999" formatCode="0.00E+00">
                  <c:v>1.8486892919252201E-8</c:v>
                </c:pt>
                <c:pt idx="1000" formatCode="0.00E+00">
                  <c:v>1.9056948223492101E-8</c:v>
                </c:pt>
                <c:pt idx="1001" formatCode="0.00E+00">
                  <c:v>2.07013072101073E-8</c:v>
                </c:pt>
                <c:pt idx="1002" formatCode="0.00E+00">
                  <c:v>1.8384723759094499E-8</c:v>
                </c:pt>
                <c:pt idx="1003" formatCode="0.00E+00">
                  <c:v>1.8875736417305401E-8</c:v>
                </c:pt>
                <c:pt idx="1004" formatCode="0.00E+00">
                  <c:v>1.73451434890384E-8</c:v>
                </c:pt>
                <c:pt idx="1005" formatCode="0.00E+00">
                  <c:v>1.7611957676053201E-8</c:v>
                </c:pt>
                <c:pt idx="1006" formatCode="0.00E+00">
                  <c:v>1.8959827994365299E-8</c:v>
                </c:pt>
                <c:pt idx="1007" formatCode="0.00E+00">
                  <c:v>1.69971014135838E-8</c:v>
                </c:pt>
                <c:pt idx="1008" formatCode="0.00E+00">
                  <c:v>1.6599777114227E-8</c:v>
                </c:pt>
                <c:pt idx="1009" formatCode="0.00E+00">
                  <c:v>1.93304153618794E-8</c:v>
                </c:pt>
                <c:pt idx="1010" formatCode="0.00E+00">
                  <c:v>1.6451840667574501E-8</c:v>
                </c:pt>
                <c:pt idx="1011" formatCode="0.00E+00">
                  <c:v>2.0464570701378499E-8</c:v>
                </c:pt>
                <c:pt idx="1012" formatCode="0.00E+00">
                  <c:v>2.06021415230466E-8</c:v>
                </c:pt>
                <c:pt idx="1013" formatCode="0.00E+00">
                  <c:v>1.9223206133895E-8</c:v>
                </c:pt>
                <c:pt idx="1014" formatCode="0.00E+00">
                  <c:v>2.1982734735618201E-8</c:v>
                </c:pt>
                <c:pt idx="1015" formatCode="0.00E+00">
                  <c:v>1.8990355453031099E-8</c:v>
                </c:pt>
                <c:pt idx="1016" formatCode="0.00E+00">
                  <c:v>1.7272333235652601E-8</c:v>
                </c:pt>
                <c:pt idx="1017" formatCode="0.00E+00">
                  <c:v>1.6874196655122601E-8</c:v>
                </c:pt>
                <c:pt idx="1018" formatCode="0.00E+00">
                  <c:v>1.6323771234301302E-8</c:v>
                </c:pt>
                <c:pt idx="1019" formatCode="0.00E+00">
                  <c:v>1.8110735660769199E-8</c:v>
                </c:pt>
                <c:pt idx="1020" formatCode="0.00E+00">
                  <c:v>1.69567127677724E-8</c:v>
                </c:pt>
                <c:pt idx="1021" formatCode="0.00E+00">
                  <c:v>1.7038570644979398E-8</c:v>
                </c:pt>
                <c:pt idx="1022" formatCode="0.00E+00">
                  <c:v>2.0420570419554E-8</c:v>
                </c:pt>
                <c:pt idx="1023" formatCode="0.00E+00">
                  <c:v>1.7001998770972802E-8</c:v>
                </c:pt>
                <c:pt idx="1024" formatCode="0.00E+00">
                  <c:v>1.9843335381785601E-8</c:v>
                </c:pt>
                <c:pt idx="1025" formatCode="0.00E+00">
                  <c:v>1.8015503210887902E-8</c:v>
                </c:pt>
                <c:pt idx="1026" formatCode="0.00E+00">
                  <c:v>1.6876144779297501E-8</c:v>
                </c:pt>
                <c:pt idx="1027" formatCode="0.00E+00">
                  <c:v>1.9356949405881102E-8</c:v>
                </c:pt>
                <c:pt idx="1028" formatCode="0.00E+00">
                  <c:v>1.86044495021965E-8</c:v>
                </c:pt>
                <c:pt idx="1029" formatCode="0.00E+00">
                  <c:v>1.6637389133470201E-8</c:v>
                </c:pt>
                <c:pt idx="1030" formatCode="0.00E+00">
                  <c:v>1.8122573001117699E-8</c:v>
                </c:pt>
                <c:pt idx="1031" formatCode="0.00E+00">
                  <c:v>1.47384764668004E-8</c:v>
                </c:pt>
                <c:pt idx="1032" formatCode="0.00E+00">
                  <c:v>1.5927929699136501E-8</c:v>
                </c:pt>
                <c:pt idx="1033" formatCode="0.00E+00">
                  <c:v>1.7034976644600201E-8</c:v>
                </c:pt>
                <c:pt idx="1034" formatCode="0.00E+00">
                  <c:v>1.712107066537E-8</c:v>
                </c:pt>
                <c:pt idx="1035" formatCode="0.00E+00">
                  <c:v>1.6937160402198302E-8</c:v>
                </c:pt>
                <c:pt idx="1036" formatCode="0.00E+00">
                  <c:v>1.6739056823961699E-8</c:v>
                </c:pt>
                <c:pt idx="1037" formatCode="0.00E+00">
                  <c:v>1.8170184622417299E-8</c:v>
                </c:pt>
                <c:pt idx="1038" formatCode="0.00E+00">
                  <c:v>1.88269308690681E-8</c:v>
                </c:pt>
                <c:pt idx="1039" formatCode="0.00E+00">
                  <c:v>1.72992714705991E-8</c:v>
                </c:pt>
                <c:pt idx="1040" formatCode="0.00E+00">
                  <c:v>1.9863015468304402E-8</c:v>
                </c:pt>
                <c:pt idx="1041" formatCode="0.00E+00">
                  <c:v>2.12990644321152E-8</c:v>
                </c:pt>
                <c:pt idx="1042" formatCode="0.00E+00">
                  <c:v>1.99401691825978E-8</c:v>
                </c:pt>
                <c:pt idx="1043" formatCode="0.00E+00">
                  <c:v>1.7296857040507902E-8</c:v>
                </c:pt>
                <c:pt idx="1044" formatCode="0.00E+00">
                  <c:v>1.7105926108286E-8</c:v>
                </c:pt>
                <c:pt idx="1045" formatCode="0.00E+00">
                  <c:v>1.7040438779760399E-8</c:v>
                </c:pt>
                <c:pt idx="1046" formatCode="0.00E+00">
                  <c:v>1.6714794558349499E-8</c:v>
                </c:pt>
                <c:pt idx="1047" formatCode="0.00E+00">
                  <c:v>1.6560884811462898E-8</c:v>
                </c:pt>
                <c:pt idx="1048" formatCode="0.00E+00">
                  <c:v>1.7982233154515399E-8</c:v>
                </c:pt>
                <c:pt idx="1049" formatCode="0.00E+00">
                  <c:v>1.73593938534794E-8</c:v>
                </c:pt>
                <c:pt idx="1050" formatCode="0.00E+00">
                  <c:v>1.6810915057264099E-8</c:v>
                </c:pt>
                <c:pt idx="1051" formatCode="0.00E+00">
                  <c:v>1.7307508616464799E-8</c:v>
                </c:pt>
                <c:pt idx="1052" formatCode="0.00E+00">
                  <c:v>1.6463510672749E-8</c:v>
                </c:pt>
                <c:pt idx="1053" formatCode="0.00E+00">
                  <c:v>1.7421591918617499E-8</c:v>
                </c:pt>
                <c:pt idx="1054" formatCode="0.00E+00">
                  <c:v>1.3912776386838E-8</c:v>
                </c:pt>
                <c:pt idx="1055" formatCode="0.00E+00">
                  <c:v>1.63339528612185E-8</c:v>
                </c:pt>
                <c:pt idx="1056" formatCode="0.00E+00">
                  <c:v>1.69813004450269E-8</c:v>
                </c:pt>
                <c:pt idx="1057" formatCode="0.00E+00">
                  <c:v>1.6985556969103701E-8</c:v>
                </c:pt>
                <c:pt idx="1058" formatCode="0.00E+00">
                  <c:v>1.5736590602766101E-8</c:v>
                </c:pt>
                <c:pt idx="1059" formatCode="0.00E+00">
                  <c:v>1.7059166061721601E-8</c:v>
                </c:pt>
                <c:pt idx="1060" formatCode="0.00E+00">
                  <c:v>1.69921284940618E-8</c:v>
                </c:pt>
                <c:pt idx="1061" formatCode="0.00E+00">
                  <c:v>1.6135228777646601E-8</c:v>
                </c:pt>
                <c:pt idx="1062" formatCode="0.00E+00">
                  <c:v>1.6948200398652101E-8</c:v>
                </c:pt>
                <c:pt idx="1063" formatCode="0.00E+00">
                  <c:v>1.9561108446748301E-8</c:v>
                </c:pt>
                <c:pt idx="1064" formatCode="0.00E+00">
                  <c:v>1.7079219084494399E-8</c:v>
                </c:pt>
                <c:pt idx="1065" formatCode="0.00E+00">
                  <c:v>1.77624206565692E-8</c:v>
                </c:pt>
                <c:pt idx="1066" formatCode="0.00E+00">
                  <c:v>1.45833436768585E-8</c:v>
                </c:pt>
                <c:pt idx="1067" formatCode="0.00E+00">
                  <c:v>1.73246314109345E-8</c:v>
                </c:pt>
                <c:pt idx="1068" formatCode="0.00E+00">
                  <c:v>1.5889574916066399E-8</c:v>
                </c:pt>
                <c:pt idx="1069" formatCode="0.00E+00">
                  <c:v>1.8444496523986898E-8</c:v>
                </c:pt>
                <c:pt idx="1070" formatCode="0.00E+00">
                  <c:v>1.6452193581245999E-8</c:v>
                </c:pt>
                <c:pt idx="1071" formatCode="0.00E+00">
                  <c:v>1.4550705508214201E-8</c:v>
                </c:pt>
                <c:pt idx="1072" formatCode="0.00E+00">
                  <c:v>1.59624521697161E-8</c:v>
                </c:pt>
                <c:pt idx="1073" formatCode="0.00E+00">
                  <c:v>1.69719796483632E-8</c:v>
                </c:pt>
                <c:pt idx="1074" formatCode="0.00E+00">
                  <c:v>1.7124288201873899E-8</c:v>
                </c:pt>
                <c:pt idx="1075" formatCode="0.00E+00">
                  <c:v>1.70994752110268E-8</c:v>
                </c:pt>
                <c:pt idx="1076" formatCode="0.00E+00">
                  <c:v>1.7271289389909001E-8</c:v>
                </c:pt>
                <c:pt idx="1077" formatCode="0.00E+00">
                  <c:v>1.6221556169153901E-8</c:v>
                </c:pt>
                <c:pt idx="1078" formatCode="0.00E+00">
                  <c:v>1.7799809556313799E-8</c:v>
                </c:pt>
                <c:pt idx="1079" formatCode="0.00E+00">
                  <c:v>1.3651610692765399E-8</c:v>
                </c:pt>
                <c:pt idx="1080" formatCode="0.00E+00">
                  <c:v>1.65310458270674E-8</c:v>
                </c:pt>
                <c:pt idx="1081" formatCode="0.00E+00">
                  <c:v>1.60681394316829E-8</c:v>
                </c:pt>
                <c:pt idx="1082" formatCode="0.00E+00">
                  <c:v>1.76327315294784E-8</c:v>
                </c:pt>
                <c:pt idx="1083" formatCode="0.00E+00">
                  <c:v>1.76717386370078E-8</c:v>
                </c:pt>
                <c:pt idx="1084" formatCode="0.00E+00">
                  <c:v>1.3856715615265301E-8</c:v>
                </c:pt>
                <c:pt idx="1085" formatCode="0.00E+00">
                  <c:v>1.52440100881228E-8</c:v>
                </c:pt>
                <c:pt idx="1086" formatCode="0.00E+00">
                  <c:v>1.5039559609810501E-8</c:v>
                </c:pt>
                <c:pt idx="1087" formatCode="0.00E+00">
                  <c:v>1.8075394171286901E-8</c:v>
                </c:pt>
                <c:pt idx="1088" formatCode="0.00E+00">
                  <c:v>1.5527559664714201E-8</c:v>
                </c:pt>
                <c:pt idx="1089" formatCode="0.00E+00">
                  <c:v>1.6223327978926E-8</c:v>
                </c:pt>
                <c:pt idx="1090" formatCode="0.00E+00">
                  <c:v>1.4964283782825099E-8</c:v>
                </c:pt>
                <c:pt idx="1091" formatCode="0.00E+00">
                  <c:v>1.5838379088353601E-8</c:v>
                </c:pt>
                <c:pt idx="1092" formatCode="0.00E+00">
                  <c:v>1.7471636551010701E-8</c:v>
                </c:pt>
                <c:pt idx="1093" formatCode="0.00E+00">
                  <c:v>1.4614823159774799E-8</c:v>
                </c:pt>
                <c:pt idx="1094" formatCode="0.00E+00">
                  <c:v>1.6580207264364101E-8</c:v>
                </c:pt>
                <c:pt idx="1095" formatCode="0.00E+00">
                  <c:v>1.6279799850285802E-8</c:v>
                </c:pt>
                <c:pt idx="1096" formatCode="0.00E+00">
                  <c:v>1.5623559692079E-8</c:v>
                </c:pt>
                <c:pt idx="1097" formatCode="0.00E+00">
                  <c:v>1.6193803861812801E-8</c:v>
                </c:pt>
                <c:pt idx="1098" formatCode="0.00E+00">
                  <c:v>1.4831898225907699E-8</c:v>
                </c:pt>
                <c:pt idx="1099" formatCode="0.00E+00">
                  <c:v>1.37099787371135E-8</c:v>
                </c:pt>
                <c:pt idx="1100" formatCode="0.00E+00">
                  <c:v>1.7899218821154701E-8</c:v>
                </c:pt>
                <c:pt idx="1101" formatCode="0.00E+00">
                  <c:v>1.5768305607624498E-8</c:v>
                </c:pt>
                <c:pt idx="1102" formatCode="0.00E+00">
                  <c:v>1.52768582553992E-8</c:v>
                </c:pt>
                <c:pt idx="1103" formatCode="0.00E+00">
                  <c:v>1.56622985183166E-8</c:v>
                </c:pt>
                <c:pt idx="1104" formatCode="0.00E+00">
                  <c:v>1.6631469825720899E-8</c:v>
                </c:pt>
                <c:pt idx="1105" formatCode="0.00E+00">
                  <c:v>1.70162629058932E-8</c:v>
                </c:pt>
                <c:pt idx="1106" formatCode="0.00E+00">
                  <c:v>1.6501871498566299E-8</c:v>
                </c:pt>
                <c:pt idx="1107" formatCode="0.00E+00">
                  <c:v>1.35839092088245E-8</c:v>
                </c:pt>
                <c:pt idx="1108" formatCode="0.00E+00">
                  <c:v>1.5016288071376902E-8</c:v>
                </c:pt>
                <c:pt idx="1109" formatCode="0.00E+00">
                  <c:v>1.4085256510781499E-8</c:v>
                </c:pt>
                <c:pt idx="1110" formatCode="0.00E+00">
                  <c:v>1.4814790616647E-8</c:v>
                </c:pt>
                <c:pt idx="1111" formatCode="0.00E+00">
                  <c:v>1.30757301565386E-8</c:v>
                </c:pt>
                <c:pt idx="1112" formatCode="0.00E+00">
                  <c:v>1.6853889328797799E-8</c:v>
                </c:pt>
                <c:pt idx="1113" formatCode="0.00E+00">
                  <c:v>1.6066621635728501E-8</c:v>
                </c:pt>
                <c:pt idx="1114" formatCode="0.00E+00">
                  <c:v>1.60595244645919E-8</c:v>
                </c:pt>
                <c:pt idx="1115" formatCode="0.00E+00">
                  <c:v>1.5639988491085998E-8</c:v>
                </c:pt>
                <c:pt idx="1116" formatCode="0.00E+00">
                  <c:v>1.7015596605482099E-8</c:v>
                </c:pt>
                <c:pt idx="1117" formatCode="0.00E+00">
                  <c:v>1.39036992862634E-8</c:v>
                </c:pt>
                <c:pt idx="1118" formatCode="0.00E+00">
                  <c:v>1.5072823051824201E-8</c:v>
                </c:pt>
                <c:pt idx="1119" formatCode="0.00E+00">
                  <c:v>1.5313840691738601E-8</c:v>
                </c:pt>
                <c:pt idx="1120" formatCode="0.00E+00">
                  <c:v>1.4620222641557001E-8</c:v>
                </c:pt>
                <c:pt idx="1121" formatCode="0.00E+00">
                  <c:v>1.4991133629479699E-8</c:v>
                </c:pt>
                <c:pt idx="1122" formatCode="0.00E+00">
                  <c:v>1.5130265398074101E-8</c:v>
                </c:pt>
                <c:pt idx="1123" formatCode="0.00E+00">
                  <c:v>1.5309515551579101E-8</c:v>
                </c:pt>
                <c:pt idx="1124" formatCode="0.00E+00">
                  <c:v>1.7508158644796599E-8</c:v>
                </c:pt>
                <c:pt idx="1125" formatCode="0.00E+00">
                  <c:v>1.37922074220912E-8</c:v>
                </c:pt>
                <c:pt idx="1126" formatCode="0.00E+00">
                  <c:v>1.3842074008115E-8</c:v>
                </c:pt>
                <c:pt idx="1127" formatCode="0.00E+00">
                  <c:v>1.49244274267931E-8</c:v>
                </c:pt>
                <c:pt idx="1128" formatCode="0.00E+00">
                  <c:v>1.4726008160002001E-8</c:v>
                </c:pt>
                <c:pt idx="1129" formatCode="0.00E+00">
                  <c:v>1.33318077133592E-8</c:v>
                </c:pt>
                <c:pt idx="1130" formatCode="0.00E+00">
                  <c:v>1.28169634720048E-8</c:v>
                </c:pt>
                <c:pt idx="1131" formatCode="0.00E+00">
                  <c:v>1.5464942280238099E-8</c:v>
                </c:pt>
                <c:pt idx="1132" formatCode="0.00E+00">
                  <c:v>1.27800383772805E-8</c:v>
                </c:pt>
                <c:pt idx="1133" formatCode="0.00E+00">
                  <c:v>1.5409611566909701E-8</c:v>
                </c:pt>
                <c:pt idx="1134" formatCode="0.00E+00">
                  <c:v>1.4411302709521199E-8</c:v>
                </c:pt>
                <c:pt idx="1135" formatCode="0.00E+00">
                  <c:v>1.36009489733384E-8</c:v>
                </c:pt>
                <c:pt idx="1136" formatCode="0.00E+00">
                  <c:v>1.3784904728591601E-8</c:v>
                </c:pt>
                <c:pt idx="1137" formatCode="0.00E+00">
                  <c:v>1.39797595862455E-8</c:v>
                </c:pt>
                <c:pt idx="1138" formatCode="0.00E+00">
                  <c:v>1.58977810035825E-8</c:v>
                </c:pt>
                <c:pt idx="1139" formatCode="0.00E+00">
                  <c:v>1.5937551059380801E-8</c:v>
                </c:pt>
                <c:pt idx="1140" formatCode="0.00E+00">
                  <c:v>1.57653087243223E-8</c:v>
                </c:pt>
                <c:pt idx="1141" formatCode="0.00E+00">
                  <c:v>1.3377000055423299E-8</c:v>
                </c:pt>
                <c:pt idx="1142" formatCode="0.00E+00">
                  <c:v>1.45655390424311E-8</c:v>
                </c:pt>
                <c:pt idx="1143" formatCode="0.00E+00">
                  <c:v>1.332677241029E-8</c:v>
                </c:pt>
                <c:pt idx="1144" formatCode="0.00E+00">
                  <c:v>1.48660505989933E-8</c:v>
                </c:pt>
                <c:pt idx="1145" formatCode="0.00E+00">
                  <c:v>1.38152639886153E-8</c:v>
                </c:pt>
                <c:pt idx="1146" formatCode="0.00E+00">
                  <c:v>1.4331448323223299E-8</c:v>
                </c:pt>
                <c:pt idx="1147" formatCode="0.00E+00">
                  <c:v>1.57083423597671E-8</c:v>
                </c:pt>
                <c:pt idx="1148" formatCode="0.00E+00">
                  <c:v>1.11087381240352E-8</c:v>
                </c:pt>
                <c:pt idx="1149" formatCode="0.00E+00">
                  <c:v>1.53047068007152E-8</c:v>
                </c:pt>
                <c:pt idx="1150" formatCode="0.00E+00">
                  <c:v>1.41717962568724E-8</c:v>
                </c:pt>
                <c:pt idx="1151" formatCode="0.00E+00">
                  <c:v>1.2697801256528E-8</c:v>
                </c:pt>
                <c:pt idx="1152" formatCode="0.00E+00">
                  <c:v>1.3988580998709401E-8</c:v>
                </c:pt>
                <c:pt idx="1153" formatCode="0.00E+00">
                  <c:v>1.5083160566488199E-8</c:v>
                </c:pt>
                <c:pt idx="1154" formatCode="0.00E+00">
                  <c:v>1.2668593551999599E-8</c:v>
                </c:pt>
                <c:pt idx="1155" formatCode="0.00E+00">
                  <c:v>1.34553390639385E-8</c:v>
                </c:pt>
                <c:pt idx="1156" formatCode="0.00E+00">
                  <c:v>1.37139058533458E-8</c:v>
                </c:pt>
                <c:pt idx="1157" formatCode="0.00E+00">
                  <c:v>1.4169369875997601E-8</c:v>
                </c:pt>
                <c:pt idx="1158" formatCode="0.00E+00">
                  <c:v>1.4869653950150199E-8</c:v>
                </c:pt>
                <c:pt idx="1159" formatCode="0.00E+00">
                  <c:v>1.5661134368405201E-8</c:v>
                </c:pt>
                <c:pt idx="1160" formatCode="0.00E+00">
                  <c:v>1.38689586026102E-8</c:v>
                </c:pt>
                <c:pt idx="1161" formatCode="0.00E+00">
                  <c:v>1.4372255834353301E-8</c:v>
                </c:pt>
                <c:pt idx="1162" formatCode="0.00E+00">
                  <c:v>1.3981629698178701E-8</c:v>
                </c:pt>
                <c:pt idx="1163" formatCode="0.00E+00">
                  <c:v>1.2928388000042599E-8</c:v>
                </c:pt>
                <c:pt idx="1164" formatCode="0.00E+00">
                  <c:v>1.61057144044608E-8</c:v>
                </c:pt>
                <c:pt idx="1165" formatCode="0.00E+00">
                  <c:v>1.22430227601063E-8</c:v>
                </c:pt>
                <c:pt idx="1166" formatCode="0.00E+00">
                  <c:v>1.53657044397205E-8</c:v>
                </c:pt>
                <c:pt idx="1167" formatCode="0.00E+00">
                  <c:v>1.4396151960634001E-8</c:v>
                </c:pt>
                <c:pt idx="1168" formatCode="0.00E+00">
                  <c:v>9.7089755143012E-9</c:v>
                </c:pt>
                <c:pt idx="1169" formatCode="0.00E+00">
                  <c:v>1.5427317426472501E-8</c:v>
                </c:pt>
                <c:pt idx="1170" formatCode="0.00E+00">
                  <c:v>1.6525564631707301E-8</c:v>
                </c:pt>
                <c:pt idx="1171" formatCode="0.00E+00">
                  <c:v>1.6388677658384901E-8</c:v>
                </c:pt>
                <c:pt idx="1172" formatCode="0.00E+00">
                  <c:v>1.30915470300845E-8</c:v>
                </c:pt>
                <c:pt idx="1173" formatCode="0.00E+00">
                  <c:v>1.39887374683006E-8</c:v>
                </c:pt>
                <c:pt idx="1174" formatCode="0.00E+00">
                  <c:v>1.3716299310326699E-8</c:v>
                </c:pt>
                <c:pt idx="1175" formatCode="0.00E+00">
                  <c:v>1.2206476017982101E-8</c:v>
                </c:pt>
                <c:pt idx="1176" formatCode="0.00E+00">
                  <c:v>1.4035205093483601E-8</c:v>
                </c:pt>
                <c:pt idx="1177" formatCode="0.00E+00">
                  <c:v>1.51849568164143E-8</c:v>
                </c:pt>
                <c:pt idx="1178" formatCode="0.00E+00">
                  <c:v>1.59286755106129E-8</c:v>
                </c:pt>
                <c:pt idx="1179" formatCode="0.00E+00">
                  <c:v>1.46702011027593E-8</c:v>
                </c:pt>
                <c:pt idx="1180" formatCode="0.00E+00">
                  <c:v>1.3652599386520699E-8</c:v>
                </c:pt>
                <c:pt idx="1181" formatCode="0.00E+00">
                  <c:v>1.33031285003878E-8</c:v>
                </c:pt>
                <c:pt idx="1182" formatCode="0.00E+00">
                  <c:v>1.39305180267179E-8</c:v>
                </c:pt>
                <c:pt idx="1183" formatCode="0.00E+00">
                  <c:v>1.47525955345042E-8</c:v>
                </c:pt>
                <c:pt idx="1184" formatCode="0.00E+00">
                  <c:v>1.2627167544130699E-8</c:v>
                </c:pt>
                <c:pt idx="1185" formatCode="0.00E+00">
                  <c:v>1.56896967854368E-8</c:v>
                </c:pt>
                <c:pt idx="1186" formatCode="0.00E+00">
                  <c:v>1.45234542608396E-8</c:v>
                </c:pt>
                <c:pt idx="1187" formatCode="0.00E+00">
                  <c:v>1.53337983098317E-8</c:v>
                </c:pt>
                <c:pt idx="1188" formatCode="0.00E+00">
                  <c:v>1.44445609931395E-8</c:v>
                </c:pt>
                <c:pt idx="1189" formatCode="0.00E+00">
                  <c:v>1.3143333505399399E-8</c:v>
                </c:pt>
                <c:pt idx="1190" formatCode="0.00E+00">
                  <c:v>1.5128879830653299E-8</c:v>
                </c:pt>
                <c:pt idx="1191" formatCode="0.00E+00">
                  <c:v>1.19331903204588E-8</c:v>
                </c:pt>
                <c:pt idx="1192" formatCode="0.00E+00">
                  <c:v>1.33203482433797E-8</c:v>
                </c:pt>
                <c:pt idx="1193" formatCode="0.00E+00">
                  <c:v>1.2787745982184599E-8</c:v>
                </c:pt>
                <c:pt idx="1194" formatCode="0.00E+00">
                  <c:v>1.3598080310751099E-8</c:v>
                </c:pt>
                <c:pt idx="1195" formatCode="0.00E+00">
                  <c:v>1.4213985154692E-8</c:v>
                </c:pt>
                <c:pt idx="1196" formatCode="0.00E+00">
                  <c:v>1.3601530213339699E-8</c:v>
                </c:pt>
                <c:pt idx="1197" formatCode="0.00E+00">
                  <c:v>1.2772006222448E-8</c:v>
                </c:pt>
                <c:pt idx="1198" formatCode="0.00E+00">
                  <c:v>1.29872973365915E-8</c:v>
                </c:pt>
                <c:pt idx="1199" formatCode="0.00E+00">
                  <c:v>1.37213880398052E-8</c:v>
                </c:pt>
                <c:pt idx="1200" formatCode="0.00E+00">
                  <c:v>1.32890559986794E-8</c:v>
                </c:pt>
                <c:pt idx="1201" formatCode="0.00E+00">
                  <c:v>1.38825711913037E-8</c:v>
                </c:pt>
                <c:pt idx="1202" formatCode="0.00E+00">
                  <c:v>1.41401757925462E-8</c:v>
                </c:pt>
                <c:pt idx="1203" formatCode="0.00E+00">
                  <c:v>1.1328228156956101E-8</c:v>
                </c:pt>
                <c:pt idx="1204" formatCode="0.00E+00">
                  <c:v>1.30040748146787E-8</c:v>
                </c:pt>
                <c:pt idx="1205" formatCode="0.00E+00">
                  <c:v>1.26132949298639E-8</c:v>
                </c:pt>
                <c:pt idx="1206" formatCode="0.00E+00">
                  <c:v>1.14475347010581E-8</c:v>
                </c:pt>
                <c:pt idx="1207" formatCode="0.00E+00">
                  <c:v>1.31584550967681E-8</c:v>
                </c:pt>
                <c:pt idx="1208" formatCode="0.00E+00">
                  <c:v>1.21576953619236E-8</c:v>
                </c:pt>
                <c:pt idx="1209" formatCode="0.00E+00">
                  <c:v>1.42969838702186E-8</c:v>
                </c:pt>
                <c:pt idx="1210" formatCode="0.00E+00">
                  <c:v>1.2224481439885099E-8</c:v>
                </c:pt>
                <c:pt idx="1211" formatCode="0.00E+00">
                  <c:v>1.34938569605817E-8</c:v>
                </c:pt>
                <c:pt idx="1212" formatCode="0.00E+00">
                  <c:v>1.4994316845560301E-8</c:v>
                </c:pt>
                <c:pt idx="1213" formatCode="0.00E+00">
                  <c:v>1.12322732476046E-8</c:v>
                </c:pt>
                <c:pt idx="1214" formatCode="0.00E+00">
                  <c:v>1.22279547137239E-8</c:v>
                </c:pt>
                <c:pt idx="1215" formatCode="0.00E+00">
                  <c:v>1.42345880382967E-8</c:v>
                </c:pt>
                <c:pt idx="1216" formatCode="0.00E+00">
                  <c:v>1.30576414020728E-8</c:v>
                </c:pt>
                <c:pt idx="1217" formatCode="0.00E+00">
                  <c:v>1.38123069999919E-8</c:v>
                </c:pt>
                <c:pt idx="1218" formatCode="0.00E+00">
                  <c:v>1.14915536478994E-8</c:v>
                </c:pt>
                <c:pt idx="1219" formatCode="0.00E+00">
                  <c:v>1.1209448288823799E-8</c:v>
                </c:pt>
                <c:pt idx="1220" formatCode="0.00E+00">
                  <c:v>1.0953112965032799E-8</c:v>
                </c:pt>
                <c:pt idx="1221" formatCode="0.00E+00">
                  <c:v>1.2296918361502499E-8</c:v>
                </c:pt>
                <c:pt idx="1222" formatCode="0.00E+00">
                  <c:v>1.383463369121E-8</c:v>
                </c:pt>
                <c:pt idx="1223" formatCode="0.00E+00">
                  <c:v>1.1762391415275E-8</c:v>
                </c:pt>
                <c:pt idx="1224" formatCode="0.00E+00">
                  <c:v>1.33206857868373E-8</c:v>
                </c:pt>
                <c:pt idx="1225" formatCode="0.00E+00">
                  <c:v>1.2758501894520801E-8</c:v>
                </c:pt>
                <c:pt idx="1226" formatCode="0.00E+00">
                  <c:v>1.30554906986607E-8</c:v>
                </c:pt>
                <c:pt idx="1227" formatCode="0.00E+00">
                  <c:v>1.248337551466E-8</c:v>
                </c:pt>
                <c:pt idx="1228" formatCode="0.00E+00">
                  <c:v>1.24078417123164E-8</c:v>
                </c:pt>
                <c:pt idx="1229" formatCode="0.00E+00">
                  <c:v>1.21495597098361E-8</c:v>
                </c:pt>
                <c:pt idx="1230" formatCode="0.00E+00">
                  <c:v>1.2433248234042599E-8</c:v>
                </c:pt>
                <c:pt idx="1231" formatCode="0.00E+00">
                  <c:v>1.3851230694613101E-8</c:v>
                </c:pt>
                <c:pt idx="1232" formatCode="0.00E+00">
                  <c:v>1.25642113485193E-8</c:v>
                </c:pt>
                <c:pt idx="1233" formatCode="0.00E+00">
                  <c:v>1.2798675510709301E-8</c:v>
                </c:pt>
                <c:pt idx="1234" formatCode="0.00E+00">
                  <c:v>1.1915678873225299E-8</c:v>
                </c:pt>
                <c:pt idx="1235" formatCode="0.00E+00">
                  <c:v>1.23551251161523E-8</c:v>
                </c:pt>
                <c:pt idx="1236" formatCode="0.00E+00">
                  <c:v>1.0616320341937999E-8</c:v>
                </c:pt>
                <c:pt idx="1237" formatCode="0.00E+00">
                  <c:v>1.2867962916480601E-8</c:v>
                </c:pt>
                <c:pt idx="1238" formatCode="0.00E+00">
                  <c:v>1.33545637059402E-8</c:v>
                </c:pt>
                <c:pt idx="1239" formatCode="0.00E+00">
                  <c:v>1.17853795926455E-8</c:v>
                </c:pt>
                <c:pt idx="1240" formatCode="0.00E+00">
                  <c:v>1.3100738098779599E-8</c:v>
                </c:pt>
                <c:pt idx="1241" formatCode="0.00E+00">
                  <c:v>1.19623792751066E-8</c:v>
                </c:pt>
                <c:pt idx="1242" formatCode="0.00E+00">
                  <c:v>1.1137645099380301E-8</c:v>
                </c:pt>
                <c:pt idx="1243" formatCode="0.00E+00">
                  <c:v>1.27237292191633E-8</c:v>
                </c:pt>
                <c:pt idx="1244" formatCode="0.00E+00">
                  <c:v>1.15349449699063E-8</c:v>
                </c:pt>
                <c:pt idx="1245" formatCode="0.00E+00">
                  <c:v>1.0892397018519001E-8</c:v>
                </c:pt>
                <c:pt idx="1246" formatCode="0.00E+00">
                  <c:v>1.1840188113881499E-8</c:v>
                </c:pt>
                <c:pt idx="1247" formatCode="0.00E+00">
                  <c:v>1.30424182746504E-8</c:v>
                </c:pt>
                <c:pt idx="1248" formatCode="0.00E+00">
                  <c:v>1.23289736671468E-8</c:v>
                </c:pt>
                <c:pt idx="1249" formatCode="0.00E+00">
                  <c:v>1.17335097875507E-8</c:v>
                </c:pt>
                <c:pt idx="1250" formatCode="0.00E+00">
                  <c:v>1.0426883144473401E-8</c:v>
                </c:pt>
                <c:pt idx="1251" formatCode="0.00E+00">
                  <c:v>1.25051677792634E-8</c:v>
                </c:pt>
                <c:pt idx="1252" formatCode="0.00E+00">
                  <c:v>1.19748891826141E-8</c:v>
                </c:pt>
                <c:pt idx="1253" formatCode="0.00E+00">
                  <c:v>1.14238854977278E-8</c:v>
                </c:pt>
                <c:pt idx="1254" formatCode="0.00E+00">
                  <c:v>1.3119975070145099E-8</c:v>
                </c:pt>
                <c:pt idx="1255" formatCode="0.00E+00">
                  <c:v>1.17038993725113E-8</c:v>
                </c:pt>
                <c:pt idx="1256" formatCode="0.00E+00">
                  <c:v>1.30055741894325E-8</c:v>
                </c:pt>
                <c:pt idx="1257" formatCode="0.00E+00">
                  <c:v>1.28110151334069E-8</c:v>
                </c:pt>
                <c:pt idx="1258" formatCode="0.00E+00">
                  <c:v>1.1191873258315601E-8</c:v>
                </c:pt>
                <c:pt idx="1259" formatCode="0.00E+00">
                  <c:v>1.31409862517844E-8</c:v>
                </c:pt>
                <c:pt idx="1260" formatCode="0.00E+00">
                  <c:v>1.1701774957912E-8</c:v>
                </c:pt>
                <c:pt idx="1261" formatCode="0.00E+00">
                  <c:v>1.13087340704155E-8</c:v>
                </c:pt>
                <c:pt idx="1262" formatCode="0.00E+00">
                  <c:v>1.13824732183095E-8</c:v>
                </c:pt>
                <c:pt idx="1263" formatCode="0.00E+00">
                  <c:v>1.30970291326703E-8</c:v>
                </c:pt>
                <c:pt idx="1264" formatCode="0.00E+00">
                  <c:v>1.11956045194523E-8</c:v>
                </c:pt>
                <c:pt idx="1265" formatCode="0.00E+00">
                  <c:v>1.20870326310571E-8</c:v>
                </c:pt>
                <c:pt idx="1266" formatCode="0.00E+00">
                  <c:v>1.1317744844170899E-8</c:v>
                </c:pt>
                <c:pt idx="1267" formatCode="0.00E+00">
                  <c:v>1.21741900931334E-8</c:v>
                </c:pt>
                <c:pt idx="1268" formatCode="0.00E+00">
                  <c:v>1.18372179137641E-8</c:v>
                </c:pt>
                <c:pt idx="1269" formatCode="0.00E+00">
                  <c:v>1.03728580015003E-8</c:v>
                </c:pt>
                <c:pt idx="1270" formatCode="0.00E+00">
                  <c:v>1.20652661575525E-8</c:v>
                </c:pt>
                <c:pt idx="1271" formatCode="0.00E+00">
                  <c:v>1.0898235826587699E-8</c:v>
                </c:pt>
                <c:pt idx="1272" formatCode="0.00E+00">
                  <c:v>1.24709206249208E-8</c:v>
                </c:pt>
                <c:pt idx="1273" formatCode="0.00E+00">
                  <c:v>1.0993905850445301E-8</c:v>
                </c:pt>
                <c:pt idx="1274" formatCode="0.00E+00">
                  <c:v>1.26325861742258E-8</c:v>
                </c:pt>
                <c:pt idx="1275" formatCode="0.00E+00">
                  <c:v>1.2404233677401401E-8</c:v>
                </c:pt>
                <c:pt idx="1276" formatCode="0.00E+00">
                  <c:v>1.27317350834414E-8</c:v>
                </c:pt>
                <c:pt idx="1277" formatCode="0.00E+00">
                  <c:v>1.1153215207945601E-8</c:v>
                </c:pt>
                <c:pt idx="1278" formatCode="0.00E+00">
                  <c:v>1.1823482347274299E-8</c:v>
                </c:pt>
                <c:pt idx="1279" formatCode="0.00E+00">
                  <c:v>1.22384655005381E-8</c:v>
                </c:pt>
                <c:pt idx="1280" formatCode="0.00E+00">
                  <c:v>1.12652989045698E-8</c:v>
                </c:pt>
                <c:pt idx="1281" formatCode="0.00E+00">
                  <c:v>1.10330125825219E-8</c:v>
                </c:pt>
                <c:pt idx="1282" formatCode="0.00E+00">
                  <c:v>1.3781200035450999E-8</c:v>
                </c:pt>
                <c:pt idx="1283" formatCode="0.00E+00">
                  <c:v>1.2394201603379699E-8</c:v>
                </c:pt>
                <c:pt idx="1284" formatCode="0.00E+00">
                  <c:v>1.13375084937724E-8</c:v>
                </c:pt>
                <c:pt idx="1285" formatCode="0.00E+00">
                  <c:v>1.1789824577453399E-8</c:v>
                </c:pt>
                <c:pt idx="1286" formatCode="0.00E+00">
                  <c:v>1.1943650995685699E-8</c:v>
                </c:pt>
                <c:pt idx="1287" formatCode="0.00E+00">
                  <c:v>1.2015609949409101E-8</c:v>
                </c:pt>
                <c:pt idx="1288" formatCode="0.00E+00">
                  <c:v>1.0511992049965201E-8</c:v>
                </c:pt>
                <c:pt idx="1289" formatCode="0.00E+00">
                  <c:v>1.11037320215369E-8</c:v>
                </c:pt>
                <c:pt idx="1290" formatCode="0.00E+00">
                  <c:v>1.12155856504038E-8</c:v>
                </c:pt>
                <c:pt idx="1291" formatCode="0.00E+00">
                  <c:v>1.0486831367517601E-8</c:v>
                </c:pt>
                <c:pt idx="1292" formatCode="0.00E+00">
                  <c:v>1.1965605024031201E-8</c:v>
                </c:pt>
                <c:pt idx="1293" formatCode="0.00E+00">
                  <c:v>1.0684969302704801E-8</c:v>
                </c:pt>
                <c:pt idx="1294" formatCode="0.00E+00">
                  <c:v>1.04699715555856E-8</c:v>
                </c:pt>
                <c:pt idx="1295" formatCode="0.00E+00">
                  <c:v>1.1107999671358799E-8</c:v>
                </c:pt>
                <c:pt idx="1296" formatCode="0.00E+00">
                  <c:v>9.9896348531594303E-9</c:v>
                </c:pt>
                <c:pt idx="1297" formatCode="0.00E+00">
                  <c:v>1.2844217192273799E-8</c:v>
                </c:pt>
                <c:pt idx="1298" formatCode="0.00E+00">
                  <c:v>1.16738440639254E-8</c:v>
                </c:pt>
                <c:pt idx="1299" formatCode="0.00E+00">
                  <c:v>1.1147179351628499E-8</c:v>
                </c:pt>
                <c:pt idx="1300" formatCode="0.00E+00">
                  <c:v>1.1510351025448701E-8</c:v>
                </c:pt>
                <c:pt idx="1301" formatCode="0.00E+00">
                  <c:v>1.2214286221234001E-8</c:v>
                </c:pt>
                <c:pt idx="1302" formatCode="0.00E+00">
                  <c:v>1.1372015265601601E-8</c:v>
                </c:pt>
                <c:pt idx="1303" formatCode="0.00E+00">
                  <c:v>1.1140447607623801E-8</c:v>
                </c:pt>
                <c:pt idx="1304" formatCode="0.00E+00">
                  <c:v>1.09403388339944E-8</c:v>
                </c:pt>
                <c:pt idx="1305" formatCode="0.00E+00">
                  <c:v>1.19075611428941E-8</c:v>
                </c:pt>
                <c:pt idx="1306" formatCode="0.00E+00">
                  <c:v>1.1333502924693999E-8</c:v>
                </c:pt>
                <c:pt idx="1307" formatCode="0.00E+00">
                  <c:v>1.1462948368391E-8</c:v>
                </c:pt>
                <c:pt idx="1308" formatCode="0.00E+00">
                  <c:v>1.08871608240343E-8</c:v>
                </c:pt>
                <c:pt idx="1309" formatCode="0.00E+00">
                  <c:v>1.03195702848081E-8</c:v>
                </c:pt>
                <c:pt idx="1310" formatCode="0.00E+00">
                  <c:v>1.1513340173266099E-8</c:v>
                </c:pt>
                <c:pt idx="1311" formatCode="0.00E+00">
                  <c:v>1.2379569010695199E-8</c:v>
                </c:pt>
                <c:pt idx="1312" formatCode="0.00E+00">
                  <c:v>1.14672704667862E-8</c:v>
                </c:pt>
                <c:pt idx="1313" formatCode="0.00E+00">
                  <c:v>1.21788993185855E-8</c:v>
                </c:pt>
                <c:pt idx="1314" formatCode="0.00E+00">
                  <c:v>1.09594666562551E-8</c:v>
                </c:pt>
                <c:pt idx="1315" formatCode="0.00E+00">
                  <c:v>1.18059377832896E-8</c:v>
                </c:pt>
                <c:pt idx="1316" formatCode="0.00E+00">
                  <c:v>1.14107757627396E-8</c:v>
                </c:pt>
                <c:pt idx="1317" formatCode="0.00E+00">
                  <c:v>1.02958226165995E-8</c:v>
                </c:pt>
                <c:pt idx="1318" formatCode="0.00E+00">
                  <c:v>9.3362154479273998E-9</c:v>
                </c:pt>
                <c:pt idx="1319" formatCode="0.00E+00">
                  <c:v>1.1412463434259901E-8</c:v>
                </c:pt>
                <c:pt idx="1320" formatCode="0.00E+00">
                  <c:v>1.11905212491601E-8</c:v>
                </c:pt>
                <c:pt idx="1321" formatCode="0.00E+00">
                  <c:v>1.12992079487407E-8</c:v>
                </c:pt>
                <c:pt idx="1322" formatCode="0.00E+00">
                  <c:v>1.16805999237077E-8</c:v>
                </c:pt>
                <c:pt idx="1323" formatCode="0.00E+00">
                  <c:v>1.12926942905679E-8</c:v>
                </c:pt>
                <c:pt idx="1324" formatCode="0.00E+00">
                  <c:v>1.1057220669269699E-8</c:v>
                </c:pt>
                <c:pt idx="1325" formatCode="0.00E+00">
                  <c:v>1.1149439727000499E-8</c:v>
                </c:pt>
                <c:pt idx="1326" formatCode="0.00E+00">
                  <c:v>1.1057109132168499E-8</c:v>
                </c:pt>
                <c:pt idx="1327" formatCode="0.00E+00">
                  <c:v>1.1641900942545999E-8</c:v>
                </c:pt>
                <c:pt idx="1328" formatCode="0.00E+00">
                  <c:v>1.07502348754509E-8</c:v>
                </c:pt>
                <c:pt idx="1329" formatCode="0.00E+00">
                  <c:v>1.0678311301367801E-8</c:v>
                </c:pt>
                <c:pt idx="1330" formatCode="0.00E+00">
                  <c:v>1.0988399864519101E-8</c:v>
                </c:pt>
                <c:pt idx="1331" formatCode="0.00E+00">
                  <c:v>1.0634300650065299E-8</c:v>
                </c:pt>
                <c:pt idx="1332" formatCode="0.00E+00">
                  <c:v>1.01053238115275E-8</c:v>
                </c:pt>
                <c:pt idx="1333" formatCode="0.00E+00">
                  <c:v>9.9105121292687803E-9</c:v>
                </c:pt>
                <c:pt idx="1334" formatCode="0.00E+00">
                  <c:v>1.147046667284E-8</c:v>
                </c:pt>
                <c:pt idx="1335" formatCode="0.00E+00">
                  <c:v>1.0639392628411299E-8</c:v>
                </c:pt>
                <c:pt idx="1336" formatCode="0.00E+00">
                  <c:v>1.05577749883962E-8</c:v>
                </c:pt>
                <c:pt idx="1337" formatCode="0.00E+00">
                  <c:v>1.03077660623239E-8</c:v>
                </c:pt>
                <c:pt idx="1338" formatCode="0.00E+00">
                  <c:v>9.8665666688211399E-9</c:v>
                </c:pt>
                <c:pt idx="1339" formatCode="0.00E+00">
                  <c:v>1.06887025365318E-8</c:v>
                </c:pt>
                <c:pt idx="1340" formatCode="0.00E+00">
                  <c:v>1.03906635112145E-8</c:v>
                </c:pt>
                <c:pt idx="1341" formatCode="0.00E+00">
                  <c:v>1.0255039060286901E-8</c:v>
                </c:pt>
                <c:pt idx="1342" formatCode="0.00E+00">
                  <c:v>1.06610777466308E-8</c:v>
                </c:pt>
                <c:pt idx="1343" formatCode="0.00E+00">
                  <c:v>9.8860155172405301E-9</c:v>
                </c:pt>
                <c:pt idx="1344" formatCode="0.00E+00">
                  <c:v>1.0686994617624699E-8</c:v>
                </c:pt>
                <c:pt idx="1345" formatCode="0.00E+00">
                  <c:v>1.02040075824923E-8</c:v>
                </c:pt>
                <c:pt idx="1346" formatCode="0.00E+00">
                  <c:v>1.0986925815078899E-8</c:v>
                </c:pt>
                <c:pt idx="1347" formatCode="0.00E+00">
                  <c:v>1.06532374891652E-8</c:v>
                </c:pt>
                <c:pt idx="1348" formatCode="0.00E+00">
                  <c:v>8.6944979230809495E-9</c:v>
                </c:pt>
                <c:pt idx="1349" formatCode="0.00E+00">
                  <c:v>1.11178964543723E-8</c:v>
                </c:pt>
                <c:pt idx="1350" formatCode="0.00E+00">
                  <c:v>1.0559014188416399E-8</c:v>
                </c:pt>
                <c:pt idx="1351" formatCode="0.00E+00">
                  <c:v>9.8665122168061196E-9</c:v>
                </c:pt>
                <c:pt idx="1352" formatCode="0.00E+00">
                  <c:v>1.0493866929032E-8</c:v>
                </c:pt>
                <c:pt idx="1353" formatCode="0.00E+00">
                  <c:v>1.0855524648976101E-8</c:v>
                </c:pt>
                <c:pt idx="1354" formatCode="0.00E+00">
                  <c:v>9.5504747125649796E-9</c:v>
                </c:pt>
                <c:pt idx="1355" formatCode="0.00E+00">
                  <c:v>1.00741236613557E-8</c:v>
                </c:pt>
                <c:pt idx="1356" formatCode="0.00E+00">
                  <c:v>1.0125785075701901E-8</c:v>
                </c:pt>
                <c:pt idx="1357" formatCode="0.00E+00">
                  <c:v>1.1133768495186201E-8</c:v>
                </c:pt>
                <c:pt idx="1358" formatCode="0.00E+00">
                  <c:v>1.04358392755911E-8</c:v>
                </c:pt>
                <c:pt idx="1359" formatCode="0.00E+00">
                  <c:v>1.0555450065708201E-8</c:v>
                </c:pt>
                <c:pt idx="1360" formatCode="0.00E+00">
                  <c:v>8.6296463894127499E-9</c:v>
                </c:pt>
                <c:pt idx="1361" formatCode="0.00E+00">
                  <c:v>9.6543178151995698E-9</c:v>
                </c:pt>
                <c:pt idx="1362" formatCode="0.00E+00">
                  <c:v>9.9300602304517307E-9</c:v>
                </c:pt>
                <c:pt idx="1363" formatCode="0.00E+00">
                  <c:v>7.2575659241694699E-9</c:v>
                </c:pt>
                <c:pt idx="1364" formatCode="0.00E+00">
                  <c:v>1.09703490417607E-8</c:v>
                </c:pt>
                <c:pt idx="1365" formatCode="0.00E+00">
                  <c:v>1.0474629580455801E-8</c:v>
                </c:pt>
                <c:pt idx="1366" formatCode="0.00E+00">
                  <c:v>1.0047290888823001E-8</c:v>
                </c:pt>
                <c:pt idx="1367" formatCode="0.00E+00">
                  <c:v>9.7221608440116393E-9</c:v>
                </c:pt>
                <c:pt idx="1368" formatCode="0.00E+00">
                  <c:v>9.7399657493459E-9</c:v>
                </c:pt>
                <c:pt idx="1369" formatCode="0.00E+00">
                  <c:v>1.05940777048828E-8</c:v>
                </c:pt>
                <c:pt idx="1370" formatCode="0.00E+00">
                  <c:v>9.7598854606647008E-9</c:v>
                </c:pt>
                <c:pt idx="1371" formatCode="0.00E+00">
                  <c:v>9.6179544134395599E-9</c:v>
                </c:pt>
                <c:pt idx="1372" formatCode="0.00E+00">
                  <c:v>1.16189913039293E-8</c:v>
                </c:pt>
                <c:pt idx="1373" formatCode="0.00E+00">
                  <c:v>9.6824729631038095E-9</c:v>
                </c:pt>
                <c:pt idx="1374" formatCode="0.00E+00">
                  <c:v>9.8992542218276799E-9</c:v>
                </c:pt>
                <c:pt idx="1375" formatCode="0.00E+00">
                  <c:v>9.4742377179560304E-9</c:v>
                </c:pt>
                <c:pt idx="1376" formatCode="0.00E+00">
                  <c:v>1.0065826061245499E-8</c:v>
                </c:pt>
                <c:pt idx="1377" formatCode="0.00E+00">
                  <c:v>9.9955967540472693E-9</c:v>
                </c:pt>
                <c:pt idx="1378" formatCode="0.00E+00">
                  <c:v>1.02376382508454E-8</c:v>
                </c:pt>
                <c:pt idx="1379" formatCode="0.00E+00">
                  <c:v>1.0270377688781599E-8</c:v>
                </c:pt>
                <c:pt idx="1380" formatCode="0.00E+00">
                  <c:v>1.0279312637150701E-8</c:v>
                </c:pt>
                <c:pt idx="1381" formatCode="0.00E+00">
                  <c:v>9.1853577442685697E-9</c:v>
                </c:pt>
                <c:pt idx="1382" formatCode="0.00E+00">
                  <c:v>9.9553063685926806E-9</c:v>
                </c:pt>
                <c:pt idx="1383" formatCode="0.00E+00">
                  <c:v>1.0554987491408901E-8</c:v>
                </c:pt>
                <c:pt idx="1384" formatCode="0.00E+00">
                  <c:v>1.0423926935394701E-8</c:v>
                </c:pt>
                <c:pt idx="1385" formatCode="0.00E+00">
                  <c:v>8.9613483650307694E-9</c:v>
                </c:pt>
                <c:pt idx="1386" formatCode="0.00E+00">
                  <c:v>1.0906739347026101E-8</c:v>
                </c:pt>
                <c:pt idx="1387" formatCode="0.00E+00">
                  <c:v>9.5742781957121997E-9</c:v>
                </c:pt>
                <c:pt idx="1388" formatCode="0.00E+00">
                  <c:v>9.2478043382613203E-9</c:v>
                </c:pt>
                <c:pt idx="1389" formatCode="0.00E+00">
                  <c:v>9.3212531760700495E-9</c:v>
                </c:pt>
                <c:pt idx="1390" formatCode="0.00E+00">
                  <c:v>1.0117832273965199E-8</c:v>
                </c:pt>
                <c:pt idx="1391" formatCode="0.00E+00">
                  <c:v>1.05569350983799E-8</c:v>
                </c:pt>
                <c:pt idx="1392" formatCode="0.00E+00">
                  <c:v>9.5959024184396201E-9</c:v>
                </c:pt>
                <c:pt idx="1393" formatCode="0.00E+00">
                  <c:v>9.6108936781826498E-9</c:v>
                </c:pt>
                <c:pt idx="1394" formatCode="0.00E+00">
                  <c:v>9.9563726769454602E-9</c:v>
                </c:pt>
                <c:pt idx="1395" formatCode="0.00E+00">
                  <c:v>1.01362255852367E-8</c:v>
                </c:pt>
                <c:pt idx="1396" formatCode="0.00E+00">
                  <c:v>8.2766652469173694E-9</c:v>
                </c:pt>
                <c:pt idx="1397" formatCode="0.00E+00">
                  <c:v>9.9217193884183392E-9</c:v>
                </c:pt>
                <c:pt idx="1398" formatCode="0.00E+00">
                  <c:v>9.3612037414431903E-9</c:v>
                </c:pt>
                <c:pt idx="1399" formatCode="0.00E+00">
                  <c:v>9.3362952148830404E-9</c:v>
                </c:pt>
                <c:pt idx="1400" formatCode="0.00E+00">
                  <c:v>9.9104987592989197E-9</c:v>
                </c:pt>
                <c:pt idx="1401" formatCode="0.00E+00">
                  <c:v>9.36980007855184E-9</c:v>
                </c:pt>
                <c:pt idx="1402" formatCode="0.00E+00">
                  <c:v>9.6885346107844802E-9</c:v>
                </c:pt>
                <c:pt idx="1403" formatCode="0.00E+00">
                  <c:v>9.8926074001456502E-9</c:v>
                </c:pt>
                <c:pt idx="1404" formatCode="0.00E+00">
                  <c:v>9.9927810957967399E-9</c:v>
                </c:pt>
                <c:pt idx="1405" formatCode="0.00E+00">
                  <c:v>9.4939677141838597E-9</c:v>
                </c:pt>
                <c:pt idx="1406" formatCode="0.00E+00">
                  <c:v>9.4920496916417295E-9</c:v>
                </c:pt>
                <c:pt idx="1407" formatCode="0.00E+00">
                  <c:v>9.4181623961831198E-9</c:v>
                </c:pt>
                <c:pt idx="1408" formatCode="0.00E+00">
                  <c:v>9.0492204443788102E-9</c:v>
                </c:pt>
                <c:pt idx="1409" formatCode="0.00E+00">
                  <c:v>9.4716693245889305E-9</c:v>
                </c:pt>
                <c:pt idx="1410" formatCode="0.00E+00">
                  <c:v>8.3063454517015504E-9</c:v>
                </c:pt>
                <c:pt idx="1411" formatCode="0.00E+00">
                  <c:v>9.9063044415576505E-9</c:v>
                </c:pt>
                <c:pt idx="1412" formatCode="0.00E+00">
                  <c:v>1.01416805068231E-8</c:v>
                </c:pt>
                <c:pt idx="1413" formatCode="0.00E+00">
                  <c:v>8.8032110607850105E-9</c:v>
                </c:pt>
                <c:pt idx="1414" formatCode="0.00E+00">
                  <c:v>9.2939850237624296E-9</c:v>
                </c:pt>
                <c:pt idx="1415" formatCode="0.00E+00">
                  <c:v>9.2922245304787007E-9</c:v>
                </c:pt>
                <c:pt idx="1416" formatCode="0.00E+00">
                  <c:v>1.00820281513575E-8</c:v>
                </c:pt>
                <c:pt idx="1417" formatCode="0.00E+00">
                  <c:v>8.9921772753791699E-9</c:v>
                </c:pt>
                <c:pt idx="1418" formatCode="0.00E+00">
                  <c:v>8.5524813903636394E-9</c:v>
                </c:pt>
                <c:pt idx="1419" formatCode="0.00E+00">
                  <c:v>9.2135594703050705E-9</c:v>
                </c:pt>
                <c:pt idx="1420" formatCode="0.00E+00">
                  <c:v>9.8117654370157204E-9</c:v>
                </c:pt>
                <c:pt idx="1421" formatCode="0.00E+00">
                  <c:v>9.1822586290839603E-9</c:v>
                </c:pt>
                <c:pt idx="1422" formatCode="0.00E+00">
                  <c:v>9.3634621839405292E-9</c:v>
                </c:pt>
                <c:pt idx="1423" formatCode="0.00E+00">
                  <c:v>9.5899969218510703E-9</c:v>
                </c:pt>
                <c:pt idx="1424" formatCode="0.00E+00">
                  <c:v>9.5019920268803792E-9</c:v>
                </c:pt>
                <c:pt idx="1425" formatCode="0.00E+00">
                  <c:v>9.8577919653449898E-9</c:v>
                </c:pt>
                <c:pt idx="1426" formatCode="0.00E+00">
                  <c:v>9.2404671962595095E-9</c:v>
                </c:pt>
                <c:pt idx="1427" formatCode="0.00E+00">
                  <c:v>9.0386984672348802E-9</c:v>
                </c:pt>
                <c:pt idx="1428" formatCode="0.00E+00">
                  <c:v>9.2984512328690207E-9</c:v>
                </c:pt>
                <c:pt idx="1429" formatCode="0.00E+00">
                  <c:v>9.9493241603303495E-9</c:v>
                </c:pt>
                <c:pt idx="1430" formatCode="0.00E+00">
                  <c:v>9.0816929226317207E-9</c:v>
                </c:pt>
                <c:pt idx="1431" formatCode="0.00E+00">
                  <c:v>9.6032367018746107E-9</c:v>
                </c:pt>
                <c:pt idx="1432" formatCode="0.00E+00">
                  <c:v>9.36633218246807E-9</c:v>
                </c:pt>
                <c:pt idx="1433" formatCode="0.00E+00">
                  <c:v>9.6698213883545006E-9</c:v>
                </c:pt>
                <c:pt idx="1434" formatCode="0.00E+00">
                  <c:v>9.3921755821398392E-9</c:v>
                </c:pt>
                <c:pt idx="1435" formatCode="0.00E+00">
                  <c:v>9.0993137760546996E-9</c:v>
                </c:pt>
                <c:pt idx="1436" formatCode="0.00E+00">
                  <c:v>9.0728188431730805E-9</c:v>
                </c:pt>
                <c:pt idx="1437" formatCode="0.00E+00">
                  <c:v>9.7936745870572195E-9</c:v>
                </c:pt>
                <c:pt idx="1438" formatCode="0.00E+00">
                  <c:v>9.1333805822811299E-9</c:v>
                </c:pt>
                <c:pt idx="1439" formatCode="0.00E+00">
                  <c:v>9.1321806428782901E-9</c:v>
                </c:pt>
                <c:pt idx="1440" formatCode="0.00E+00">
                  <c:v>8.9892736481285906E-9</c:v>
                </c:pt>
                <c:pt idx="1441" formatCode="0.00E+00">
                  <c:v>9.3238727974184707E-9</c:v>
                </c:pt>
                <c:pt idx="1442" formatCode="0.00E+00">
                  <c:v>8.9149205466428604E-9</c:v>
                </c:pt>
                <c:pt idx="1443" formatCode="0.00E+00">
                  <c:v>9.0004359862569396E-9</c:v>
                </c:pt>
                <c:pt idx="1444" formatCode="0.00E+00">
                  <c:v>9.0671302693265493E-9</c:v>
                </c:pt>
                <c:pt idx="1445" formatCode="0.00E+00">
                  <c:v>9.1067199800996394E-9</c:v>
                </c:pt>
                <c:pt idx="1446" formatCode="0.00E+00">
                  <c:v>9.6151445653248602E-9</c:v>
                </c:pt>
                <c:pt idx="1447" formatCode="0.00E+00">
                  <c:v>1.012164508862E-8</c:v>
                </c:pt>
                <c:pt idx="1448" formatCode="0.00E+00">
                  <c:v>1.00881323716216E-8</c:v>
                </c:pt>
                <c:pt idx="1449" formatCode="0.00E+00">
                  <c:v>8.4863883737568501E-9</c:v>
                </c:pt>
                <c:pt idx="1450" formatCode="0.00E+00">
                  <c:v>7.88438923121501E-9</c:v>
                </c:pt>
                <c:pt idx="1451" formatCode="0.00E+00">
                  <c:v>9.3340701109095199E-9</c:v>
                </c:pt>
                <c:pt idx="1452" formatCode="0.00E+00">
                  <c:v>8.8333469708313403E-9</c:v>
                </c:pt>
                <c:pt idx="1453" formatCode="0.00E+00">
                  <c:v>9.0329206485840298E-9</c:v>
                </c:pt>
                <c:pt idx="1454" formatCode="0.00E+00">
                  <c:v>9.2296640661989792E-9</c:v>
                </c:pt>
                <c:pt idx="1455" formatCode="0.00E+00">
                  <c:v>8.6602225987027104E-9</c:v>
                </c:pt>
                <c:pt idx="1456" formatCode="0.00E+00">
                  <c:v>8.8604145092730795E-9</c:v>
                </c:pt>
                <c:pt idx="1457" formatCode="0.00E+00">
                  <c:v>9.4570019477075199E-9</c:v>
                </c:pt>
                <c:pt idx="1458" formatCode="0.00E+00">
                  <c:v>9.1357709748772903E-9</c:v>
                </c:pt>
                <c:pt idx="1459" formatCode="0.00E+00">
                  <c:v>9.5465207520871203E-9</c:v>
                </c:pt>
                <c:pt idx="1460" formatCode="0.00E+00">
                  <c:v>8.9747342190976207E-9</c:v>
                </c:pt>
                <c:pt idx="1461" formatCode="0.00E+00">
                  <c:v>8.4458772200994505E-9</c:v>
                </c:pt>
                <c:pt idx="1462" formatCode="0.00E+00">
                  <c:v>8.4396462900822496E-9</c:v>
                </c:pt>
                <c:pt idx="1463" formatCode="0.00E+00">
                  <c:v>9.1754024443626296E-9</c:v>
                </c:pt>
                <c:pt idx="1464" formatCode="0.00E+00">
                  <c:v>8.3783017282072601E-9</c:v>
                </c:pt>
                <c:pt idx="1465" formatCode="0.00E+00">
                  <c:v>8.6260391704253598E-9</c:v>
                </c:pt>
                <c:pt idx="1466" formatCode="0.00E+00">
                  <c:v>8.3087864685009093E-9</c:v>
                </c:pt>
                <c:pt idx="1467" formatCode="0.00E+00">
                  <c:v>8.9286538151108698E-9</c:v>
                </c:pt>
                <c:pt idx="1468" formatCode="0.00E+00">
                  <c:v>8.4390488976740403E-9</c:v>
                </c:pt>
                <c:pt idx="1469" formatCode="0.00E+00">
                  <c:v>8.6144829532117797E-9</c:v>
                </c:pt>
                <c:pt idx="1470" formatCode="0.00E+00">
                  <c:v>9.2059620077861892E-9</c:v>
                </c:pt>
                <c:pt idx="1471" formatCode="0.00E+00">
                  <c:v>8.6718559617271606E-9</c:v>
                </c:pt>
                <c:pt idx="1472" formatCode="0.00E+00">
                  <c:v>8.7420911032636898E-9</c:v>
                </c:pt>
                <c:pt idx="1473" formatCode="0.00E+00">
                  <c:v>8.4094742206343397E-9</c:v>
                </c:pt>
                <c:pt idx="1474" formatCode="0.00E+00">
                  <c:v>8.5597953364423298E-9</c:v>
                </c:pt>
                <c:pt idx="1475" formatCode="0.00E+00">
                  <c:v>9.5000379335386198E-9</c:v>
                </c:pt>
                <c:pt idx="1476" formatCode="0.00E+00">
                  <c:v>8.5203897805834403E-9</c:v>
                </c:pt>
                <c:pt idx="1477" formatCode="0.00E+00">
                  <c:v>8.5705907190319003E-9</c:v>
                </c:pt>
                <c:pt idx="1478" formatCode="0.00E+00">
                  <c:v>8.6093132589523501E-9</c:v>
                </c:pt>
                <c:pt idx="1479" formatCode="0.00E+00">
                  <c:v>8.4979053710105197E-9</c:v>
                </c:pt>
                <c:pt idx="1480" formatCode="0.00E+00">
                  <c:v>8.7956343857916004E-9</c:v>
                </c:pt>
                <c:pt idx="1481" formatCode="0.00E+00">
                  <c:v>8.95489195108215E-9</c:v>
                </c:pt>
                <c:pt idx="1482" formatCode="0.00E+00">
                  <c:v>8.3837257562897708E-9</c:v>
                </c:pt>
                <c:pt idx="1483" formatCode="0.00E+00">
                  <c:v>8.6518726453708692E-9</c:v>
                </c:pt>
                <c:pt idx="1484" formatCode="0.00E+00">
                  <c:v>8.9982000305697398E-9</c:v>
                </c:pt>
                <c:pt idx="1485" formatCode="0.00E+00">
                  <c:v>8.3471086053836505E-9</c:v>
                </c:pt>
                <c:pt idx="1486" formatCode="0.00E+00">
                  <c:v>8.2155601963039297E-9</c:v>
                </c:pt>
                <c:pt idx="1487" formatCode="0.00E+00">
                  <c:v>8.8948818279589892E-9</c:v>
                </c:pt>
                <c:pt idx="1488" formatCode="0.00E+00">
                  <c:v>8.2815794496044307E-9</c:v>
                </c:pt>
                <c:pt idx="1489" formatCode="0.00E+00">
                  <c:v>8.78040111306999E-9</c:v>
                </c:pt>
                <c:pt idx="1490" formatCode="0.00E+00">
                  <c:v>8.36506074287139E-9</c:v>
                </c:pt>
                <c:pt idx="1491" formatCode="0.00E+00">
                  <c:v>8.6520343982105996E-9</c:v>
                </c:pt>
                <c:pt idx="1492" formatCode="0.00E+00">
                  <c:v>7.85364037880462E-9</c:v>
                </c:pt>
                <c:pt idx="1493" formatCode="0.00E+00">
                  <c:v>8.0335212228396005E-9</c:v>
                </c:pt>
                <c:pt idx="1494" formatCode="0.00E+00">
                  <c:v>8.0492977832462198E-9</c:v>
                </c:pt>
                <c:pt idx="1495" formatCode="0.00E+00">
                  <c:v>8.1840771384321501E-9</c:v>
                </c:pt>
                <c:pt idx="1496" formatCode="0.00E+00">
                  <c:v>8.4125455759604701E-9</c:v>
                </c:pt>
                <c:pt idx="1497" formatCode="0.00E+00">
                  <c:v>8.5902654622380004E-9</c:v>
                </c:pt>
                <c:pt idx="1498" formatCode="0.00E+00">
                  <c:v>8.5071605550508595E-9</c:v>
                </c:pt>
                <c:pt idx="1499" formatCode="0.00E+00">
                  <c:v>8.5630981753050507E-9</c:v>
                </c:pt>
                <c:pt idx="1500" formatCode="0.00E+00">
                  <c:v>7.9748592470441008E-9</c:v>
                </c:pt>
                <c:pt idx="1501" formatCode="0.00E+00">
                  <c:v>8.2901727656230808E-9</c:v>
                </c:pt>
                <c:pt idx="1502" formatCode="0.00E+00">
                  <c:v>8.3157919915995604E-9</c:v>
                </c:pt>
                <c:pt idx="1503" formatCode="0.00E+00">
                  <c:v>8.9097762678002293E-9</c:v>
                </c:pt>
                <c:pt idx="1504" formatCode="0.00E+00">
                  <c:v>8.5046485450554306E-9</c:v>
                </c:pt>
                <c:pt idx="1505" formatCode="0.00E+00">
                  <c:v>8.8314050299977792E-9</c:v>
                </c:pt>
                <c:pt idx="1506" formatCode="0.00E+00">
                  <c:v>8.2266557722023301E-9</c:v>
                </c:pt>
                <c:pt idx="1507" formatCode="0.00E+00">
                  <c:v>8.2013405569976604E-9</c:v>
                </c:pt>
                <c:pt idx="1508" formatCode="0.00E+00">
                  <c:v>8.0008965398750306E-9</c:v>
                </c:pt>
                <c:pt idx="1509" formatCode="0.00E+00">
                  <c:v>8.0042863352002908E-9</c:v>
                </c:pt>
                <c:pt idx="1510" formatCode="0.00E+00">
                  <c:v>8.5215312237906901E-9</c:v>
                </c:pt>
                <c:pt idx="1511" formatCode="0.00E+00">
                  <c:v>8.5853764864277095E-9</c:v>
                </c:pt>
                <c:pt idx="1512" formatCode="0.00E+00">
                  <c:v>8.3532836897630492E-9</c:v>
                </c:pt>
                <c:pt idx="1513" formatCode="0.00E+00">
                  <c:v>8.4567915964089796E-9</c:v>
                </c:pt>
                <c:pt idx="1514" formatCode="0.00E+00">
                  <c:v>8.2383522820653898E-9</c:v>
                </c:pt>
                <c:pt idx="1515" formatCode="0.00E+00">
                  <c:v>8.4157586224238306E-9</c:v>
                </c:pt>
                <c:pt idx="1516" formatCode="0.00E+00">
                  <c:v>8.1977141553660802E-9</c:v>
                </c:pt>
                <c:pt idx="1517" formatCode="0.00E+00">
                  <c:v>7.95337412473099E-9</c:v>
                </c:pt>
                <c:pt idx="1518" formatCode="0.00E+00">
                  <c:v>7.6320995019910092E-9</c:v>
                </c:pt>
                <c:pt idx="1519" formatCode="0.00E+00">
                  <c:v>8.3178294189594303E-9</c:v>
                </c:pt>
                <c:pt idx="1520" formatCode="0.00E+00">
                  <c:v>7.8492091007840698E-9</c:v>
                </c:pt>
                <c:pt idx="1521" formatCode="0.00E+00">
                  <c:v>8.0857663184658199E-9</c:v>
                </c:pt>
                <c:pt idx="1522" formatCode="0.00E+00">
                  <c:v>7.9463783886400494E-9</c:v>
                </c:pt>
                <c:pt idx="1523" formatCode="0.00E+00">
                  <c:v>8.0455646782586196E-9</c:v>
                </c:pt>
                <c:pt idx="1524" formatCode="0.00E+00">
                  <c:v>8.49878746986504E-9</c:v>
                </c:pt>
                <c:pt idx="1525" formatCode="0.00E+00">
                  <c:v>8.1804308368028994E-9</c:v>
                </c:pt>
                <c:pt idx="1526" formatCode="0.00E+00">
                  <c:v>7.3856518008766301E-9</c:v>
                </c:pt>
                <c:pt idx="1527" formatCode="0.00E+00">
                  <c:v>7.8642337867373304E-9</c:v>
                </c:pt>
                <c:pt idx="1528" formatCode="0.00E+00">
                  <c:v>8.0549728960839397E-9</c:v>
                </c:pt>
                <c:pt idx="1529" formatCode="0.00E+00">
                  <c:v>8.4712747675544908E-9</c:v>
                </c:pt>
                <c:pt idx="1530" formatCode="0.00E+00">
                  <c:v>8.0145642641033999E-9</c:v>
                </c:pt>
                <c:pt idx="1531" formatCode="0.00E+00">
                  <c:v>7.9468884500020795E-9</c:v>
                </c:pt>
                <c:pt idx="1532" formatCode="0.00E+00">
                  <c:v>7.7413036702965502E-9</c:v>
                </c:pt>
                <c:pt idx="1533" formatCode="0.00E+00">
                  <c:v>8.5815175925360205E-9</c:v>
                </c:pt>
                <c:pt idx="1534" formatCode="0.00E+00">
                  <c:v>7.8137033709381104E-9</c:v>
                </c:pt>
                <c:pt idx="1535" formatCode="0.00E+00">
                  <c:v>8.2272026609887593E-9</c:v>
                </c:pt>
                <c:pt idx="1536" formatCode="0.00E+00">
                  <c:v>7.9593600503113195E-9</c:v>
                </c:pt>
                <c:pt idx="1537" formatCode="0.00E+00">
                  <c:v>7.7773949178430692E-9</c:v>
                </c:pt>
                <c:pt idx="1538" formatCode="0.00E+00">
                  <c:v>8.2318315976181994E-9</c:v>
                </c:pt>
                <c:pt idx="1539" formatCode="0.00E+00">
                  <c:v>7.9388735300790997E-9</c:v>
                </c:pt>
                <c:pt idx="1540" formatCode="0.00E+00">
                  <c:v>8.0512912818387805E-9</c:v>
                </c:pt>
                <c:pt idx="1541" formatCode="0.00E+00">
                  <c:v>8.3064270845850994E-9</c:v>
                </c:pt>
                <c:pt idx="1542" formatCode="0.00E+00">
                  <c:v>7.8722435281187699E-9</c:v>
                </c:pt>
                <c:pt idx="1543" formatCode="0.00E+00">
                  <c:v>8.1305642143769501E-9</c:v>
                </c:pt>
                <c:pt idx="1544" formatCode="0.00E+00">
                  <c:v>7.8433480173529998E-9</c:v>
                </c:pt>
                <c:pt idx="1545" formatCode="0.00E+00">
                  <c:v>7.7629908715950795E-9</c:v>
                </c:pt>
                <c:pt idx="1546" formatCode="0.00E+00">
                  <c:v>7.9619501473500593E-9</c:v>
                </c:pt>
                <c:pt idx="1547" formatCode="0.00E+00">
                  <c:v>8.3880602448911495E-9</c:v>
                </c:pt>
                <c:pt idx="1548" formatCode="0.00E+00">
                  <c:v>8.0123538025861301E-9</c:v>
                </c:pt>
                <c:pt idx="1549" formatCode="0.00E+00">
                  <c:v>8.3872263565095999E-9</c:v>
                </c:pt>
                <c:pt idx="1550" formatCode="0.00E+00">
                  <c:v>7.93956420050487E-9</c:v>
                </c:pt>
                <c:pt idx="1551" formatCode="0.00E+00">
                  <c:v>7.87482647521531E-9</c:v>
                </c:pt>
                <c:pt idx="1552" formatCode="0.00E+00">
                  <c:v>7.6035499436498298E-9</c:v>
                </c:pt>
                <c:pt idx="1553" formatCode="0.00E+00">
                  <c:v>7.5923833426883802E-9</c:v>
                </c:pt>
                <c:pt idx="1554" formatCode="0.00E+00">
                  <c:v>7.5919686575182795E-9</c:v>
                </c:pt>
                <c:pt idx="1555" formatCode="0.00E+00">
                  <c:v>7.6548165304656699E-9</c:v>
                </c:pt>
                <c:pt idx="1556" formatCode="0.00E+00">
                  <c:v>7.9284764420325901E-9</c:v>
                </c:pt>
                <c:pt idx="1557" formatCode="0.00E+00">
                  <c:v>7.9109036606661304E-9</c:v>
                </c:pt>
                <c:pt idx="1558" formatCode="0.00E+00">
                  <c:v>7.7606228212232704E-9</c:v>
                </c:pt>
                <c:pt idx="1559" formatCode="0.00E+00">
                  <c:v>7.4365448565139203E-9</c:v>
                </c:pt>
                <c:pt idx="1560" formatCode="0.00E+00">
                  <c:v>7.6826882096647798E-9</c:v>
                </c:pt>
                <c:pt idx="1561" formatCode="0.00E+00">
                  <c:v>7.4824070231775705E-9</c:v>
                </c:pt>
                <c:pt idx="1562" formatCode="0.00E+00">
                  <c:v>7.7771040442944092E-9</c:v>
                </c:pt>
                <c:pt idx="1563" formatCode="0.00E+00">
                  <c:v>7.7116952561822001E-9</c:v>
                </c:pt>
                <c:pt idx="1564" formatCode="0.00E+00">
                  <c:v>7.7269243451209994E-9</c:v>
                </c:pt>
                <c:pt idx="1565" formatCode="0.00E+00">
                  <c:v>7.7999284972525005E-9</c:v>
                </c:pt>
                <c:pt idx="1566" formatCode="0.00E+00">
                  <c:v>7.3940943301071601E-9</c:v>
                </c:pt>
                <c:pt idx="1567" formatCode="0.00E+00">
                  <c:v>7.3768337064623903E-9</c:v>
                </c:pt>
                <c:pt idx="1568" formatCode="0.00E+00">
                  <c:v>7.58745146707646E-9</c:v>
                </c:pt>
                <c:pt idx="1569" formatCode="0.00E+00">
                  <c:v>7.4688143057226697E-9</c:v>
                </c:pt>
                <c:pt idx="1570" formatCode="0.00E+00">
                  <c:v>7.8099412439156602E-9</c:v>
                </c:pt>
                <c:pt idx="1571" formatCode="0.00E+00">
                  <c:v>7.4919769328889703E-9</c:v>
                </c:pt>
                <c:pt idx="1572" formatCode="0.00E+00">
                  <c:v>7.8497200029743405E-9</c:v>
                </c:pt>
                <c:pt idx="1573" formatCode="0.00E+00">
                  <c:v>7.7214577000003793E-9</c:v>
                </c:pt>
                <c:pt idx="1574" formatCode="0.00E+00">
                  <c:v>7.6408386690328992E-9</c:v>
                </c:pt>
                <c:pt idx="1575" formatCode="0.00E+00">
                  <c:v>7.6705820300869201E-9</c:v>
                </c:pt>
                <c:pt idx="1576" formatCode="0.00E+00">
                  <c:v>7.5892037891893001E-9</c:v>
                </c:pt>
                <c:pt idx="1577" formatCode="0.00E+00">
                  <c:v>7.5267127502150492E-9</c:v>
                </c:pt>
                <c:pt idx="1578" formatCode="0.00E+00">
                  <c:v>7.7429559971616797E-9</c:v>
                </c:pt>
                <c:pt idx="1579" formatCode="0.00E+00">
                  <c:v>7.7314123528101706E-9</c:v>
                </c:pt>
                <c:pt idx="1580" formatCode="0.00E+00">
                  <c:v>7.9159289416507607E-9</c:v>
                </c:pt>
                <c:pt idx="1581" formatCode="0.00E+00">
                  <c:v>7.3824587219047098E-9</c:v>
                </c:pt>
                <c:pt idx="1582" formatCode="0.00E+00">
                  <c:v>7.5818138167695896E-9</c:v>
                </c:pt>
                <c:pt idx="1583" formatCode="0.00E+00">
                  <c:v>7.6419913345005407E-9</c:v>
                </c:pt>
                <c:pt idx="1584" formatCode="0.00E+00">
                  <c:v>7.5072402457482705E-9</c:v>
                </c:pt>
                <c:pt idx="1585" formatCode="0.00E+00">
                  <c:v>7.6805051270682502E-9</c:v>
                </c:pt>
                <c:pt idx="1586" formatCode="0.00E+00">
                  <c:v>7.5105185912360502E-9</c:v>
                </c:pt>
                <c:pt idx="1587" formatCode="0.00E+00">
                  <c:v>7.7193640473990999E-9</c:v>
                </c:pt>
                <c:pt idx="1588" formatCode="0.00E+00">
                  <c:v>7.7439717030169004E-9</c:v>
                </c:pt>
                <c:pt idx="1589" formatCode="0.00E+00">
                  <c:v>7.5404830867020196E-9</c:v>
                </c:pt>
                <c:pt idx="1590" formatCode="0.00E+00">
                  <c:v>7.5081315783158001E-9</c:v>
                </c:pt>
                <c:pt idx="1591" formatCode="0.00E+00">
                  <c:v>7.3080266936136299E-9</c:v>
                </c:pt>
                <c:pt idx="1592" formatCode="0.00E+00">
                  <c:v>7.6828772597733207E-9</c:v>
                </c:pt>
                <c:pt idx="1593" formatCode="0.00E+00">
                  <c:v>7.6299593688054092E-9</c:v>
                </c:pt>
                <c:pt idx="1594" formatCode="0.00E+00">
                  <c:v>7.4518681370991303E-9</c:v>
                </c:pt>
                <c:pt idx="1595" formatCode="0.00E+00">
                  <c:v>7.5517591003656698E-9</c:v>
                </c:pt>
                <c:pt idx="1596" formatCode="0.00E+00">
                  <c:v>7.7090081685494192E-9</c:v>
                </c:pt>
                <c:pt idx="1597" formatCode="0.00E+00">
                  <c:v>7.3660776226307702E-9</c:v>
                </c:pt>
                <c:pt idx="1598" formatCode="0.00E+00">
                  <c:v>7.2237354140972801E-9</c:v>
                </c:pt>
                <c:pt idx="1599" formatCode="0.00E+00">
                  <c:v>6.9489628718453797E-9</c:v>
                </c:pt>
                <c:pt idx="1600" formatCode="0.00E+00">
                  <c:v>7.1991254065639403E-9</c:v>
                </c:pt>
                <c:pt idx="1601" formatCode="0.00E+00">
                  <c:v>7.2420708264330096E-9</c:v>
                </c:pt>
                <c:pt idx="1602" formatCode="0.00E+00">
                  <c:v>7.0549668512347196E-9</c:v>
                </c:pt>
                <c:pt idx="1603" formatCode="0.00E+00">
                  <c:v>7.2801091403670902E-9</c:v>
                </c:pt>
                <c:pt idx="1604" formatCode="0.00E+00">
                  <c:v>7.2444667857843099E-9</c:v>
                </c:pt>
                <c:pt idx="1605" formatCode="0.00E+00">
                  <c:v>7.21605814897469E-9</c:v>
                </c:pt>
                <c:pt idx="1606" formatCode="0.00E+00">
                  <c:v>7.2589866914828097E-9</c:v>
                </c:pt>
                <c:pt idx="1607" formatCode="0.00E+00">
                  <c:v>7.4322091065675101E-9</c:v>
                </c:pt>
                <c:pt idx="1608" formatCode="0.00E+00">
                  <c:v>7.26964434479127E-9</c:v>
                </c:pt>
                <c:pt idx="1609" formatCode="0.00E+00">
                  <c:v>7.19072785173572E-9</c:v>
                </c:pt>
                <c:pt idx="1610" formatCode="0.00E+00">
                  <c:v>7.1180232400155003E-9</c:v>
                </c:pt>
                <c:pt idx="1611" formatCode="0.00E+00">
                  <c:v>7.5913212452395696E-9</c:v>
                </c:pt>
                <c:pt idx="1612" formatCode="0.00E+00">
                  <c:v>7.5460135341165395E-9</c:v>
                </c:pt>
                <c:pt idx="1613" formatCode="0.00E+00">
                  <c:v>7.2910336278798501E-9</c:v>
                </c:pt>
                <c:pt idx="1614" formatCode="0.00E+00">
                  <c:v>7.1007345307974504E-9</c:v>
                </c:pt>
                <c:pt idx="1615" formatCode="0.00E+00">
                  <c:v>7.13334030017828E-9</c:v>
                </c:pt>
                <c:pt idx="1616" formatCode="0.00E+00">
                  <c:v>7.3707573045243701E-9</c:v>
                </c:pt>
                <c:pt idx="1617" formatCode="0.00E+00">
                  <c:v>7.0461346877704099E-9</c:v>
                </c:pt>
                <c:pt idx="1618" formatCode="0.00E+00">
                  <c:v>7.2823128328199797E-9</c:v>
                </c:pt>
                <c:pt idx="1619" formatCode="0.00E+00">
                  <c:v>7.30701495487993E-9</c:v>
                </c:pt>
                <c:pt idx="1620" formatCode="0.00E+00">
                  <c:v>7.4458610396691301E-9</c:v>
                </c:pt>
                <c:pt idx="1621" formatCode="0.00E+00">
                  <c:v>7.1740005690519303E-9</c:v>
                </c:pt>
                <c:pt idx="1622" formatCode="0.00E+00">
                  <c:v>7.1505236674459201E-9</c:v>
                </c:pt>
                <c:pt idx="1623" formatCode="0.00E+00">
                  <c:v>7.0129559112352101E-9</c:v>
                </c:pt>
                <c:pt idx="1624" formatCode="0.00E+00">
                  <c:v>7.1073918509818398E-9</c:v>
                </c:pt>
                <c:pt idx="1625" formatCode="0.00E+00">
                  <c:v>7.4596776859209196E-9</c:v>
                </c:pt>
                <c:pt idx="1626" formatCode="0.00E+00">
                  <c:v>6.8834998322233799E-9</c:v>
                </c:pt>
                <c:pt idx="1627" formatCode="0.00E+00">
                  <c:v>7.1680233799862204E-9</c:v>
                </c:pt>
                <c:pt idx="1628" formatCode="0.00E+00">
                  <c:v>7.0374126821807103E-9</c:v>
                </c:pt>
                <c:pt idx="1629" formatCode="0.00E+00">
                  <c:v>7.0003919444379398E-9</c:v>
                </c:pt>
                <c:pt idx="1630" formatCode="0.00E+00">
                  <c:v>7.1425345364423803E-9</c:v>
                </c:pt>
                <c:pt idx="1631" formatCode="0.00E+00">
                  <c:v>6.9208762143799499E-9</c:v>
                </c:pt>
                <c:pt idx="1632" formatCode="0.00E+00">
                  <c:v>7.2592203733563501E-9</c:v>
                </c:pt>
                <c:pt idx="1633" formatCode="0.00E+00">
                  <c:v>7.0688955073652998E-9</c:v>
                </c:pt>
                <c:pt idx="1634" formatCode="0.00E+00">
                  <c:v>7.0137057829109404E-9</c:v>
                </c:pt>
                <c:pt idx="1635" formatCode="0.00E+00">
                  <c:v>7.2360141239614998E-9</c:v>
                </c:pt>
                <c:pt idx="1636" formatCode="0.00E+00">
                  <c:v>6.8706383983814198E-9</c:v>
                </c:pt>
                <c:pt idx="1637" formatCode="0.00E+00">
                  <c:v>7.1804592430796503E-9</c:v>
                </c:pt>
                <c:pt idx="1638" formatCode="0.00E+00">
                  <c:v>7.1782763669096498E-9</c:v>
                </c:pt>
                <c:pt idx="1639" formatCode="0.00E+00">
                  <c:v>7.1730365965044497E-9</c:v>
                </c:pt>
                <c:pt idx="1640" formatCode="0.00E+00">
                  <c:v>7.0928048271849997E-9</c:v>
                </c:pt>
                <c:pt idx="1641" formatCode="0.00E+00">
                  <c:v>7.0556045008874896E-9</c:v>
                </c:pt>
                <c:pt idx="1642" formatCode="0.00E+00">
                  <c:v>7.2336298141082998E-9</c:v>
                </c:pt>
                <c:pt idx="1643" formatCode="0.00E+00">
                  <c:v>7.1380810587157698E-9</c:v>
                </c:pt>
                <c:pt idx="1644" formatCode="0.00E+00">
                  <c:v>6.7974031433582896E-9</c:v>
                </c:pt>
                <c:pt idx="1645" formatCode="0.00E+00">
                  <c:v>7.1108290835521803E-9</c:v>
                </c:pt>
                <c:pt idx="1646" formatCode="0.00E+00">
                  <c:v>7.0465345928470796E-9</c:v>
                </c:pt>
                <c:pt idx="1647" formatCode="0.00E+00">
                  <c:v>7.0860719485105599E-9</c:v>
                </c:pt>
                <c:pt idx="1648" formatCode="0.00E+00">
                  <c:v>7.0872391462456797E-9</c:v>
                </c:pt>
                <c:pt idx="1649" formatCode="0.00E+00">
                  <c:v>6.9949704521602E-9</c:v>
                </c:pt>
                <c:pt idx="1650" formatCode="0.00E+00">
                  <c:v>7.02826859667758E-9</c:v>
                </c:pt>
                <c:pt idx="1651" formatCode="0.00E+00">
                  <c:v>6.8361607730049598E-9</c:v>
                </c:pt>
                <c:pt idx="1652" formatCode="0.00E+00">
                  <c:v>6.9189542129912397E-9</c:v>
                </c:pt>
                <c:pt idx="1653" formatCode="0.00E+00">
                  <c:v>6.7971987391219298E-9</c:v>
                </c:pt>
                <c:pt idx="1654" formatCode="0.00E+00">
                  <c:v>6.77036776470142E-9</c:v>
                </c:pt>
                <c:pt idx="1655" formatCode="0.00E+00">
                  <c:v>6.9499846805261702E-9</c:v>
                </c:pt>
                <c:pt idx="1656" formatCode="0.00E+00">
                  <c:v>6.8633991460603503E-9</c:v>
                </c:pt>
                <c:pt idx="1657" formatCode="0.00E+00">
                  <c:v>6.7847098395940201E-9</c:v>
                </c:pt>
                <c:pt idx="1658" formatCode="0.00E+00">
                  <c:v>6.9297704558068099E-9</c:v>
                </c:pt>
                <c:pt idx="1659" formatCode="0.00E+00">
                  <c:v>6.76014184669683E-9</c:v>
                </c:pt>
                <c:pt idx="1660" formatCode="0.00E+00">
                  <c:v>6.8219443968002101E-9</c:v>
                </c:pt>
                <c:pt idx="1661" formatCode="0.00E+00">
                  <c:v>7.1617804874384702E-9</c:v>
                </c:pt>
                <c:pt idx="1662" formatCode="0.00E+00">
                  <c:v>6.74781585439292E-9</c:v>
                </c:pt>
                <c:pt idx="1663" formatCode="0.00E+00">
                  <c:v>6.7495210799343797E-9</c:v>
                </c:pt>
                <c:pt idx="1664" formatCode="0.00E+00">
                  <c:v>6.7208993526263998E-9</c:v>
                </c:pt>
                <c:pt idx="1665" formatCode="0.00E+00">
                  <c:v>6.84015960731058E-9</c:v>
                </c:pt>
                <c:pt idx="1666" formatCode="0.00E+00">
                  <c:v>6.7967981672554398E-9</c:v>
                </c:pt>
                <c:pt idx="1667" formatCode="0.00E+00">
                  <c:v>6.8189409157848501E-9</c:v>
                </c:pt>
                <c:pt idx="1668" formatCode="0.00E+00">
                  <c:v>6.8812800821912196E-9</c:v>
                </c:pt>
                <c:pt idx="1669" formatCode="0.00E+00">
                  <c:v>6.8710339959028099E-9</c:v>
                </c:pt>
                <c:pt idx="1670" formatCode="0.00E+00">
                  <c:v>6.6586655769073899E-9</c:v>
                </c:pt>
                <c:pt idx="1671" formatCode="0.00E+00">
                  <c:v>6.84681791533213E-9</c:v>
                </c:pt>
                <c:pt idx="1672" formatCode="0.00E+00">
                  <c:v>6.7956562148781599E-9</c:v>
                </c:pt>
                <c:pt idx="1673" formatCode="0.00E+00">
                  <c:v>6.7041540430017703E-9</c:v>
                </c:pt>
                <c:pt idx="1674" formatCode="0.00E+00">
                  <c:v>6.6230975327579698E-9</c:v>
                </c:pt>
                <c:pt idx="1675" formatCode="0.00E+00">
                  <c:v>6.9101678695775603E-9</c:v>
                </c:pt>
                <c:pt idx="1676" formatCode="0.00E+00">
                  <c:v>6.8203570170185302E-9</c:v>
                </c:pt>
                <c:pt idx="1677" formatCode="0.00E+00">
                  <c:v>6.8886588855089704E-9</c:v>
                </c:pt>
                <c:pt idx="1678" formatCode="0.00E+00">
                  <c:v>6.77095673420506E-9</c:v>
                </c:pt>
                <c:pt idx="1679" formatCode="0.00E+00">
                  <c:v>6.7362419655591797E-9</c:v>
                </c:pt>
                <c:pt idx="1680" formatCode="0.00E+00">
                  <c:v>6.7228501321067998E-9</c:v>
                </c:pt>
                <c:pt idx="1681" formatCode="0.00E+00">
                  <c:v>6.9256675184369097E-9</c:v>
                </c:pt>
                <c:pt idx="1682" formatCode="0.00E+00">
                  <c:v>6.7678911547430096E-9</c:v>
                </c:pt>
                <c:pt idx="1683" formatCode="0.00E+00">
                  <c:v>6.7450027133237896E-9</c:v>
                </c:pt>
                <c:pt idx="1684" formatCode="0.00E+00">
                  <c:v>6.5578161437897703E-9</c:v>
                </c:pt>
                <c:pt idx="1685" formatCode="0.00E+00">
                  <c:v>6.55164476685983E-9</c:v>
                </c:pt>
                <c:pt idx="1686" formatCode="0.00E+00">
                  <c:v>6.7430942494257396E-9</c:v>
                </c:pt>
                <c:pt idx="1687" formatCode="0.00E+00">
                  <c:v>6.9155100909975401E-9</c:v>
                </c:pt>
                <c:pt idx="1688" formatCode="0.00E+00">
                  <c:v>6.5788922878235996E-9</c:v>
                </c:pt>
                <c:pt idx="1689" formatCode="0.00E+00">
                  <c:v>6.6936467292793103E-9</c:v>
                </c:pt>
                <c:pt idx="1690" formatCode="0.00E+00">
                  <c:v>6.4087064028705504E-9</c:v>
                </c:pt>
                <c:pt idx="1691" formatCode="0.00E+00">
                  <c:v>6.8420064820473904E-9</c:v>
                </c:pt>
                <c:pt idx="1692" formatCode="0.00E+00">
                  <c:v>6.5978002464129799E-9</c:v>
                </c:pt>
                <c:pt idx="1693" formatCode="0.00E+00">
                  <c:v>6.5500869845857899E-9</c:v>
                </c:pt>
                <c:pt idx="1694" formatCode="0.00E+00">
                  <c:v>6.4885332638911297E-9</c:v>
                </c:pt>
                <c:pt idx="1695" formatCode="0.00E+00">
                  <c:v>6.54238158055394E-9</c:v>
                </c:pt>
                <c:pt idx="1696" formatCode="0.00E+00">
                  <c:v>6.7072248099109702E-9</c:v>
                </c:pt>
                <c:pt idx="1697" formatCode="0.00E+00">
                  <c:v>6.6601282543112001E-9</c:v>
                </c:pt>
                <c:pt idx="1698" formatCode="0.00E+00">
                  <c:v>6.4690299270966E-9</c:v>
                </c:pt>
                <c:pt idx="1699" formatCode="0.00E+00">
                  <c:v>6.5391635150436301E-9</c:v>
                </c:pt>
                <c:pt idx="1700" formatCode="0.00E+00">
                  <c:v>6.5574625647232803E-9</c:v>
                </c:pt>
                <c:pt idx="1701" formatCode="0.00E+00">
                  <c:v>6.6535039368267197E-9</c:v>
                </c:pt>
                <c:pt idx="1702" formatCode="0.00E+00">
                  <c:v>6.7621918579655296E-9</c:v>
                </c:pt>
                <c:pt idx="1703" formatCode="0.00E+00">
                  <c:v>6.58790212947643E-9</c:v>
                </c:pt>
                <c:pt idx="1704" formatCode="0.00E+00">
                  <c:v>6.7935141658693998E-9</c:v>
                </c:pt>
                <c:pt idx="1705" formatCode="0.00E+00">
                  <c:v>6.5475069888034397E-9</c:v>
                </c:pt>
                <c:pt idx="1706" formatCode="0.00E+00">
                  <c:v>6.6221371641118199E-9</c:v>
                </c:pt>
                <c:pt idx="1707" formatCode="0.00E+00">
                  <c:v>6.3569134931451898E-9</c:v>
                </c:pt>
                <c:pt idx="1708" formatCode="0.00E+00">
                  <c:v>6.5510092399162E-9</c:v>
                </c:pt>
                <c:pt idx="1709" formatCode="0.00E+00">
                  <c:v>6.4503208859825903E-9</c:v>
                </c:pt>
                <c:pt idx="1710" formatCode="0.00E+00">
                  <c:v>6.3105131980205102E-9</c:v>
                </c:pt>
                <c:pt idx="1711" formatCode="0.00E+00">
                  <c:v>6.4910932440827601E-9</c:v>
                </c:pt>
                <c:pt idx="1712" formatCode="0.00E+00">
                  <c:v>6.4605355286657902E-9</c:v>
                </c:pt>
                <c:pt idx="1713" formatCode="0.00E+00">
                  <c:v>6.3469163231904703E-9</c:v>
                </c:pt>
                <c:pt idx="1714" formatCode="0.00E+00">
                  <c:v>6.4089464988668502E-9</c:v>
                </c:pt>
                <c:pt idx="1715" formatCode="0.00E+00">
                  <c:v>6.42220068595141E-9</c:v>
                </c:pt>
                <c:pt idx="1716" formatCode="0.00E+00">
                  <c:v>6.50409738176799E-9</c:v>
                </c:pt>
                <c:pt idx="1717" formatCode="0.00E+00">
                  <c:v>6.5860538108130299E-9</c:v>
                </c:pt>
                <c:pt idx="1718" formatCode="0.00E+00">
                  <c:v>6.5068789997165296E-9</c:v>
                </c:pt>
                <c:pt idx="1719" formatCode="0.00E+00">
                  <c:v>6.4921084219044699E-9</c:v>
                </c:pt>
                <c:pt idx="1720" formatCode="0.00E+00">
                  <c:v>6.5733477952253303E-9</c:v>
                </c:pt>
                <c:pt idx="1721" formatCode="0.00E+00">
                  <c:v>6.1949961573281699E-9</c:v>
                </c:pt>
                <c:pt idx="1722" formatCode="0.00E+00">
                  <c:v>6.3451641626207E-9</c:v>
                </c:pt>
                <c:pt idx="1723" formatCode="0.00E+00">
                  <c:v>6.35754826320177E-9</c:v>
                </c:pt>
                <c:pt idx="1724" formatCode="0.00E+00">
                  <c:v>6.3811059790919604E-9</c:v>
                </c:pt>
                <c:pt idx="1725" formatCode="0.00E+00">
                  <c:v>6.4800576043335704E-9</c:v>
                </c:pt>
                <c:pt idx="1726" formatCode="0.00E+00">
                  <c:v>6.3324692202386197E-9</c:v>
                </c:pt>
                <c:pt idx="1727" formatCode="0.00E+00">
                  <c:v>6.4006831866959501E-9</c:v>
                </c:pt>
                <c:pt idx="1728" formatCode="0.00E+00">
                  <c:v>6.5779955044449696E-9</c:v>
                </c:pt>
                <c:pt idx="1729" formatCode="0.00E+00">
                  <c:v>6.2488790252749103E-9</c:v>
                </c:pt>
                <c:pt idx="1730" formatCode="0.00E+00">
                  <c:v>6.4219343441380201E-9</c:v>
                </c:pt>
                <c:pt idx="1731" formatCode="0.00E+00">
                  <c:v>6.2717788345644901E-9</c:v>
                </c:pt>
                <c:pt idx="1732" formatCode="0.00E+00">
                  <c:v>6.4035740971329197E-9</c:v>
                </c:pt>
                <c:pt idx="1733" formatCode="0.00E+00">
                  <c:v>6.3518419179695497E-9</c:v>
                </c:pt>
                <c:pt idx="1734" formatCode="0.00E+00">
                  <c:v>6.3127927105333098E-9</c:v>
                </c:pt>
                <c:pt idx="1735" formatCode="0.00E+00">
                  <c:v>6.1309296519739999E-9</c:v>
                </c:pt>
                <c:pt idx="1736" formatCode="0.00E+00">
                  <c:v>6.2412997871262497E-9</c:v>
                </c:pt>
                <c:pt idx="1737" formatCode="0.00E+00">
                  <c:v>6.2556862486109197E-9</c:v>
                </c:pt>
                <c:pt idx="1738" formatCode="0.00E+00">
                  <c:v>6.1209886919024498E-9</c:v>
                </c:pt>
                <c:pt idx="1739" formatCode="0.00E+00">
                  <c:v>6.5172493413866798E-9</c:v>
                </c:pt>
                <c:pt idx="1740" formatCode="0.00E+00">
                  <c:v>6.3505996900484298E-9</c:v>
                </c:pt>
                <c:pt idx="1741" formatCode="0.00E+00">
                  <c:v>6.2319935136317102E-9</c:v>
                </c:pt>
                <c:pt idx="1742" formatCode="0.00E+00">
                  <c:v>6.3726615815578501E-9</c:v>
                </c:pt>
                <c:pt idx="1743" formatCode="0.00E+00">
                  <c:v>6.0513921880672604E-9</c:v>
                </c:pt>
                <c:pt idx="1744" formatCode="0.00E+00">
                  <c:v>6.46085012742304E-9</c:v>
                </c:pt>
                <c:pt idx="1745" formatCode="0.00E+00">
                  <c:v>6.5508816493793901E-9</c:v>
                </c:pt>
                <c:pt idx="1746" formatCode="0.00E+00">
                  <c:v>6.5269870416511597E-9</c:v>
                </c:pt>
                <c:pt idx="1747" formatCode="0.00E+00">
                  <c:v>6.2567604769720701E-9</c:v>
                </c:pt>
                <c:pt idx="1748" formatCode="0.00E+00">
                  <c:v>6.25638544191765E-9</c:v>
                </c:pt>
                <c:pt idx="1749" formatCode="0.00E+00">
                  <c:v>6.6212388552236202E-9</c:v>
                </c:pt>
                <c:pt idx="1750" formatCode="0.00E+00">
                  <c:v>6.1188318766872597E-9</c:v>
                </c:pt>
                <c:pt idx="1751" formatCode="0.00E+00">
                  <c:v>6.1977772775400302E-9</c:v>
                </c:pt>
                <c:pt idx="1752" formatCode="0.00E+00">
                  <c:v>6.4653143225386803E-9</c:v>
                </c:pt>
                <c:pt idx="1753" formatCode="0.00E+00">
                  <c:v>5.8681135102803899E-9</c:v>
                </c:pt>
                <c:pt idx="1754" formatCode="0.00E+00">
                  <c:v>6.1925032488469897E-9</c:v>
                </c:pt>
                <c:pt idx="1755" formatCode="0.00E+00">
                  <c:v>6.0632492307395803E-9</c:v>
                </c:pt>
                <c:pt idx="1756" formatCode="0.00E+00">
                  <c:v>6.1474735983590796E-9</c:v>
                </c:pt>
                <c:pt idx="1757" formatCode="0.00E+00">
                  <c:v>6.0924661015388899E-9</c:v>
                </c:pt>
                <c:pt idx="1758" formatCode="0.00E+00">
                  <c:v>6.0216363525277498E-9</c:v>
                </c:pt>
                <c:pt idx="1759" formatCode="0.00E+00">
                  <c:v>5.9153161304070404E-9</c:v>
                </c:pt>
                <c:pt idx="1760" formatCode="0.00E+00">
                  <c:v>6.1637410992713201E-9</c:v>
                </c:pt>
                <c:pt idx="1761" formatCode="0.00E+00">
                  <c:v>6.0085340127482303E-9</c:v>
                </c:pt>
                <c:pt idx="1762" formatCode="0.00E+00">
                  <c:v>6.38094391537804E-9</c:v>
                </c:pt>
                <c:pt idx="1763" formatCode="0.00E+00">
                  <c:v>6.8227443740940901E-9</c:v>
                </c:pt>
                <c:pt idx="1764" formatCode="0.00E+00">
                  <c:v>5.9681114132648404E-9</c:v>
                </c:pt>
                <c:pt idx="1765" formatCode="0.00E+00">
                  <c:v>5.7779506893233802E-9</c:v>
                </c:pt>
                <c:pt idx="1766" formatCode="0.00E+00">
                  <c:v>5.6898579819501103E-9</c:v>
                </c:pt>
                <c:pt idx="1767" formatCode="0.00E+00">
                  <c:v>6.1947592794406099E-9</c:v>
                </c:pt>
                <c:pt idx="1768" formatCode="0.00E+00">
                  <c:v>6.4528077251301803E-9</c:v>
                </c:pt>
                <c:pt idx="1769" formatCode="0.00E+00">
                  <c:v>6.15529324709455E-9</c:v>
                </c:pt>
                <c:pt idx="1770" formatCode="0.00E+00">
                  <c:v>6.0034373859064898E-9</c:v>
                </c:pt>
                <c:pt idx="1771" formatCode="0.00E+00">
                  <c:v>6.0901887516617298E-9</c:v>
                </c:pt>
                <c:pt idx="1772" formatCode="0.00E+00">
                  <c:v>6.1324913144546298E-9</c:v>
                </c:pt>
                <c:pt idx="1773" formatCode="0.00E+00">
                  <c:v>6.2723967019230598E-9</c:v>
                </c:pt>
                <c:pt idx="1774" formatCode="0.00E+00">
                  <c:v>5.96882627787716E-9</c:v>
                </c:pt>
                <c:pt idx="1775" formatCode="0.00E+00">
                  <c:v>5.8644231507048899E-9</c:v>
                </c:pt>
                <c:pt idx="1776" formatCode="0.00E+00">
                  <c:v>6.1604319551409099E-9</c:v>
                </c:pt>
                <c:pt idx="1777" formatCode="0.00E+00">
                  <c:v>6.5150192067680698E-9</c:v>
                </c:pt>
                <c:pt idx="1778" formatCode="0.00E+00">
                  <c:v>6.0864906993366499E-9</c:v>
                </c:pt>
                <c:pt idx="1779" formatCode="0.00E+00">
                  <c:v>6.1644439541858903E-9</c:v>
                </c:pt>
                <c:pt idx="1780" formatCode="0.00E+00">
                  <c:v>6.0209632910608598E-9</c:v>
                </c:pt>
                <c:pt idx="1781" formatCode="0.00E+00">
                  <c:v>6.7195756106859703E-9</c:v>
                </c:pt>
                <c:pt idx="1782" formatCode="0.00E+00">
                  <c:v>5.7356878803678598E-9</c:v>
                </c:pt>
                <c:pt idx="1783" formatCode="0.00E+00">
                  <c:v>5.8393940529467698E-9</c:v>
                </c:pt>
                <c:pt idx="1784" formatCode="0.00E+00">
                  <c:v>5.8724418322930002E-9</c:v>
                </c:pt>
                <c:pt idx="1785" formatCode="0.00E+00">
                  <c:v>5.90874415684325E-9</c:v>
                </c:pt>
                <c:pt idx="1786" formatCode="0.00E+00">
                  <c:v>6.1492377612550701E-9</c:v>
                </c:pt>
                <c:pt idx="1787" formatCode="0.00E+00">
                  <c:v>5.9194618149081702E-9</c:v>
                </c:pt>
                <c:pt idx="1788" formatCode="0.00E+00">
                  <c:v>5.9231498731061002E-9</c:v>
                </c:pt>
                <c:pt idx="1789" formatCode="0.00E+00">
                  <c:v>5.7858227524257099E-9</c:v>
                </c:pt>
                <c:pt idx="1790" formatCode="0.00E+00">
                  <c:v>6.1768330073975997E-9</c:v>
                </c:pt>
                <c:pt idx="1791" formatCode="0.00E+00">
                  <c:v>5.7537907793500399E-9</c:v>
                </c:pt>
                <c:pt idx="1792" formatCode="0.00E+00">
                  <c:v>6.2048454421513699E-9</c:v>
                </c:pt>
                <c:pt idx="1793" formatCode="0.00E+00">
                  <c:v>6.4066255414782303E-9</c:v>
                </c:pt>
                <c:pt idx="1794" formatCode="0.00E+00">
                  <c:v>6.0638026090296298E-9</c:v>
                </c:pt>
                <c:pt idx="1795" formatCode="0.00E+00">
                  <c:v>5.4353789859780698E-9</c:v>
                </c:pt>
                <c:pt idx="1796" formatCode="0.00E+00">
                  <c:v>5.9544122335696997E-9</c:v>
                </c:pt>
                <c:pt idx="1797" formatCode="0.00E+00">
                  <c:v>5.91821230211301E-9</c:v>
                </c:pt>
                <c:pt idx="1798" formatCode="0.00E+00">
                  <c:v>5.9035744078871898E-9</c:v>
                </c:pt>
                <c:pt idx="1799" formatCode="0.00E+00">
                  <c:v>5.8626319569110298E-9</c:v>
                </c:pt>
                <c:pt idx="1800" formatCode="0.00E+00">
                  <c:v>5.8665026248727196E-9</c:v>
                </c:pt>
                <c:pt idx="1801" formatCode="0.00E+00">
                  <c:v>5.9896114627694001E-9</c:v>
                </c:pt>
                <c:pt idx="1802" formatCode="0.00E+00">
                  <c:v>5.8894173185662497E-9</c:v>
                </c:pt>
                <c:pt idx="1803" formatCode="0.00E+00">
                  <c:v>5.7578921254625397E-9</c:v>
                </c:pt>
                <c:pt idx="1804" formatCode="0.00E+00">
                  <c:v>5.7682226505011E-9</c:v>
                </c:pt>
                <c:pt idx="1805" formatCode="0.00E+00">
                  <c:v>5.9256036478502004E-9</c:v>
                </c:pt>
                <c:pt idx="1806" formatCode="0.00E+00">
                  <c:v>5.66978977748236E-9</c:v>
                </c:pt>
                <c:pt idx="1807" formatCode="0.00E+00">
                  <c:v>6.0463532604110401E-9</c:v>
                </c:pt>
                <c:pt idx="1808" formatCode="0.00E+00">
                  <c:v>5.8245606195901902E-9</c:v>
                </c:pt>
                <c:pt idx="1809" formatCode="0.00E+00">
                  <c:v>5.86744169937763E-9</c:v>
                </c:pt>
                <c:pt idx="1810" formatCode="0.00E+00">
                  <c:v>5.7633665949524598E-9</c:v>
                </c:pt>
                <c:pt idx="1811" formatCode="0.00E+00">
                  <c:v>5.8790928750336302E-9</c:v>
                </c:pt>
                <c:pt idx="1812" formatCode="0.00E+00">
                  <c:v>5.9260154815435297E-9</c:v>
                </c:pt>
                <c:pt idx="1813" formatCode="0.00E+00">
                  <c:v>5.83899626500902E-9</c:v>
                </c:pt>
                <c:pt idx="1814" formatCode="0.00E+00">
                  <c:v>5.8230906642527002E-9</c:v>
                </c:pt>
                <c:pt idx="1815" formatCode="0.00E+00">
                  <c:v>5.7353555022247698E-9</c:v>
                </c:pt>
                <c:pt idx="1816" formatCode="0.00E+00">
                  <c:v>5.71653164735089E-9</c:v>
                </c:pt>
                <c:pt idx="1817" formatCode="0.00E+00">
                  <c:v>6.0482368133957797E-9</c:v>
                </c:pt>
                <c:pt idx="1818" formatCode="0.00E+00">
                  <c:v>5.9248540597560898E-9</c:v>
                </c:pt>
                <c:pt idx="1819" formatCode="0.00E+00">
                  <c:v>5.6904133607133598E-9</c:v>
                </c:pt>
                <c:pt idx="1820" formatCode="0.00E+00">
                  <c:v>5.7777969202048901E-9</c:v>
                </c:pt>
                <c:pt idx="1821" formatCode="0.00E+00">
                  <c:v>6.0492063738126998E-9</c:v>
                </c:pt>
                <c:pt idx="1822" formatCode="0.00E+00">
                  <c:v>5.53487907023208E-9</c:v>
                </c:pt>
                <c:pt idx="1823" formatCode="0.00E+00">
                  <c:v>5.7334799050376903E-9</c:v>
                </c:pt>
                <c:pt idx="1824" formatCode="0.00E+00">
                  <c:v>5.6783269687625404E-9</c:v>
                </c:pt>
                <c:pt idx="1825" formatCode="0.00E+00">
                  <c:v>5.6367639562975298E-9</c:v>
                </c:pt>
                <c:pt idx="1826" formatCode="0.00E+00">
                  <c:v>5.8576810829418801E-9</c:v>
                </c:pt>
                <c:pt idx="1827" formatCode="0.00E+00">
                  <c:v>5.7766594337088201E-9</c:v>
                </c:pt>
                <c:pt idx="1828" formatCode="0.00E+00">
                  <c:v>5.7778028689964399E-9</c:v>
                </c:pt>
                <c:pt idx="1829" formatCode="0.00E+00">
                  <c:v>5.7583769292912401E-9</c:v>
                </c:pt>
                <c:pt idx="1830" formatCode="0.00E+00">
                  <c:v>5.8012645658621603E-9</c:v>
                </c:pt>
                <c:pt idx="1831" formatCode="0.00E+00">
                  <c:v>5.7945174359517997E-9</c:v>
                </c:pt>
                <c:pt idx="1832" formatCode="0.00E+00">
                  <c:v>5.62134251769075E-9</c:v>
                </c:pt>
                <c:pt idx="1833" formatCode="0.00E+00">
                  <c:v>5.7989775974327703E-9</c:v>
                </c:pt>
                <c:pt idx="1834" formatCode="0.00E+00">
                  <c:v>5.6992930420498003E-9</c:v>
                </c:pt>
                <c:pt idx="1835" formatCode="0.00E+00">
                  <c:v>5.8551156693388299E-9</c:v>
                </c:pt>
                <c:pt idx="1836" formatCode="0.00E+00">
                  <c:v>5.5923196847521098E-9</c:v>
                </c:pt>
                <c:pt idx="1837" formatCode="0.00E+00">
                  <c:v>5.6188075818673304E-9</c:v>
                </c:pt>
                <c:pt idx="1838" formatCode="0.00E+00">
                  <c:v>5.8478317925067303E-9</c:v>
                </c:pt>
                <c:pt idx="1839" formatCode="0.00E+00">
                  <c:v>5.6362539788843801E-9</c:v>
                </c:pt>
                <c:pt idx="1840" formatCode="0.00E+00">
                  <c:v>5.8040574546561504E-9</c:v>
                </c:pt>
                <c:pt idx="1841" formatCode="0.00E+00">
                  <c:v>5.5765072596101399E-9</c:v>
                </c:pt>
                <c:pt idx="1842" formatCode="0.00E+00">
                  <c:v>5.7060788375814798E-9</c:v>
                </c:pt>
                <c:pt idx="1843" formatCode="0.00E+00">
                  <c:v>5.53023644728807E-9</c:v>
                </c:pt>
                <c:pt idx="1844" formatCode="0.00E+00">
                  <c:v>5.7599188380904501E-9</c:v>
                </c:pt>
                <c:pt idx="1845" formatCode="0.00E+00">
                  <c:v>5.4981670589243203E-9</c:v>
                </c:pt>
                <c:pt idx="1846" formatCode="0.00E+00">
                  <c:v>5.5766645765722696E-9</c:v>
                </c:pt>
                <c:pt idx="1847" formatCode="0.00E+00">
                  <c:v>5.5620873768001896E-9</c:v>
                </c:pt>
                <c:pt idx="1848" formatCode="0.00E+00">
                  <c:v>5.46694324781157E-9</c:v>
                </c:pt>
                <c:pt idx="1849" formatCode="0.00E+00">
                  <c:v>5.7670026393117003E-9</c:v>
                </c:pt>
                <c:pt idx="1850" formatCode="0.00E+00">
                  <c:v>5.66483536650395E-9</c:v>
                </c:pt>
                <c:pt idx="1851" formatCode="0.00E+00">
                  <c:v>5.3476892277491603E-9</c:v>
                </c:pt>
                <c:pt idx="1852" formatCode="0.00E+00">
                  <c:v>5.3083177250346798E-9</c:v>
                </c:pt>
                <c:pt idx="1853" formatCode="0.00E+00">
                  <c:v>5.4809910426388999E-9</c:v>
                </c:pt>
                <c:pt idx="1854" formatCode="0.00E+00">
                  <c:v>5.51620826845889E-9</c:v>
                </c:pt>
                <c:pt idx="1855" formatCode="0.00E+00">
                  <c:v>5.6488235797906002E-9</c:v>
                </c:pt>
                <c:pt idx="1856" formatCode="0.00E+00">
                  <c:v>5.6265458673316504E-9</c:v>
                </c:pt>
                <c:pt idx="1857" formatCode="0.00E+00">
                  <c:v>5.5669999111465097E-9</c:v>
                </c:pt>
                <c:pt idx="1858" formatCode="0.00E+00">
                  <c:v>5.5301439491092697E-9</c:v>
                </c:pt>
                <c:pt idx="1859" formatCode="0.00E+00">
                  <c:v>5.7917259381541203E-9</c:v>
                </c:pt>
                <c:pt idx="1860" formatCode="0.00E+00">
                  <c:v>5.5431620530450197E-9</c:v>
                </c:pt>
                <c:pt idx="1861" formatCode="0.00E+00">
                  <c:v>5.63155037457637E-9</c:v>
                </c:pt>
                <c:pt idx="1862" formatCode="0.00E+00">
                  <c:v>5.4304788048098097E-9</c:v>
                </c:pt>
                <c:pt idx="1863" formatCode="0.00E+00">
                  <c:v>5.4342504739345402E-9</c:v>
                </c:pt>
                <c:pt idx="1864" formatCode="0.00E+00">
                  <c:v>5.42120017883381E-9</c:v>
                </c:pt>
                <c:pt idx="1865" formatCode="0.00E+00">
                  <c:v>5.44376465663021E-9</c:v>
                </c:pt>
                <c:pt idx="1866" formatCode="0.00E+00">
                  <c:v>5.6012919981959501E-9</c:v>
                </c:pt>
                <c:pt idx="1867" formatCode="0.00E+00">
                  <c:v>5.51242330227824E-9</c:v>
                </c:pt>
                <c:pt idx="1868" formatCode="0.00E+00">
                  <c:v>5.4653114430425604E-9</c:v>
                </c:pt>
                <c:pt idx="1869" formatCode="0.00E+00">
                  <c:v>5.43056321409715E-9</c:v>
                </c:pt>
                <c:pt idx="1870" formatCode="0.00E+00">
                  <c:v>5.5031959133435004E-9</c:v>
                </c:pt>
                <c:pt idx="1871" formatCode="0.00E+00">
                  <c:v>5.39529800828456E-9</c:v>
                </c:pt>
                <c:pt idx="1872" formatCode="0.00E+00">
                  <c:v>5.5581319169407002E-9</c:v>
                </c:pt>
                <c:pt idx="1873" formatCode="0.00E+00">
                  <c:v>5.5186811084430604E-9</c:v>
                </c:pt>
                <c:pt idx="1874" formatCode="0.00E+00">
                  <c:v>5.4439924542361299E-9</c:v>
                </c:pt>
                <c:pt idx="1875" formatCode="0.00E+00">
                  <c:v>5.4417292825162802E-9</c:v>
                </c:pt>
                <c:pt idx="1876" formatCode="0.00E+00">
                  <c:v>5.53080222351883E-9</c:v>
                </c:pt>
                <c:pt idx="1877" formatCode="0.00E+00">
                  <c:v>5.4640711988225296E-9</c:v>
                </c:pt>
                <c:pt idx="1878" formatCode="0.00E+00">
                  <c:v>5.5736853709916103E-9</c:v>
                </c:pt>
                <c:pt idx="1879" formatCode="0.00E+00">
                  <c:v>5.4905627069050901E-9</c:v>
                </c:pt>
                <c:pt idx="1880" formatCode="0.00E+00">
                  <c:v>5.3316416286108002E-9</c:v>
                </c:pt>
                <c:pt idx="1881" formatCode="0.00E+00">
                  <c:v>5.3801955952376097E-9</c:v>
                </c:pt>
                <c:pt idx="1882" formatCode="0.00E+00">
                  <c:v>5.19452439349395E-9</c:v>
                </c:pt>
                <c:pt idx="1883" formatCode="0.00E+00">
                  <c:v>5.52384925712488E-9</c:v>
                </c:pt>
                <c:pt idx="1884" formatCode="0.00E+00">
                  <c:v>5.4043189597979203E-9</c:v>
                </c:pt>
                <c:pt idx="1885" formatCode="0.00E+00">
                  <c:v>5.4687660969741898E-9</c:v>
                </c:pt>
                <c:pt idx="1886" formatCode="0.00E+00">
                  <c:v>5.4092441459604799E-9</c:v>
                </c:pt>
                <c:pt idx="1887" formatCode="0.00E+00">
                  <c:v>5.2898172735744003E-9</c:v>
                </c:pt>
                <c:pt idx="1888" formatCode="0.00E+00">
                  <c:v>5.3585281509275502E-9</c:v>
                </c:pt>
                <c:pt idx="1889" formatCode="0.00E+00">
                  <c:v>5.2314762360538898E-9</c:v>
                </c:pt>
                <c:pt idx="1890" formatCode="0.00E+00">
                  <c:v>5.3767978721535702E-9</c:v>
                </c:pt>
                <c:pt idx="1891" formatCode="0.00E+00">
                  <c:v>5.45539639074591E-9</c:v>
                </c:pt>
                <c:pt idx="1892" formatCode="0.00E+00">
                  <c:v>5.4117328147006397E-9</c:v>
                </c:pt>
                <c:pt idx="1893" formatCode="0.00E+00">
                  <c:v>5.3594562305089497E-9</c:v>
                </c:pt>
                <c:pt idx="1894" formatCode="0.00E+00">
                  <c:v>5.2754281479867996E-9</c:v>
                </c:pt>
                <c:pt idx="1895" formatCode="0.00E+00">
                  <c:v>5.39429537485341E-9</c:v>
                </c:pt>
                <c:pt idx="1896" formatCode="0.00E+00">
                  <c:v>5.2121756007442404E-9</c:v>
                </c:pt>
                <c:pt idx="1897" formatCode="0.00E+00">
                  <c:v>5.3226455007497998E-9</c:v>
                </c:pt>
                <c:pt idx="1898" formatCode="0.00E+00">
                  <c:v>5.2625029559402802E-9</c:v>
                </c:pt>
                <c:pt idx="1899" formatCode="0.00E+00">
                  <c:v>5.3438525580311999E-9</c:v>
                </c:pt>
                <c:pt idx="1900" formatCode="0.00E+00">
                  <c:v>5.3827234740441796E-9</c:v>
                </c:pt>
                <c:pt idx="1901" formatCode="0.00E+00">
                  <c:v>5.4563033875671198E-9</c:v>
                </c:pt>
                <c:pt idx="1902" formatCode="0.00E+00">
                  <c:v>5.1270670124748796E-9</c:v>
                </c:pt>
                <c:pt idx="1903" formatCode="0.00E+00">
                  <c:v>5.4060373729382503E-9</c:v>
                </c:pt>
                <c:pt idx="1904" formatCode="0.00E+00">
                  <c:v>5.5034679776994497E-9</c:v>
                </c:pt>
                <c:pt idx="1905" formatCode="0.00E+00">
                  <c:v>5.3089345856106899E-9</c:v>
                </c:pt>
                <c:pt idx="1906" formatCode="0.00E+00">
                  <c:v>5.5110412363641497E-9</c:v>
                </c:pt>
                <c:pt idx="1907" formatCode="0.00E+00">
                  <c:v>5.2850766916002401E-9</c:v>
                </c:pt>
                <c:pt idx="1908" formatCode="0.00E+00">
                  <c:v>5.1854277159320202E-9</c:v>
                </c:pt>
                <c:pt idx="1909" formatCode="0.00E+00">
                  <c:v>5.1627032257414497E-9</c:v>
                </c:pt>
                <c:pt idx="1910" formatCode="0.00E+00">
                  <c:v>5.0043053066474503E-9</c:v>
                </c:pt>
                <c:pt idx="1911" formatCode="0.00E+00">
                  <c:v>5.24868128711274E-9</c:v>
                </c:pt>
                <c:pt idx="1912" formatCode="0.00E+00">
                  <c:v>5.3042979884486797E-9</c:v>
                </c:pt>
                <c:pt idx="1913" formatCode="0.00E+00">
                  <c:v>5.2927423873318898E-9</c:v>
                </c:pt>
                <c:pt idx="1914" formatCode="0.00E+00">
                  <c:v>5.1283403992559302E-9</c:v>
                </c:pt>
                <c:pt idx="1915" formatCode="0.00E+00">
                  <c:v>5.3091911406887797E-9</c:v>
                </c:pt>
                <c:pt idx="1916" formatCode="0.00E+00">
                  <c:v>5.3249382348548804E-9</c:v>
                </c:pt>
                <c:pt idx="1917" formatCode="0.00E+00">
                  <c:v>5.1829202059882096E-9</c:v>
                </c:pt>
                <c:pt idx="1918" formatCode="0.00E+00">
                  <c:v>5.2299674123473398E-9</c:v>
                </c:pt>
                <c:pt idx="1919" formatCode="0.00E+00">
                  <c:v>5.3724560790470898E-9</c:v>
                </c:pt>
                <c:pt idx="1920" formatCode="0.00E+00">
                  <c:v>5.2327371377762502E-9</c:v>
                </c:pt>
                <c:pt idx="1921" formatCode="0.00E+00">
                  <c:v>5.2690451426508198E-9</c:v>
                </c:pt>
                <c:pt idx="1922" formatCode="0.00E+00">
                  <c:v>5.2797428077919403E-9</c:v>
                </c:pt>
                <c:pt idx="1923" formatCode="0.00E+00">
                  <c:v>5.2176374148974403E-9</c:v>
                </c:pt>
                <c:pt idx="1924" formatCode="0.00E+00">
                  <c:v>5.1460574359446301E-9</c:v>
                </c:pt>
                <c:pt idx="1925" formatCode="0.00E+00">
                  <c:v>5.2453992454595699E-9</c:v>
                </c:pt>
                <c:pt idx="1926" formatCode="0.00E+00">
                  <c:v>5.2739098003425396E-9</c:v>
                </c:pt>
                <c:pt idx="1927" formatCode="0.00E+00">
                  <c:v>5.1111513001149604E-9</c:v>
                </c:pt>
                <c:pt idx="1928" formatCode="0.00E+00">
                  <c:v>5.19914497093273E-9</c:v>
                </c:pt>
                <c:pt idx="1929" formatCode="0.00E+00">
                  <c:v>5.0776684992137204E-9</c:v>
                </c:pt>
                <c:pt idx="1930" formatCode="0.00E+00">
                  <c:v>5.2216978847220403E-9</c:v>
                </c:pt>
                <c:pt idx="1931" formatCode="0.00E+00">
                  <c:v>5.1385610356809903E-9</c:v>
                </c:pt>
                <c:pt idx="1932" formatCode="0.00E+00">
                  <c:v>5.2186081149031396E-9</c:v>
                </c:pt>
                <c:pt idx="1933" formatCode="0.00E+00">
                  <c:v>5.33190938592883E-9</c:v>
                </c:pt>
                <c:pt idx="1934" formatCode="0.00E+00">
                  <c:v>5.2035278386024097E-9</c:v>
                </c:pt>
                <c:pt idx="1935" formatCode="0.00E+00">
                  <c:v>5.2702214664966099E-9</c:v>
                </c:pt>
                <c:pt idx="1936" formatCode="0.00E+00">
                  <c:v>5.0929094519224097E-9</c:v>
                </c:pt>
                <c:pt idx="1937" formatCode="0.00E+00">
                  <c:v>5.0678497275059403E-9</c:v>
                </c:pt>
                <c:pt idx="1938" formatCode="0.00E+00">
                  <c:v>5.27374598817777E-9</c:v>
                </c:pt>
                <c:pt idx="1939" formatCode="0.00E+00">
                  <c:v>5.1177207290867402E-9</c:v>
                </c:pt>
                <c:pt idx="1940" formatCode="0.00E+00">
                  <c:v>5.0618087705667304E-9</c:v>
                </c:pt>
                <c:pt idx="1941" formatCode="0.00E+00">
                  <c:v>5.1105596800267196E-9</c:v>
                </c:pt>
                <c:pt idx="1942" formatCode="0.00E+00">
                  <c:v>5.1457599554992098E-9</c:v>
                </c:pt>
                <c:pt idx="1943" formatCode="0.00E+00">
                  <c:v>5.1675207624901896E-9</c:v>
                </c:pt>
                <c:pt idx="1944" formatCode="0.00E+00">
                  <c:v>5.1973768330400598E-9</c:v>
                </c:pt>
                <c:pt idx="1945" formatCode="0.00E+00">
                  <c:v>5.3483242305292198E-9</c:v>
                </c:pt>
                <c:pt idx="1946" formatCode="0.00E+00">
                  <c:v>5.0611120381625003E-9</c:v>
                </c:pt>
                <c:pt idx="1947" formatCode="0.00E+00">
                  <c:v>4.1728260628294401E-9</c:v>
                </c:pt>
                <c:pt idx="1948" formatCode="0.00E+00">
                  <c:v>5.2297814862029096E-9</c:v>
                </c:pt>
                <c:pt idx="1949" formatCode="0.00E+00">
                  <c:v>5.0605618387604699E-9</c:v>
                </c:pt>
                <c:pt idx="1950" formatCode="0.00E+00">
                  <c:v>5.2780848302327904E-9</c:v>
                </c:pt>
                <c:pt idx="1951" formatCode="0.00E+00">
                  <c:v>5.0699526340402299E-9</c:v>
                </c:pt>
                <c:pt idx="1952" formatCode="0.00E+00">
                  <c:v>5.04673619176724E-9</c:v>
                </c:pt>
                <c:pt idx="1953" formatCode="0.00E+00">
                  <c:v>4.9372307877702304E-9</c:v>
                </c:pt>
                <c:pt idx="1954" formatCode="0.00E+00">
                  <c:v>5.1683381665328496E-9</c:v>
                </c:pt>
                <c:pt idx="1955" formatCode="0.00E+00">
                  <c:v>5.0235493031415702E-9</c:v>
                </c:pt>
                <c:pt idx="1956" formatCode="0.00E+00">
                  <c:v>4.7772164655460199E-9</c:v>
                </c:pt>
                <c:pt idx="1957" formatCode="0.00E+00">
                  <c:v>4.8536182866153201E-9</c:v>
                </c:pt>
                <c:pt idx="1958" formatCode="0.00E+00">
                  <c:v>5.0393882866342198E-9</c:v>
                </c:pt>
                <c:pt idx="1959" formatCode="0.00E+00">
                  <c:v>5.09423391094366E-9</c:v>
                </c:pt>
                <c:pt idx="1960" formatCode="0.00E+00">
                  <c:v>5.1124109616975598E-9</c:v>
                </c:pt>
                <c:pt idx="1961" formatCode="0.00E+00">
                  <c:v>5.1985582466532501E-9</c:v>
                </c:pt>
                <c:pt idx="1962" formatCode="0.00E+00">
                  <c:v>5.1323768160864901E-9</c:v>
                </c:pt>
                <c:pt idx="1963" formatCode="0.00E+00">
                  <c:v>5.00179343167342E-9</c:v>
                </c:pt>
                <c:pt idx="1964" formatCode="0.00E+00">
                  <c:v>5.1128551526864603E-9</c:v>
                </c:pt>
                <c:pt idx="1965" formatCode="0.00E+00">
                  <c:v>4.9705449896484104E-9</c:v>
                </c:pt>
                <c:pt idx="1966" formatCode="0.00E+00">
                  <c:v>5.0102493264030798E-9</c:v>
                </c:pt>
                <c:pt idx="1967" formatCode="0.00E+00">
                  <c:v>5.04166173952683E-9</c:v>
                </c:pt>
                <c:pt idx="1968" formatCode="0.00E+00">
                  <c:v>4.8769747038699701E-9</c:v>
                </c:pt>
                <c:pt idx="1969" formatCode="0.00E+00">
                  <c:v>4.8823219583294097E-9</c:v>
                </c:pt>
                <c:pt idx="1970" formatCode="0.00E+00">
                  <c:v>5.0047830785000501E-9</c:v>
                </c:pt>
                <c:pt idx="1971" formatCode="0.00E+00">
                  <c:v>4.9238587578595199E-9</c:v>
                </c:pt>
                <c:pt idx="1972" formatCode="0.00E+00">
                  <c:v>5.0397593420332897E-9</c:v>
                </c:pt>
                <c:pt idx="1973" formatCode="0.00E+00">
                  <c:v>5.0265924311502198E-9</c:v>
                </c:pt>
                <c:pt idx="1974" formatCode="0.00E+00">
                  <c:v>4.8850827223171297E-9</c:v>
                </c:pt>
                <c:pt idx="1975" formatCode="0.00E+00">
                  <c:v>4.9485101973381803E-9</c:v>
                </c:pt>
                <c:pt idx="1976" formatCode="0.00E+00">
                  <c:v>4.9688993911598801E-9</c:v>
                </c:pt>
                <c:pt idx="1977" formatCode="0.00E+00">
                  <c:v>4.9877143863089396E-9</c:v>
                </c:pt>
                <c:pt idx="1978" formatCode="0.00E+00">
                  <c:v>4.6998969477184896E-9</c:v>
                </c:pt>
                <c:pt idx="1979" formatCode="0.00E+00">
                  <c:v>4.9888449686016296E-9</c:v>
                </c:pt>
                <c:pt idx="1980" formatCode="0.00E+00">
                  <c:v>4.9618127320589504E-9</c:v>
                </c:pt>
                <c:pt idx="1981" formatCode="0.00E+00">
                  <c:v>4.9262579624823003E-9</c:v>
                </c:pt>
                <c:pt idx="1982" formatCode="0.00E+00">
                  <c:v>4.7513028291911099E-9</c:v>
                </c:pt>
                <c:pt idx="1983" formatCode="0.00E+00">
                  <c:v>4.9130309290844303E-9</c:v>
                </c:pt>
                <c:pt idx="1984" formatCode="0.00E+00">
                  <c:v>4.9553534032661397E-9</c:v>
                </c:pt>
                <c:pt idx="1985" formatCode="0.00E+00">
                  <c:v>5.01334718917026E-9</c:v>
                </c:pt>
                <c:pt idx="1986" formatCode="0.00E+00">
                  <c:v>4.9895623708728099E-9</c:v>
                </c:pt>
                <c:pt idx="1987" formatCode="0.00E+00">
                  <c:v>5.0325966478683803E-9</c:v>
                </c:pt>
                <c:pt idx="1988" formatCode="0.00E+00">
                  <c:v>4.8889335483333604E-9</c:v>
                </c:pt>
                <c:pt idx="1989" formatCode="0.00E+00">
                  <c:v>4.7979478583329804E-9</c:v>
                </c:pt>
                <c:pt idx="1990" formatCode="0.00E+00">
                  <c:v>4.8950550180640896E-9</c:v>
                </c:pt>
                <c:pt idx="1991" formatCode="0.00E+00">
                  <c:v>4.7784122631215302E-9</c:v>
                </c:pt>
                <c:pt idx="1992" formatCode="0.00E+00">
                  <c:v>4.8571085544572097E-9</c:v>
                </c:pt>
                <c:pt idx="1993" formatCode="0.00E+00">
                  <c:v>5.0288646869842103E-9</c:v>
                </c:pt>
                <c:pt idx="1994" formatCode="0.00E+00">
                  <c:v>4.7524092858207403E-9</c:v>
                </c:pt>
                <c:pt idx="1995" formatCode="0.00E+00">
                  <c:v>4.9776205080802201E-9</c:v>
                </c:pt>
                <c:pt idx="1996" formatCode="0.00E+00">
                  <c:v>4.8617257642557897E-9</c:v>
                </c:pt>
                <c:pt idx="1997" formatCode="0.00E+00">
                  <c:v>4.8736191607858699E-9</c:v>
                </c:pt>
                <c:pt idx="1998" formatCode="0.00E+00">
                  <c:v>4.8760457415846199E-9</c:v>
                </c:pt>
                <c:pt idx="1999" formatCode="0.00E+00">
                  <c:v>4.6935216933737401E-9</c:v>
                </c:pt>
                <c:pt idx="2000" formatCode="0.00E+00">
                  <c:v>4.8316724718496902E-9</c:v>
                </c:pt>
                <c:pt idx="2001" formatCode="0.00E+00">
                  <c:v>4.8041846561087699E-9</c:v>
                </c:pt>
                <c:pt idx="2002" formatCode="0.00E+00">
                  <c:v>4.8007358571796999E-9</c:v>
                </c:pt>
                <c:pt idx="2003" formatCode="0.00E+00">
                  <c:v>4.8958487953112502E-9</c:v>
                </c:pt>
                <c:pt idx="2004" formatCode="0.00E+00">
                  <c:v>4.9338398436014303E-9</c:v>
                </c:pt>
                <c:pt idx="2005" formatCode="0.00E+00">
                  <c:v>4.9446224338432504E-9</c:v>
                </c:pt>
                <c:pt idx="2006" formatCode="0.00E+00">
                  <c:v>4.7845490742975203E-9</c:v>
                </c:pt>
                <c:pt idx="2007" formatCode="0.00E+00">
                  <c:v>4.8989905207974398E-9</c:v>
                </c:pt>
                <c:pt idx="2008" formatCode="0.00E+00">
                  <c:v>4.9323304565897296E-9</c:v>
                </c:pt>
                <c:pt idx="2009" formatCode="0.00E+00">
                  <c:v>4.8110566324316598E-9</c:v>
                </c:pt>
                <c:pt idx="2010" formatCode="0.00E+00">
                  <c:v>4.6231444865556002E-9</c:v>
                </c:pt>
                <c:pt idx="2011" formatCode="0.00E+00">
                  <c:v>4.7180675169705802E-9</c:v>
                </c:pt>
                <c:pt idx="2012" formatCode="0.00E+00">
                  <c:v>4.7494547995550797E-9</c:v>
                </c:pt>
                <c:pt idx="2013" formatCode="0.00E+00">
                  <c:v>4.7018928559622404E-9</c:v>
                </c:pt>
                <c:pt idx="2014" formatCode="0.00E+00">
                  <c:v>4.8363821322212297E-9</c:v>
                </c:pt>
                <c:pt idx="2015" formatCode="0.00E+00">
                  <c:v>4.7974957800306299E-9</c:v>
                </c:pt>
                <c:pt idx="2016" formatCode="0.00E+00">
                  <c:v>4.7781866075919503E-9</c:v>
                </c:pt>
                <c:pt idx="2017" formatCode="0.00E+00">
                  <c:v>4.8801254447820702E-9</c:v>
                </c:pt>
                <c:pt idx="2018" formatCode="0.00E+00">
                  <c:v>4.7505043947178701E-9</c:v>
                </c:pt>
                <c:pt idx="2019" formatCode="0.00E+00">
                  <c:v>4.6523783010524301E-9</c:v>
                </c:pt>
                <c:pt idx="2020" formatCode="0.00E+00">
                  <c:v>4.7049035460502701E-9</c:v>
                </c:pt>
                <c:pt idx="2021" formatCode="0.00E+00">
                  <c:v>4.5700944010129596E-9</c:v>
                </c:pt>
                <c:pt idx="2022" formatCode="0.00E+00">
                  <c:v>4.6532328734467398E-9</c:v>
                </c:pt>
                <c:pt idx="2023" formatCode="0.00E+00">
                  <c:v>4.94197271820685E-9</c:v>
                </c:pt>
                <c:pt idx="2024" formatCode="0.00E+00">
                  <c:v>4.5558872665279604E-9</c:v>
                </c:pt>
                <c:pt idx="2025" formatCode="0.00E+00">
                  <c:v>4.78120115442888E-9</c:v>
                </c:pt>
                <c:pt idx="2026" formatCode="0.00E+00">
                  <c:v>4.6964658763855502E-9</c:v>
                </c:pt>
                <c:pt idx="2027" formatCode="0.00E+00">
                  <c:v>4.6335617189189602E-9</c:v>
                </c:pt>
                <c:pt idx="2028" formatCode="0.00E+00">
                  <c:v>4.7840841135042499E-9</c:v>
                </c:pt>
                <c:pt idx="2029" formatCode="0.00E+00">
                  <c:v>4.8019640184321101E-9</c:v>
                </c:pt>
                <c:pt idx="2030" formatCode="0.00E+00">
                  <c:v>4.6896417098072098E-9</c:v>
                </c:pt>
                <c:pt idx="2031" formatCode="0.00E+00">
                  <c:v>4.5775137409666196E-9</c:v>
                </c:pt>
                <c:pt idx="2032" formatCode="0.00E+00">
                  <c:v>4.5683985788633901E-9</c:v>
                </c:pt>
                <c:pt idx="2033" formatCode="0.00E+00">
                  <c:v>4.6601588168938904E-9</c:v>
                </c:pt>
                <c:pt idx="2034" formatCode="0.00E+00">
                  <c:v>4.6846480597977597E-9</c:v>
                </c:pt>
                <c:pt idx="2035" formatCode="0.00E+00">
                  <c:v>4.81178022592722E-9</c:v>
                </c:pt>
                <c:pt idx="2036" formatCode="0.00E+00">
                  <c:v>4.6534282854638604E-9</c:v>
                </c:pt>
                <c:pt idx="2037" formatCode="0.00E+00">
                  <c:v>4.6538515323041397E-9</c:v>
                </c:pt>
                <c:pt idx="2038" formatCode="0.00E+00">
                  <c:v>4.6860209768016699E-9</c:v>
                </c:pt>
                <c:pt idx="2039" formatCode="0.00E+00">
                  <c:v>4.6416050514125699E-9</c:v>
                </c:pt>
                <c:pt idx="2040" formatCode="0.00E+00">
                  <c:v>4.7335118883141096E-9</c:v>
                </c:pt>
                <c:pt idx="2041" formatCode="0.00E+00">
                  <c:v>4.72379250158796E-9</c:v>
                </c:pt>
                <c:pt idx="2042" formatCode="0.00E+00">
                  <c:v>4.6029694352864803E-9</c:v>
                </c:pt>
                <c:pt idx="2043" formatCode="0.00E+00">
                  <c:v>4.6026565471482399E-9</c:v>
                </c:pt>
                <c:pt idx="2044" formatCode="0.00E+00">
                  <c:v>4.7385268877068901E-9</c:v>
                </c:pt>
                <c:pt idx="2045" formatCode="0.00E+00">
                  <c:v>4.6901162398077203E-9</c:v>
                </c:pt>
                <c:pt idx="2046" formatCode="0.00E+00">
                  <c:v>4.6452906622570304E-9</c:v>
                </c:pt>
                <c:pt idx="2047" formatCode="0.00E+00">
                  <c:v>4.6755798523613401E-9</c:v>
                </c:pt>
                <c:pt idx="2048" formatCode="0.00E+00">
                  <c:v>4.5698377396579098E-9</c:v>
                </c:pt>
                <c:pt idx="2049" formatCode="0.00E+00">
                  <c:v>4.6285979886409802E-9</c:v>
                </c:pt>
                <c:pt idx="2050" formatCode="0.00E+00">
                  <c:v>4.6244505782393996E-9</c:v>
                </c:pt>
                <c:pt idx="2051" formatCode="0.00E+00">
                  <c:v>4.5112734345182396E-9</c:v>
                </c:pt>
                <c:pt idx="2052" formatCode="0.00E+00">
                  <c:v>4.6105229466684697E-9</c:v>
                </c:pt>
                <c:pt idx="2053" formatCode="0.00E+00">
                  <c:v>4.6220631867723797E-9</c:v>
                </c:pt>
                <c:pt idx="2054" formatCode="0.00E+00">
                  <c:v>4.46699192469929E-9</c:v>
                </c:pt>
                <c:pt idx="2055" formatCode="0.00E+00">
                  <c:v>4.7658678426434398E-9</c:v>
                </c:pt>
                <c:pt idx="2056" formatCode="0.00E+00">
                  <c:v>4.5392521524523501E-9</c:v>
                </c:pt>
                <c:pt idx="2057" formatCode="0.00E+00">
                  <c:v>4.5628656672505103E-9</c:v>
                </c:pt>
                <c:pt idx="2058" formatCode="0.00E+00">
                  <c:v>4.6304846731108098E-9</c:v>
                </c:pt>
                <c:pt idx="2059" formatCode="0.00E+00">
                  <c:v>4.5176842284949797E-9</c:v>
                </c:pt>
                <c:pt idx="2060" formatCode="0.00E+00">
                  <c:v>4.5405055438486303E-9</c:v>
                </c:pt>
                <c:pt idx="2061" formatCode="0.00E+00">
                  <c:v>4.4549557713307604E-9</c:v>
                </c:pt>
                <c:pt idx="2062" formatCode="0.00E+00">
                  <c:v>4.6414169894176797E-9</c:v>
                </c:pt>
                <c:pt idx="2063" formatCode="0.00E+00">
                  <c:v>4.5432895104366199E-9</c:v>
                </c:pt>
                <c:pt idx="2064" formatCode="0.00E+00">
                  <c:v>4.5760958231071703E-9</c:v>
                </c:pt>
                <c:pt idx="2065" formatCode="0.00E+00">
                  <c:v>4.5648963927212299E-9</c:v>
                </c:pt>
                <c:pt idx="2066" formatCode="0.00E+00">
                  <c:v>4.4664713371977999E-9</c:v>
                </c:pt>
                <c:pt idx="2067" formatCode="0.00E+00">
                  <c:v>4.6035433626758897E-9</c:v>
                </c:pt>
                <c:pt idx="2068" formatCode="0.00E+00">
                  <c:v>4.4935641583654699E-9</c:v>
                </c:pt>
                <c:pt idx="2069" formatCode="0.00E+00">
                  <c:v>4.5615284234058099E-9</c:v>
                </c:pt>
                <c:pt idx="2070" formatCode="0.00E+00">
                  <c:v>4.4983543399154801E-9</c:v>
                </c:pt>
                <c:pt idx="2071" formatCode="0.00E+00">
                  <c:v>4.5814137614983996E-9</c:v>
                </c:pt>
                <c:pt idx="2072" formatCode="0.00E+00">
                  <c:v>4.6085463177652201E-9</c:v>
                </c:pt>
                <c:pt idx="2073" formatCode="0.00E+00">
                  <c:v>4.5077612043960602E-9</c:v>
                </c:pt>
                <c:pt idx="2074" formatCode="0.00E+00">
                  <c:v>4.4626932318847899E-9</c:v>
                </c:pt>
                <c:pt idx="2075" formatCode="0.00E+00">
                  <c:v>4.50997011882056E-9</c:v>
                </c:pt>
                <c:pt idx="2076" formatCode="0.00E+00">
                  <c:v>4.5546028339535399E-9</c:v>
                </c:pt>
                <c:pt idx="2077" formatCode="0.00E+00">
                  <c:v>4.5657979674711798E-9</c:v>
                </c:pt>
                <c:pt idx="2078" formatCode="0.00E+00">
                  <c:v>4.5751012521851196E-9</c:v>
                </c:pt>
                <c:pt idx="2079" formatCode="0.00E+00">
                  <c:v>4.6572151894751697E-9</c:v>
                </c:pt>
                <c:pt idx="2080" formatCode="0.00E+00">
                  <c:v>4.4579230247857701E-9</c:v>
                </c:pt>
                <c:pt idx="2081" formatCode="0.00E+00">
                  <c:v>4.4506539358809097E-9</c:v>
                </c:pt>
                <c:pt idx="2082" formatCode="0.00E+00">
                  <c:v>4.3975206390653797E-9</c:v>
                </c:pt>
                <c:pt idx="2083" formatCode="0.00E+00">
                  <c:v>4.4528839705456101E-9</c:v>
                </c:pt>
                <c:pt idx="2084" formatCode="0.00E+00">
                  <c:v>4.4287148445255396E-9</c:v>
                </c:pt>
                <c:pt idx="2085" formatCode="0.00E+00">
                  <c:v>4.3848826665962696E-9</c:v>
                </c:pt>
                <c:pt idx="2086" formatCode="0.00E+00">
                  <c:v>4.4228232114301802E-9</c:v>
                </c:pt>
                <c:pt idx="2087" formatCode="0.00E+00">
                  <c:v>4.3472116536425498E-9</c:v>
                </c:pt>
                <c:pt idx="2088" formatCode="0.00E+00">
                  <c:v>4.5054777032222198E-9</c:v>
                </c:pt>
                <c:pt idx="2089" formatCode="0.00E+00">
                  <c:v>4.4316468653209503E-9</c:v>
                </c:pt>
                <c:pt idx="2090" formatCode="0.00E+00">
                  <c:v>4.4349024018178799E-9</c:v>
                </c:pt>
                <c:pt idx="2091" formatCode="0.00E+00">
                  <c:v>4.3745826015150901E-9</c:v>
                </c:pt>
                <c:pt idx="2092" formatCode="0.00E+00">
                  <c:v>4.4302102207581403E-9</c:v>
                </c:pt>
                <c:pt idx="2093" formatCode="0.00E+00">
                  <c:v>4.3320704841814799E-9</c:v>
                </c:pt>
                <c:pt idx="2094" formatCode="0.00E+00">
                  <c:v>4.5024053457310496E-9</c:v>
                </c:pt>
                <c:pt idx="2095" formatCode="0.00E+00">
                  <c:v>4.5209061260857298E-9</c:v>
                </c:pt>
                <c:pt idx="2096" formatCode="0.00E+00">
                  <c:v>4.3238288645914598E-9</c:v>
                </c:pt>
                <c:pt idx="2097" formatCode="0.00E+00">
                  <c:v>4.3830843189804696E-9</c:v>
                </c:pt>
                <c:pt idx="2098" formatCode="0.00E+00">
                  <c:v>4.5482752341603098E-9</c:v>
                </c:pt>
                <c:pt idx="2099" formatCode="0.00E+00">
                  <c:v>4.4743912020540101E-9</c:v>
                </c:pt>
                <c:pt idx="2100" formatCode="0.00E+00">
                  <c:v>4.4874427940477899E-9</c:v>
                </c:pt>
                <c:pt idx="2101" formatCode="0.00E+00">
                  <c:v>4.4481769697337498E-9</c:v>
                </c:pt>
                <c:pt idx="2102" formatCode="0.00E+00">
                  <c:v>4.4726950233367902E-9</c:v>
                </c:pt>
                <c:pt idx="2103" formatCode="0.00E+00">
                  <c:v>4.4904071226279598E-9</c:v>
                </c:pt>
                <c:pt idx="2104" formatCode="0.00E+00">
                  <c:v>4.3994803744561204E-9</c:v>
                </c:pt>
                <c:pt idx="2105" formatCode="0.00E+00">
                  <c:v>4.38002003813598E-9</c:v>
                </c:pt>
                <c:pt idx="2106" formatCode="0.00E+00">
                  <c:v>4.3847855483773003E-9</c:v>
                </c:pt>
                <c:pt idx="2107" formatCode="0.00E+00">
                  <c:v>4.40675518096331E-9</c:v>
                </c:pt>
                <c:pt idx="2108" formatCode="0.00E+00">
                  <c:v>4.40132492854105E-9</c:v>
                </c:pt>
                <c:pt idx="2109" formatCode="0.00E+00">
                  <c:v>4.5362092056912E-9</c:v>
                </c:pt>
                <c:pt idx="2110" formatCode="0.00E+00">
                  <c:v>4.41027726652534E-9</c:v>
                </c:pt>
                <c:pt idx="2111" formatCode="0.00E+00">
                  <c:v>4.34832441881501E-9</c:v>
                </c:pt>
                <c:pt idx="2112" formatCode="0.00E+00">
                  <c:v>4.5057696070114502E-9</c:v>
                </c:pt>
                <c:pt idx="2113" formatCode="0.00E+00">
                  <c:v>4.4595549034274703E-9</c:v>
                </c:pt>
                <c:pt idx="2114" formatCode="0.00E+00">
                  <c:v>4.34240813409137E-9</c:v>
                </c:pt>
                <c:pt idx="2115" formatCode="0.00E+00">
                  <c:v>4.4530734810264302E-9</c:v>
                </c:pt>
                <c:pt idx="2116" formatCode="0.00E+00">
                  <c:v>4.3569689333712102E-9</c:v>
                </c:pt>
                <c:pt idx="2117" formatCode="0.00E+00">
                  <c:v>4.3884395409046699E-9</c:v>
                </c:pt>
                <c:pt idx="2118" formatCode="0.00E+00">
                  <c:v>4.2836243990959097E-9</c:v>
                </c:pt>
                <c:pt idx="2119" formatCode="0.00E+00">
                  <c:v>4.2651717844417301E-9</c:v>
                </c:pt>
                <c:pt idx="2120" formatCode="0.00E+00">
                  <c:v>4.4092223799173498E-9</c:v>
                </c:pt>
                <c:pt idx="2121" formatCode="0.00E+00">
                  <c:v>4.3175064743898803E-9</c:v>
                </c:pt>
                <c:pt idx="2122" formatCode="0.00E+00">
                  <c:v>4.3373494925648903E-9</c:v>
                </c:pt>
                <c:pt idx="2123" formatCode="0.00E+00">
                  <c:v>4.31193312394405E-9</c:v>
                </c:pt>
                <c:pt idx="2124" formatCode="0.00E+00">
                  <c:v>4.1883562549527996E-9</c:v>
                </c:pt>
                <c:pt idx="2125" formatCode="0.00E+00">
                  <c:v>4.34625945683316E-9</c:v>
                </c:pt>
                <c:pt idx="2126" formatCode="0.00E+00">
                  <c:v>4.3038115138969498E-9</c:v>
                </c:pt>
                <c:pt idx="2127" formatCode="0.00E+00">
                  <c:v>4.3490974935428299E-9</c:v>
                </c:pt>
                <c:pt idx="2128" formatCode="0.00E+00">
                  <c:v>4.2856882144722099E-9</c:v>
                </c:pt>
                <c:pt idx="2129" formatCode="0.00E+00">
                  <c:v>4.2892675369373801E-9</c:v>
                </c:pt>
                <c:pt idx="2130" formatCode="0.00E+00">
                  <c:v>4.3706535295314599E-9</c:v>
                </c:pt>
                <c:pt idx="2131" formatCode="0.00E+00">
                  <c:v>4.2695059956174698E-9</c:v>
                </c:pt>
                <c:pt idx="2132" formatCode="0.00E+00">
                  <c:v>4.2733914500943097E-9</c:v>
                </c:pt>
                <c:pt idx="2133" formatCode="0.00E+00">
                  <c:v>4.3471781261947798E-9</c:v>
                </c:pt>
                <c:pt idx="2134" formatCode="0.00E+00">
                  <c:v>4.3517861581849004E-9</c:v>
                </c:pt>
                <c:pt idx="2135" formatCode="0.00E+00">
                  <c:v>4.2496822455674804E-9</c:v>
                </c:pt>
                <c:pt idx="2136" formatCode="0.00E+00">
                  <c:v>4.2656856640455002E-9</c:v>
                </c:pt>
                <c:pt idx="2137" formatCode="0.00E+00">
                  <c:v>4.2738841908185701E-9</c:v>
                </c:pt>
                <c:pt idx="2138" formatCode="0.00E+00">
                  <c:v>4.2943119964989097E-9</c:v>
                </c:pt>
                <c:pt idx="2139" formatCode="0.00E+00">
                  <c:v>4.2858071347395798E-9</c:v>
                </c:pt>
                <c:pt idx="2140" formatCode="0.00E+00">
                  <c:v>4.3279507288003799E-9</c:v>
                </c:pt>
                <c:pt idx="2141" formatCode="0.00E+00">
                  <c:v>4.3749874499878897E-9</c:v>
                </c:pt>
                <c:pt idx="2142" formatCode="0.00E+00">
                  <c:v>3.8957447433455399E-9</c:v>
                </c:pt>
                <c:pt idx="2143" formatCode="0.00E+00">
                  <c:v>4.2373044300608697E-9</c:v>
                </c:pt>
                <c:pt idx="2144" formatCode="0.00E+00">
                  <c:v>4.1662986170146403E-9</c:v>
                </c:pt>
                <c:pt idx="2145" formatCode="0.00E+00">
                  <c:v>4.2025464454032604E-9</c:v>
                </c:pt>
                <c:pt idx="2146" formatCode="0.00E+00">
                  <c:v>4.1939944679940297E-9</c:v>
                </c:pt>
                <c:pt idx="2147" formatCode="0.00E+00">
                  <c:v>4.2334702703729596E-9</c:v>
                </c:pt>
                <c:pt idx="2148" formatCode="0.00E+00">
                  <c:v>4.1793141927717796E-9</c:v>
                </c:pt>
                <c:pt idx="2149" formatCode="0.00E+00">
                  <c:v>4.21355946198185E-9</c:v>
                </c:pt>
                <c:pt idx="2150" formatCode="0.00E+00">
                  <c:v>4.2566396029724799E-9</c:v>
                </c:pt>
                <c:pt idx="2151" formatCode="0.00E+00">
                  <c:v>4.1797164499263303E-9</c:v>
                </c:pt>
                <c:pt idx="2152" formatCode="0.00E+00">
                  <c:v>4.2143994195064397E-9</c:v>
                </c:pt>
                <c:pt idx="2153" formatCode="0.00E+00">
                  <c:v>4.1457092736567198E-9</c:v>
                </c:pt>
                <c:pt idx="2154" formatCode="0.00E+00">
                  <c:v>4.2271239396129799E-9</c:v>
                </c:pt>
                <c:pt idx="2155" formatCode="0.00E+00">
                  <c:v>4.2179370484931903E-9</c:v>
                </c:pt>
                <c:pt idx="2156" formatCode="0.00E+00">
                  <c:v>4.1933696820809802E-9</c:v>
                </c:pt>
                <c:pt idx="2157" formatCode="0.00E+00">
                  <c:v>4.2421078576104898E-9</c:v>
                </c:pt>
                <c:pt idx="2158" formatCode="0.00E+00">
                  <c:v>4.1679711828240698E-9</c:v>
                </c:pt>
                <c:pt idx="2159" formatCode="0.00E+00">
                  <c:v>4.3153932074653196E-9</c:v>
                </c:pt>
                <c:pt idx="2160" formatCode="0.00E+00">
                  <c:v>4.10278985460512E-9</c:v>
                </c:pt>
                <c:pt idx="2161" formatCode="0.00E+00">
                  <c:v>4.2311662384427301E-9</c:v>
                </c:pt>
                <c:pt idx="2162" formatCode="0.00E+00">
                  <c:v>4.1524751460824402E-9</c:v>
                </c:pt>
                <c:pt idx="2163" formatCode="0.00E+00">
                  <c:v>4.2030239499274404E-9</c:v>
                </c:pt>
                <c:pt idx="2164" formatCode="0.00E+00">
                  <c:v>4.1740035258900304E-9</c:v>
                </c:pt>
                <c:pt idx="2165" formatCode="0.00E+00">
                  <c:v>4.1143871397136797E-9</c:v>
                </c:pt>
                <c:pt idx="2166" formatCode="0.00E+00">
                  <c:v>4.2295804587249E-9</c:v>
                </c:pt>
                <c:pt idx="2167" formatCode="0.00E+00">
                  <c:v>4.2529393854639499E-9</c:v>
                </c:pt>
                <c:pt idx="2168" formatCode="0.00E+00">
                  <c:v>4.1881632117422696E-9</c:v>
                </c:pt>
                <c:pt idx="2169" formatCode="0.00E+00">
                  <c:v>4.0628337961199403E-9</c:v>
                </c:pt>
                <c:pt idx="2170" formatCode="0.00E+00">
                  <c:v>4.0664315802851602E-9</c:v>
                </c:pt>
                <c:pt idx="2171" formatCode="0.00E+00">
                  <c:v>4.1582731308594304E-9</c:v>
                </c:pt>
                <c:pt idx="2172" formatCode="0.00E+00">
                  <c:v>4.15288991387723E-9</c:v>
                </c:pt>
                <c:pt idx="2173" formatCode="0.00E+00">
                  <c:v>4.0941711464704303E-9</c:v>
                </c:pt>
                <c:pt idx="2174" formatCode="0.00E+00">
                  <c:v>4.1721862699346101E-9</c:v>
                </c:pt>
                <c:pt idx="2175" formatCode="0.00E+00">
                  <c:v>4.1801941418381401E-9</c:v>
                </c:pt>
                <c:pt idx="2176" formatCode="0.00E+00">
                  <c:v>4.1450798149829597E-9</c:v>
                </c:pt>
                <c:pt idx="2177" formatCode="0.00E+00">
                  <c:v>4.1618692726140798E-9</c:v>
                </c:pt>
                <c:pt idx="2178" formatCode="0.00E+00">
                  <c:v>4.1611875892462701E-9</c:v>
                </c:pt>
                <c:pt idx="2179" formatCode="0.00E+00">
                  <c:v>4.1477949872837898E-9</c:v>
                </c:pt>
                <c:pt idx="2180" formatCode="0.00E+00">
                  <c:v>4.1634806666416596E-9</c:v>
                </c:pt>
                <c:pt idx="2181" formatCode="0.00E+00">
                  <c:v>4.1361003156568303E-9</c:v>
                </c:pt>
                <c:pt idx="2182" formatCode="0.00E+00">
                  <c:v>4.1113926507027898E-9</c:v>
                </c:pt>
                <c:pt idx="2183" formatCode="0.00E+00">
                  <c:v>4.1361093771799099E-9</c:v>
                </c:pt>
                <c:pt idx="2184" formatCode="0.00E+00">
                  <c:v>4.1446762400877502E-9</c:v>
                </c:pt>
                <c:pt idx="2185" formatCode="0.00E+00">
                  <c:v>4.0486508272896801E-9</c:v>
                </c:pt>
                <c:pt idx="2186" formatCode="0.00E+00">
                  <c:v>4.1071297711153899E-9</c:v>
                </c:pt>
                <c:pt idx="2187" formatCode="0.00E+00">
                  <c:v>4.06745704617528E-9</c:v>
                </c:pt>
                <c:pt idx="2188" formatCode="0.00E+00">
                  <c:v>4.1197004673852299E-9</c:v>
                </c:pt>
                <c:pt idx="2189" formatCode="0.00E+00">
                  <c:v>4.1166754706481996E-9</c:v>
                </c:pt>
                <c:pt idx="2190" formatCode="0.00E+00">
                  <c:v>4.0941680473864401E-9</c:v>
                </c:pt>
                <c:pt idx="2191" formatCode="0.00E+00">
                  <c:v>4.0508584510286501E-9</c:v>
                </c:pt>
                <c:pt idx="2192" formatCode="0.00E+00">
                  <c:v>4.0931516876587103E-9</c:v>
                </c:pt>
                <c:pt idx="2193" formatCode="0.00E+00">
                  <c:v>4.0607833397771002E-9</c:v>
                </c:pt>
                <c:pt idx="2194" formatCode="0.00E+00">
                  <c:v>4.1522578050751303E-9</c:v>
                </c:pt>
                <c:pt idx="2195" formatCode="0.00E+00">
                  <c:v>4.0706392817608004E-9</c:v>
                </c:pt>
                <c:pt idx="2196" formatCode="0.00E+00">
                  <c:v>4.0214450808653798E-9</c:v>
                </c:pt>
                <c:pt idx="2197" formatCode="0.00E+00">
                  <c:v>4.0500587915215596E-9</c:v>
                </c:pt>
                <c:pt idx="2198" formatCode="0.00E+00">
                  <c:v>4.0333991313429796E-9</c:v>
                </c:pt>
                <c:pt idx="2199" formatCode="0.00E+00">
                  <c:v>4.0411015031776297E-9</c:v>
                </c:pt>
                <c:pt idx="2200" formatCode="0.00E+00">
                  <c:v>4.1170239974012201E-9</c:v>
                </c:pt>
                <c:pt idx="2201" formatCode="0.00E+00">
                  <c:v>4.06402222803985E-9</c:v>
                </c:pt>
                <c:pt idx="2202" formatCode="0.00E+00">
                  <c:v>4.1345390817565504E-9</c:v>
                </c:pt>
                <c:pt idx="2203" formatCode="0.00E+00">
                  <c:v>3.9799128452027803E-9</c:v>
                </c:pt>
                <c:pt idx="2204" formatCode="0.00E+00">
                  <c:v>4.0590991666893403E-9</c:v>
                </c:pt>
                <c:pt idx="2205" formatCode="0.00E+00">
                  <c:v>4.0869695430676001E-9</c:v>
                </c:pt>
                <c:pt idx="2206" formatCode="0.00E+00">
                  <c:v>4.0193550260214098E-9</c:v>
                </c:pt>
                <c:pt idx="2207" formatCode="0.00E+00">
                  <c:v>3.9500687417088298E-9</c:v>
                </c:pt>
                <c:pt idx="2208" formatCode="0.00E+00">
                  <c:v>4.0361212851157901E-9</c:v>
                </c:pt>
                <c:pt idx="2209" formatCode="0.00E+00">
                  <c:v>4.0309549716844202E-9</c:v>
                </c:pt>
                <c:pt idx="2210" formatCode="0.00E+00">
                  <c:v>4.0586326242390502E-9</c:v>
                </c:pt>
                <c:pt idx="2211" formatCode="0.00E+00">
                  <c:v>3.9176777974989199E-9</c:v>
                </c:pt>
                <c:pt idx="2212" formatCode="0.00E+00">
                  <c:v>3.95114733181017E-9</c:v>
                </c:pt>
                <c:pt idx="2213" formatCode="0.00E+00">
                  <c:v>3.9889824927141903E-9</c:v>
                </c:pt>
                <c:pt idx="2214" formatCode="0.00E+00">
                  <c:v>4.0669352916368096E-9</c:v>
                </c:pt>
                <c:pt idx="2215" formatCode="0.00E+00">
                  <c:v>3.9229535537558101E-9</c:v>
                </c:pt>
                <c:pt idx="2216" formatCode="0.00E+00">
                  <c:v>3.9929930656075002E-9</c:v>
                </c:pt>
                <c:pt idx="2217" formatCode="0.00E+00">
                  <c:v>4.0400201752969102E-9</c:v>
                </c:pt>
                <c:pt idx="2218" formatCode="0.00E+00">
                  <c:v>4.0060874532107299E-9</c:v>
                </c:pt>
                <c:pt idx="2219" formatCode="0.00E+00">
                  <c:v>3.9926585936007398E-9</c:v>
                </c:pt>
                <c:pt idx="2220" formatCode="0.00E+00">
                  <c:v>4.11803941778484E-9</c:v>
                </c:pt>
                <c:pt idx="2221" formatCode="0.00E+00">
                  <c:v>4.0406574577057801E-9</c:v>
                </c:pt>
                <c:pt idx="2222" formatCode="0.00E+00">
                  <c:v>4.0028010369566197E-9</c:v>
                </c:pt>
                <c:pt idx="2223" formatCode="0.00E+00">
                  <c:v>3.86294245930731E-9</c:v>
                </c:pt>
                <c:pt idx="2224" formatCode="0.00E+00">
                  <c:v>4.0098204182618498E-9</c:v>
                </c:pt>
                <c:pt idx="2225" formatCode="0.00E+00">
                  <c:v>3.9684375998004097E-9</c:v>
                </c:pt>
                <c:pt idx="2226" formatCode="0.00E+00">
                  <c:v>4.0142880173310704E-9</c:v>
                </c:pt>
                <c:pt idx="2227" formatCode="0.00E+00">
                  <c:v>4.0485431514781804E-9</c:v>
                </c:pt>
                <c:pt idx="2228" formatCode="0.00E+00">
                  <c:v>3.9135266202077998E-9</c:v>
                </c:pt>
                <c:pt idx="2229" formatCode="0.00E+00">
                  <c:v>3.9913203795283804E-9</c:v>
                </c:pt>
                <c:pt idx="2230" formatCode="0.00E+00">
                  <c:v>3.9278637193529799E-9</c:v>
                </c:pt>
                <c:pt idx="2231" formatCode="0.00E+00">
                  <c:v>3.9337816687420298E-9</c:v>
                </c:pt>
                <c:pt idx="2232" formatCode="0.00E+00">
                  <c:v>3.9385430943796697E-9</c:v>
                </c:pt>
                <c:pt idx="2233" formatCode="0.00E+00">
                  <c:v>3.9223134372293299E-9</c:v>
                </c:pt>
                <c:pt idx="2234" formatCode="0.00E+00">
                  <c:v>3.9361056152253298E-9</c:v>
                </c:pt>
                <c:pt idx="2235" formatCode="0.00E+00">
                  <c:v>3.9173478511797503E-9</c:v>
                </c:pt>
                <c:pt idx="2236" formatCode="0.00E+00">
                  <c:v>3.9569762720866696E-9</c:v>
                </c:pt>
                <c:pt idx="2237" formatCode="0.00E+00">
                  <c:v>3.9115181724365999E-9</c:v>
                </c:pt>
                <c:pt idx="2238" formatCode="0.00E+00">
                  <c:v>3.9097025960444002E-9</c:v>
                </c:pt>
                <c:pt idx="2239" formatCode="0.00E+00">
                  <c:v>3.90749030751234E-9</c:v>
                </c:pt>
                <c:pt idx="2240" formatCode="0.00E+00">
                  <c:v>3.9843610032036196E-9</c:v>
                </c:pt>
                <c:pt idx="2241" formatCode="0.00E+00">
                  <c:v>3.87312493811878E-9</c:v>
                </c:pt>
                <c:pt idx="2242" formatCode="0.00E+00">
                  <c:v>3.9458162207328101E-9</c:v>
                </c:pt>
                <c:pt idx="2243" formatCode="0.00E+00">
                  <c:v>3.8980637383226996E-9</c:v>
                </c:pt>
                <c:pt idx="2244" formatCode="0.00E+00">
                  <c:v>3.8642351974485304E-9</c:v>
                </c:pt>
                <c:pt idx="2245" formatCode="0.00E+00">
                  <c:v>3.9128656875263598E-9</c:v>
                </c:pt>
                <c:pt idx="2246" formatCode="0.00E+00">
                  <c:v>3.9089803029388999E-9</c:v>
                </c:pt>
                <c:pt idx="2247" formatCode="0.00E+00">
                  <c:v>3.9006109411968401E-9</c:v>
                </c:pt>
                <c:pt idx="2248" formatCode="0.00E+00">
                  <c:v>3.8439142287641002E-9</c:v>
                </c:pt>
                <c:pt idx="2249" formatCode="0.00E+00">
                  <c:v>3.8302845306822497E-9</c:v>
                </c:pt>
                <c:pt idx="2250" formatCode="0.00E+00">
                  <c:v>3.8765146798086996E-9</c:v>
                </c:pt>
                <c:pt idx="2251" formatCode="0.00E+00">
                  <c:v>3.9058282475913801E-9</c:v>
                </c:pt>
                <c:pt idx="2252" formatCode="0.00E+00">
                  <c:v>3.8950611350179699E-9</c:v>
                </c:pt>
                <c:pt idx="2253" formatCode="0.00E+00">
                  <c:v>3.9215125714848497E-9</c:v>
                </c:pt>
                <c:pt idx="2254" formatCode="0.00E+00">
                  <c:v>3.9200000462703796E-9</c:v>
                </c:pt>
                <c:pt idx="2255" formatCode="0.00E+00">
                  <c:v>3.9553181066569702E-9</c:v>
                </c:pt>
                <c:pt idx="2256" formatCode="0.00E+00">
                  <c:v>3.8427295147383996E-9</c:v>
                </c:pt>
                <c:pt idx="2257" formatCode="0.00E+00">
                  <c:v>3.8714926281034897E-9</c:v>
                </c:pt>
                <c:pt idx="2258" formatCode="0.00E+00">
                  <c:v>3.8887331824082997E-9</c:v>
                </c:pt>
                <c:pt idx="2259" formatCode="0.00E+00">
                  <c:v>3.8406167740645399E-9</c:v>
                </c:pt>
                <c:pt idx="2260" formatCode="0.00E+00">
                  <c:v>3.7964332257746498E-9</c:v>
                </c:pt>
                <c:pt idx="2261" formatCode="0.00E+00">
                  <c:v>3.8518374922023899E-9</c:v>
                </c:pt>
                <c:pt idx="2262" formatCode="0.00E+00">
                  <c:v>3.8503058375580096E-9</c:v>
                </c:pt>
                <c:pt idx="2263" formatCode="0.00E+00">
                  <c:v>3.7698292799979698E-9</c:v>
                </c:pt>
                <c:pt idx="2264" formatCode="0.00E+00">
                  <c:v>3.8190421270736201E-9</c:v>
                </c:pt>
                <c:pt idx="2265" formatCode="0.00E+00">
                  <c:v>3.79856597678829E-9</c:v>
                </c:pt>
                <c:pt idx="2266" formatCode="0.00E+00">
                  <c:v>3.8191268612685302E-9</c:v>
                </c:pt>
                <c:pt idx="2267" formatCode="0.00E+00">
                  <c:v>3.8358030819076001E-9</c:v>
                </c:pt>
                <c:pt idx="2268" formatCode="0.00E+00">
                  <c:v>3.9061837144185499E-9</c:v>
                </c:pt>
                <c:pt idx="2269" formatCode="0.00E+00">
                  <c:v>3.8125048156545098E-9</c:v>
                </c:pt>
                <c:pt idx="2270" formatCode="0.00E+00">
                  <c:v>3.8063206364213802E-9</c:v>
                </c:pt>
                <c:pt idx="2271" formatCode="0.00E+00">
                  <c:v>3.8382511084618103E-9</c:v>
                </c:pt>
                <c:pt idx="2272" formatCode="0.00E+00">
                  <c:v>3.8416826353904001E-9</c:v>
                </c:pt>
                <c:pt idx="2273" formatCode="0.00E+00">
                  <c:v>3.8651156018094897E-9</c:v>
                </c:pt>
                <c:pt idx="2274" formatCode="0.00E+00">
                  <c:v>3.8001617255774299E-9</c:v>
                </c:pt>
                <c:pt idx="2275" formatCode="0.00E+00">
                  <c:v>3.8056478107374997E-9</c:v>
                </c:pt>
                <c:pt idx="2276" formatCode="0.00E+00">
                  <c:v>3.8739124320063896E-9</c:v>
                </c:pt>
                <c:pt idx="2277" formatCode="0.00E+00">
                  <c:v>3.8707229715671799E-9</c:v>
                </c:pt>
                <c:pt idx="2278" formatCode="0.00E+00">
                  <c:v>3.7594060109800297E-9</c:v>
                </c:pt>
                <c:pt idx="2279" formatCode="0.00E+00">
                  <c:v>3.78513131980234E-9</c:v>
                </c:pt>
                <c:pt idx="2280" formatCode="0.00E+00">
                  <c:v>3.81932260907821E-9</c:v>
                </c:pt>
                <c:pt idx="2281" formatCode="0.00E+00">
                  <c:v>3.7805934878308302E-9</c:v>
                </c:pt>
                <c:pt idx="2282" formatCode="0.00E+00">
                  <c:v>3.8384182191560202E-9</c:v>
                </c:pt>
                <c:pt idx="2283" formatCode="0.00E+00">
                  <c:v>3.8061937748954101E-9</c:v>
                </c:pt>
                <c:pt idx="2284" formatCode="0.00E+00">
                  <c:v>3.82890973597004E-9</c:v>
                </c:pt>
                <c:pt idx="2285" formatCode="0.00E+00">
                  <c:v>3.7667246496262399E-9</c:v>
                </c:pt>
                <c:pt idx="2286" formatCode="0.00E+00">
                  <c:v>3.75496749207153E-9</c:v>
                </c:pt>
                <c:pt idx="2287" formatCode="0.00E+00">
                  <c:v>3.7945930891315097E-9</c:v>
                </c:pt>
                <c:pt idx="2288" formatCode="0.00E+00">
                  <c:v>3.6912437761969801E-9</c:v>
                </c:pt>
                <c:pt idx="2289" formatCode="0.00E+00">
                  <c:v>3.7542911388511102E-9</c:v>
                </c:pt>
                <c:pt idx="2290" formatCode="0.00E+00">
                  <c:v>3.8053871482815399E-9</c:v>
                </c:pt>
                <c:pt idx="2291" formatCode="0.00E+00">
                  <c:v>3.8091982423927002E-9</c:v>
                </c:pt>
                <c:pt idx="2292" formatCode="0.00E+00">
                  <c:v>3.7809666286660303E-9</c:v>
                </c:pt>
                <c:pt idx="2293" formatCode="0.00E+00">
                  <c:v>3.7194061662101899E-9</c:v>
                </c:pt>
                <c:pt idx="2294" formatCode="0.00E+00">
                  <c:v>3.7283440434880099E-9</c:v>
                </c:pt>
                <c:pt idx="2295" formatCode="0.00E+00">
                  <c:v>3.6530680494412001E-9</c:v>
                </c:pt>
                <c:pt idx="2296" formatCode="0.00E+00">
                  <c:v>3.7462622815162598E-9</c:v>
                </c:pt>
                <c:pt idx="2297" formatCode="0.00E+00">
                  <c:v>3.8016425125173099E-9</c:v>
                </c:pt>
                <c:pt idx="2298" formatCode="0.00E+00">
                  <c:v>3.7595628594067499E-9</c:v>
                </c:pt>
                <c:pt idx="2299" formatCode="0.00E+00">
                  <c:v>3.70341257960273E-9</c:v>
                </c:pt>
                <c:pt idx="2300" formatCode="0.00E+00">
                  <c:v>3.8129674258685404E-9</c:v>
                </c:pt>
                <c:pt idx="2301" formatCode="0.00E+00">
                  <c:v>3.7702951145659903E-9</c:v>
                </c:pt>
                <c:pt idx="2302" formatCode="0.00E+00">
                  <c:v>3.7353506354606101E-9</c:v>
                </c:pt>
                <c:pt idx="2303" formatCode="0.00E+00">
                  <c:v>3.6995899131484399E-9</c:v>
                </c:pt>
                <c:pt idx="2304" formatCode="0.00E+00">
                  <c:v>3.7520472971426597E-9</c:v>
                </c:pt>
                <c:pt idx="2305" formatCode="0.00E+00">
                  <c:v>3.7418944591881998E-9</c:v>
                </c:pt>
                <c:pt idx="2306" formatCode="0.00E+00">
                  <c:v>3.7587009036819998E-9</c:v>
                </c:pt>
                <c:pt idx="2307" formatCode="0.00E+00">
                  <c:v>3.7673002911755798E-9</c:v>
                </c:pt>
                <c:pt idx="2308" formatCode="0.00E+00">
                  <c:v>3.6821957765129401E-9</c:v>
                </c:pt>
                <c:pt idx="2309" formatCode="0.00E+00">
                  <c:v>3.6523680558210599E-9</c:v>
                </c:pt>
                <c:pt idx="2310" formatCode="0.00E+00">
                  <c:v>3.7174864924290701E-9</c:v>
                </c:pt>
                <c:pt idx="2311" formatCode="0.00E+00">
                  <c:v>3.7592400758383599E-9</c:v>
                </c:pt>
                <c:pt idx="2312" formatCode="0.00E+00">
                  <c:v>3.7307974665839799E-9</c:v>
                </c:pt>
                <c:pt idx="2313" formatCode="0.00E+00">
                  <c:v>3.7163991423446501E-9</c:v>
                </c:pt>
                <c:pt idx="2314" formatCode="0.00E+00">
                  <c:v>3.71882596831781E-9</c:v>
                </c:pt>
                <c:pt idx="2315" formatCode="0.00E+00">
                  <c:v>3.7268040846642498E-9</c:v>
                </c:pt>
                <c:pt idx="2316" formatCode="0.00E+00">
                  <c:v>3.7119550526377402E-9</c:v>
                </c:pt>
                <c:pt idx="2317" formatCode="0.00E+00">
                  <c:v>3.6569752172533899E-9</c:v>
                </c:pt>
                <c:pt idx="2318" formatCode="0.00E+00">
                  <c:v>3.7004163625709901E-9</c:v>
                </c:pt>
                <c:pt idx="2319" formatCode="0.00E+00">
                  <c:v>3.6328293985665398E-9</c:v>
                </c:pt>
                <c:pt idx="2320" formatCode="0.00E+00">
                  <c:v>3.6406353933830801E-9</c:v>
                </c:pt>
                <c:pt idx="2321" formatCode="0.00E+00">
                  <c:v>3.64272931289294E-9</c:v>
                </c:pt>
                <c:pt idx="2322" formatCode="0.00E+00">
                  <c:v>3.7089529440747698E-9</c:v>
                </c:pt>
                <c:pt idx="2323" formatCode="0.00E+00">
                  <c:v>3.6605810966714001E-9</c:v>
                </c:pt>
                <c:pt idx="2324" formatCode="0.00E+00">
                  <c:v>3.7132631513335299E-9</c:v>
                </c:pt>
                <c:pt idx="2325" formatCode="0.00E+00">
                  <c:v>3.6203780107886901E-9</c:v>
                </c:pt>
                <c:pt idx="2326" formatCode="0.00E+00">
                  <c:v>3.68142891667828E-9</c:v>
                </c:pt>
                <c:pt idx="2327" formatCode="0.00E+00">
                  <c:v>3.6778572244839302E-9</c:v>
                </c:pt>
                <c:pt idx="2328" formatCode="0.00E+00">
                  <c:v>3.6962505455360099E-9</c:v>
                </c:pt>
                <c:pt idx="2329" formatCode="0.00E+00">
                  <c:v>3.6787927832696599E-9</c:v>
                </c:pt>
                <c:pt idx="2330" formatCode="0.00E+00">
                  <c:v>3.6935736450391601E-9</c:v>
                </c:pt>
                <c:pt idx="2331" formatCode="0.00E+00">
                  <c:v>3.7040079828545999E-9</c:v>
                </c:pt>
                <c:pt idx="2332" formatCode="0.00E+00">
                  <c:v>3.5699821620054698E-9</c:v>
                </c:pt>
                <c:pt idx="2333" formatCode="0.00E+00">
                  <c:v>3.6214561891301999E-9</c:v>
                </c:pt>
                <c:pt idx="2334" formatCode="0.00E+00">
                  <c:v>3.59614373999295E-9</c:v>
                </c:pt>
                <c:pt idx="2335" formatCode="0.00E+00">
                  <c:v>3.5715498700870899E-9</c:v>
                </c:pt>
                <c:pt idx="2336" formatCode="0.00E+00">
                  <c:v>3.5406873176885002E-9</c:v>
                </c:pt>
                <c:pt idx="2337" formatCode="0.00E+00">
                  <c:v>3.6821422115743402E-9</c:v>
                </c:pt>
                <c:pt idx="2338" formatCode="0.00E+00">
                  <c:v>3.66434724941955E-9</c:v>
                </c:pt>
                <c:pt idx="2339" formatCode="0.00E+00">
                  <c:v>3.584484272025E-9</c:v>
                </c:pt>
                <c:pt idx="2340" formatCode="0.00E+00">
                  <c:v>3.6399595289606402E-9</c:v>
                </c:pt>
                <c:pt idx="2341" formatCode="0.00E+00">
                  <c:v>3.6379596150015201E-9</c:v>
                </c:pt>
                <c:pt idx="2342" formatCode="0.00E+00">
                  <c:v>3.7182835729901501E-9</c:v>
                </c:pt>
                <c:pt idx="2343" formatCode="0.00E+00">
                  <c:v>3.64121555550524E-9</c:v>
                </c:pt>
                <c:pt idx="2344" formatCode="0.00E+00">
                  <c:v>3.6531777004211901E-9</c:v>
                </c:pt>
                <c:pt idx="2345" formatCode="0.00E+00">
                  <c:v>3.6414048969491401E-9</c:v>
                </c:pt>
                <c:pt idx="2346" formatCode="0.00E+00">
                  <c:v>3.67616363936414E-9</c:v>
                </c:pt>
                <c:pt idx="2347" formatCode="0.00E+00">
                  <c:v>3.6699084398789101E-9</c:v>
                </c:pt>
                <c:pt idx="2348" formatCode="0.00E+00">
                  <c:v>3.63885933258151E-9</c:v>
                </c:pt>
                <c:pt idx="2349" formatCode="0.00E+00">
                  <c:v>3.5814066915531601E-9</c:v>
                </c:pt>
                <c:pt idx="2350" formatCode="0.00E+00">
                  <c:v>3.6083760410245199E-9</c:v>
                </c:pt>
                <c:pt idx="2351" formatCode="0.00E+00">
                  <c:v>3.5950721036152201E-9</c:v>
                </c:pt>
                <c:pt idx="2352" formatCode="0.00E+00">
                  <c:v>3.6541627043784698E-9</c:v>
                </c:pt>
                <c:pt idx="2353" formatCode="0.00E+00">
                  <c:v>3.58186464246161E-9</c:v>
                </c:pt>
                <c:pt idx="2354" formatCode="0.00E+00">
                  <c:v>3.5461982675091801E-9</c:v>
                </c:pt>
                <c:pt idx="2355" formatCode="0.00E+00">
                  <c:v>3.5769481341751101E-9</c:v>
                </c:pt>
                <c:pt idx="2356" formatCode="0.00E+00">
                  <c:v>3.5742484579312299E-9</c:v>
                </c:pt>
                <c:pt idx="2357" formatCode="0.00E+00">
                  <c:v>3.5357586120829599E-9</c:v>
                </c:pt>
                <c:pt idx="2358" formatCode="0.00E+00">
                  <c:v>3.5924502011476002E-9</c:v>
                </c:pt>
                <c:pt idx="2359" formatCode="0.00E+00">
                  <c:v>3.5940403454432302E-9</c:v>
                </c:pt>
                <c:pt idx="2360" formatCode="0.00E+00">
                  <c:v>3.5700843818765802E-9</c:v>
                </c:pt>
                <c:pt idx="2361" formatCode="0.00E+00">
                  <c:v>3.5660670720129699E-9</c:v>
                </c:pt>
                <c:pt idx="2362" formatCode="0.00E+00">
                  <c:v>3.5890090246592598E-9</c:v>
                </c:pt>
                <c:pt idx="2363" formatCode="0.00E+00">
                  <c:v>3.6114552041066101E-9</c:v>
                </c:pt>
                <c:pt idx="2364" formatCode="0.00E+00">
                  <c:v>3.6019140424334399E-9</c:v>
                </c:pt>
                <c:pt idx="2365" formatCode="0.00E+00">
                  <c:v>3.61938242052012E-9</c:v>
                </c:pt>
                <c:pt idx="2366" formatCode="0.00E+00">
                  <c:v>3.59318768454492E-9</c:v>
                </c:pt>
                <c:pt idx="2367" formatCode="0.00E+00">
                  <c:v>3.5667422355069002E-9</c:v>
                </c:pt>
                <c:pt idx="2368" formatCode="0.00E+00">
                  <c:v>3.5780372294560998E-9</c:v>
                </c:pt>
                <c:pt idx="2369" formatCode="0.00E+00">
                  <c:v>3.5430267694760599E-9</c:v>
                </c:pt>
                <c:pt idx="2370" formatCode="0.00E+00">
                  <c:v>3.5702011159000598E-9</c:v>
                </c:pt>
                <c:pt idx="2371" formatCode="0.00E+00">
                  <c:v>3.5372280051576299E-9</c:v>
                </c:pt>
                <c:pt idx="2372" formatCode="0.00E+00">
                  <c:v>3.5405395152905901E-9</c:v>
                </c:pt>
                <c:pt idx="2373" formatCode="0.00E+00">
                  <c:v>3.51621344004753E-9</c:v>
                </c:pt>
                <c:pt idx="2374" formatCode="0.00E+00">
                  <c:v>3.6177822372387499E-9</c:v>
                </c:pt>
                <c:pt idx="2375" formatCode="0.00E+00">
                  <c:v>3.55714512402182E-9</c:v>
                </c:pt>
                <c:pt idx="2376" formatCode="0.00E+00">
                  <c:v>3.58377144491548E-9</c:v>
                </c:pt>
                <c:pt idx="2377" formatCode="0.00E+00">
                  <c:v>3.5140981749408801E-9</c:v>
                </c:pt>
                <c:pt idx="2378" formatCode="0.00E+00">
                  <c:v>3.4913045564224602E-9</c:v>
                </c:pt>
                <c:pt idx="2379" formatCode="0.00E+00">
                  <c:v>3.5012774383995398E-9</c:v>
                </c:pt>
                <c:pt idx="2380" formatCode="0.00E+00">
                  <c:v>3.52016636038436E-9</c:v>
                </c:pt>
                <c:pt idx="2381" formatCode="0.00E+00">
                  <c:v>3.5415636858903699E-9</c:v>
                </c:pt>
                <c:pt idx="2382" formatCode="0.00E+00">
                  <c:v>3.5350592145577999E-9</c:v>
                </c:pt>
                <c:pt idx="2383" formatCode="0.00E+00">
                  <c:v>3.5006971261633001E-9</c:v>
                </c:pt>
                <c:pt idx="2384" formatCode="0.00E+00">
                  <c:v>3.5561772986221702E-9</c:v>
                </c:pt>
                <c:pt idx="2385" formatCode="0.00E+00">
                  <c:v>3.52214219070101E-9</c:v>
                </c:pt>
                <c:pt idx="2386" formatCode="0.00E+00">
                  <c:v>3.46426879795634E-9</c:v>
                </c:pt>
                <c:pt idx="2387" formatCode="0.00E+00">
                  <c:v>3.5372160314649999E-9</c:v>
                </c:pt>
                <c:pt idx="2388" formatCode="0.00E+00">
                  <c:v>3.5501338293431999E-9</c:v>
                </c:pt>
                <c:pt idx="2389" formatCode="0.00E+00">
                  <c:v>3.5273157887909699E-9</c:v>
                </c:pt>
                <c:pt idx="2390" formatCode="0.00E+00">
                  <c:v>3.45211406607506E-9</c:v>
                </c:pt>
                <c:pt idx="2391" formatCode="0.00E+00">
                  <c:v>3.5195416976669798E-9</c:v>
                </c:pt>
                <c:pt idx="2392" formatCode="0.00E+00">
                  <c:v>3.46835842506601E-9</c:v>
                </c:pt>
                <c:pt idx="2393" formatCode="0.00E+00">
                  <c:v>3.4716093734766699E-9</c:v>
                </c:pt>
                <c:pt idx="2394" formatCode="0.00E+00">
                  <c:v>3.5132539939865099E-9</c:v>
                </c:pt>
                <c:pt idx="2395" formatCode="0.00E+00">
                  <c:v>3.4528563956902501E-9</c:v>
                </c:pt>
                <c:pt idx="2396" formatCode="0.00E+00">
                  <c:v>3.47327398837708E-9</c:v>
                </c:pt>
                <c:pt idx="2397" formatCode="0.00E+00">
                  <c:v>3.5151352002870598E-9</c:v>
                </c:pt>
                <c:pt idx="2398" formatCode="0.00E+00">
                  <c:v>3.4739577506500002E-9</c:v>
                </c:pt>
                <c:pt idx="2399" formatCode="0.00E+00">
                  <c:v>3.5173060484038298E-9</c:v>
                </c:pt>
                <c:pt idx="2400" formatCode="0.00E+00">
                  <c:v>3.4682503364560701E-9</c:v>
                </c:pt>
                <c:pt idx="2401" formatCode="0.00E+00">
                  <c:v>3.49969547663195E-9</c:v>
                </c:pt>
                <c:pt idx="2402" formatCode="0.00E+00">
                  <c:v>3.4665484430967701E-9</c:v>
                </c:pt>
                <c:pt idx="2403" formatCode="0.00E+00">
                  <c:v>3.4650236917679102E-9</c:v>
                </c:pt>
                <c:pt idx="2404" formatCode="0.00E+00">
                  <c:v>3.4309493612305801E-9</c:v>
                </c:pt>
                <c:pt idx="2405" formatCode="0.00E+00">
                  <c:v>3.47158825769821E-9</c:v>
                </c:pt>
                <c:pt idx="2406" formatCode="0.00E+00">
                  <c:v>3.4541603082982301E-9</c:v>
                </c:pt>
                <c:pt idx="2407" formatCode="0.00E+00">
                  <c:v>3.4786438570211602E-9</c:v>
                </c:pt>
                <c:pt idx="2408" formatCode="0.00E+00">
                  <c:v>3.4576685851045998E-9</c:v>
                </c:pt>
                <c:pt idx="2409" formatCode="0.00E+00">
                  <c:v>3.4988281903619498E-9</c:v>
                </c:pt>
                <c:pt idx="2410" formatCode="0.00E+00">
                  <c:v>3.4348508748229001E-9</c:v>
                </c:pt>
                <c:pt idx="2411" formatCode="0.00E+00">
                  <c:v>3.4690582764182999E-9</c:v>
                </c:pt>
                <c:pt idx="2412" formatCode="0.00E+00">
                  <c:v>3.4409942577448299E-9</c:v>
                </c:pt>
                <c:pt idx="2413" formatCode="0.00E+00">
                  <c:v>3.4909219850485801E-9</c:v>
                </c:pt>
                <c:pt idx="2414" formatCode="0.00E+00">
                  <c:v>3.4262364934464702E-9</c:v>
                </c:pt>
                <c:pt idx="2415" formatCode="0.00E+00">
                  <c:v>3.4173442819366599E-9</c:v>
                </c:pt>
                <c:pt idx="2416" formatCode="0.00E+00">
                  <c:v>3.44171125135787E-9</c:v>
                </c:pt>
                <c:pt idx="2417" formatCode="0.00E+00">
                  <c:v>3.4379653596938698E-9</c:v>
                </c:pt>
                <c:pt idx="2418" formatCode="0.00E+00">
                  <c:v>3.4491566220398298E-9</c:v>
                </c:pt>
                <c:pt idx="2419" formatCode="0.00E+00">
                  <c:v>3.3681572291335601E-9</c:v>
                </c:pt>
                <c:pt idx="2420" formatCode="0.00E+00">
                  <c:v>3.4140653752960398E-9</c:v>
                </c:pt>
                <c:pt idx="2421" formatCode="0.00E+00">
                  <c:v>3.3986324149326298E-9</c:v>
                </c:pt>
                <c:pt idx="2422" formatCode="0.00E+00">
                  <c:v>3.4440174538721399E-9</c:v>
                </c:pt>
                <c:pt idx="2423" formatCode="0.00E+00">
                  <c:v>3.4138724899666299E-9</c:v>
                </c:pt>
                <c:pt idx="2424" formatCode="0.00E+00">
                  <c:v>3.4743942402869298E-9</c:v>
                </c:pt>
                <c:pt idx="2425" formatCode="0.00E+00">
                  <c:v>3.3841147066333901E-9</c:v>
                </c:pt>
                <c:pt idx="2426" formatCode="0.00E+00">
                  <c:v>3.44097884374734E-9</c:v>
                </c:pt>
                <c:pt idx="2427" formatCode="0.00E+00">
                  <c:v>3.4059948881710501E-9</c:v>
                </c:pt>
                <c:pt idx="2428" formatCode="0.00E+00">
                  <c:v>3.4513600905138299E-9</c:v>
                </c:pt>
                <c:pt idx="2429" formatCode="0.00E+00">
                  <c:v>3.3716952820076202E-9</c:v>
                </c:pt>
                <c:pt idx="2430" formatCode="0.00E+00">
                  <c:v>3.4305878601742698E-9</c:v>
                </c:pt>
                <c:pt idx="2431" formatCode="0.00E+00">
                  <c:v>3.3576774408223901E-9</c:v>
                </c:pt>
                <c:pt idx="2432" formatCode="0.00E+00">
                  <c:v>3.36144975303033E-9</c:v>
                </c:pt>
                <c:pt idx="2433" formatCode="0.00E+00">
                  <c:v>3.39858386495477E-9</c:v>
                </c:pt>
                <c:pt idx="2434" formatCode="0.00E+00">
                  <c:v>3.3757312078630199E-9</c:v>
                </c:pt>
                <c:pt idx="2435" formatCode="0.00E+00">
                  <c:v>3.35655597070725E-9</c:v>
                </c:pt>
                <c:pt idx="2436" formatCode="0.00E+00">
                  <c:v>3.4091210422207301E-9</c:v>
                </c:pt>
                <c:pt idx="2437" formatCode="0.00E+00">
                  <c:v>3.3934214712560802E-9</c:v>
                </c:pt>
                <c:pt idx="2438" formatCode="0.00E+00">
                  <c:v>3.4106101078522201E-9</c:v>
                </c:pt>
                <c:pt idx="2439" formatCode="0.00E+00">
                  <c:v>3.4296906234559898E-9</c:v>
                </c:pt>
                <c:pt idx="2440" formatCode="0.00E+00">
                  <c:v>3.38729043551706E-9</c:v>
                </c:pt>
                <c:pt idx="2441" formatCode="0.00E+00">
                  <c:v>3.3126602751410298E-9</c:v>
                </c:pt>
                <c:pt idx="2442" formatCode="0.00E+00">
                  <c:v>3.3262133469624799E-9</c:v>
                </c:pt>
                <c:pt idx="2443" formatCode="0.00E+00">
                  <c:v>3.3730823372190802E-9</c:v>
                </c:pt>
                <c:pt idx="2444" formatCode="0.00E+00">
                  <c:v>3.4015774767193501E-9</c:v>
                </c:pt>
                <c:pt idx="2445" formatCode="0.00E+00">
                  <c:v>3.36483460530036E-9</c:v>
                </c:pt>
                <c:pt idx="2446" formatCode="0.00E+00">
                  <c:v>3.3379633092041699E-9</c:v>
                </c:pt>
                <c:pt idx="2447" formatCode="0.00E+00">
                  <c:v>3.3740219972849001E-9</c:v>
                </c:pt>
                <c:pt idx="2448" formatCode="0.00E+00">
                  <c:v>3.3663686757488601E-9</c:v>
                </c:pt>
                <c:pt idx="2449" formatCode="0.00E+00">
                  <c:v>3.3699578804184499E-9</c:v>
                </c:pt>
                <c:pt idx="2450" formatCode="0.00E+00">
                  <c:v>3.32689323933808E-9</c:v>
                </c:pt>
                <c:pt idx="2451" formatCode="0.00E+00">
                  <c:v>3.34984931366398E-9</c:v>
                </c:pt>
                <c:pt idx="2452" formatCode="0.00E+00">
                  <c:v>3.3625541728927998E-9</c:v>
                </c:pt>
                <c:pt idx="2453" formatCode="0.00E+00">
                  <c:v>3.3168231401910701E-9</c:v>
                </c:pt>
                <c:pt idx="2454" formatCode="0.00E+00">
                  <c:v>3.3454210843271101E-9</c:v>
                </c:pt>
                <c:pt idx="2455" formatCode="0.00E+00">
                  <c:v>3.3160075185892998E-9</c:v>
                </c:pt>
                <c:pt idx="2456" formatCode="0.00E+00">
                  <c:v>3.3223766114380902E-9</c:v>
                </c:pt>
                <c:pt idx="2457" formatCode="0.00E+00">
                  <c:v>3.3245175715320801E-9</c:v>
                </c:pt>
                <c:pt idx="2458" formatCode="0.00E+00">
                  <c:v>3.3580475339062698E-9</c:v>
                </c:pt>
                <c:pt idx="2459" formatCode="0.00E+00">
                  <c:v>3.3187539333148401E-9</c:v>
                </c:pt>
                <c:pt idx="2460" formatCode="0.00E+00">
                  <c:v>3.3182154832491E-9</c:v>
                </c:pt>
                <c:pt idx="2461" formatCode="0.00E+00">
                  <c:v>3.3311454706883701E-9</c:v>
                </c:pt>
                <c:pt idx="2462" formatCode="0.00E+00">
                  <c:v>3.2986421170117001E-9</c:v>
                </c:pt>
                <c:pt idx="2463" formatCode="0.00E+00">
                  <c:v>3.2965664602225598E-9</c:v>
                </c:pt>
                <c:pt idx="2464" formatCode="0.00E+00">
                  <c:v>3.3135329467662101E-9</c:v>
                </c:pt>
                <c:pt idx="2465" formatCode="0.00E+00">
                  <c:v>3.2654195321540001E-9</c:v>
                </c:pt>
                <c:pt idx="2466" formatCode="0.00E+00">
                  <c:v>3.3167582206596198E-9</c:v>
                </c:pt>
                <c:pt idx="2467" formatCode="0.00E+00">
                  <c:v>3.3476224478423101E-9</c:v>
                </c:pt>
                <c:pt idx="2468" formatCode="0.00E+00">
                  <c:v>3.2705102923776698E-9</c:v>
                </c:pt>
                <c:pt idx="2469" formatCode="0.00E+00">
                  <c:v>3.2631090175091E-9</c:v>
                </c:pt>
                <c:pt idx="2470" formatCode="0.00E+00">
                  <c:v>3.3085028765132901E-9</c:v>
                </c:pt>
                <c:pt idx="2471" formatCode="0.00E+00">
                  <c:v>3.3089114575288399E-9</c:v>
                </c:pt>
                <c:pt idx="2472" formatCode="0.00E+00">
                  <c:v>3.27741343640932E-9</c:v>
                </c:pt>
                <c:pt idx="2473" formatCode="0.00E+00">
                  <c:v>3.2734591159755998E-9</c:v>
                </c:pt>
                <c:pt idx="2474" formatCode="0.00E+00">
                  <c:v>3.29846242845517E-9</c:v>
                </c:pt>
                <c:pt idx="2475" formatCode="0.00E+00">
                  <c:v>3.3118999213142202E-9</c:v>
                </c:pt>
                <c:pt idx="2476" formatCode="0.00E+00">
                  <c:v>3.3324763575031201E-9</c:v>
                </c:pt>
                <c:pt idx="2477" formatCode="0.00E+00">
                  <c:v>3.2744796485173701E-9</c:v>
                </c:pt>
                <c:pt idx="2478" formatCode="0.00E+00">
                  <c:v>3.3232401003040301E-9</c:v>
                </c:pt>
                <c:pt idx="2479" formatCode="0.00E+00">
                  <c:v>3.25018822930092E-9</c:v>
                </c:pt>
                <c:pt idx="2480" formatCode="0.00E+00">
                  <c:v>3.2950939641468701E-9</c:v>
                </c:pt>
                <c:pt idx="2481" formatCode="0.00E+00">
                  <c:v>3.2503561882434399E-9</c:v>
                </c:pt>
                <c:pt idx="2482" formatCode="0.00E+00">
                  <c:v>3.2453147306750402E-9</c:v>
                </c:pt>
                <c:pt idx="2483" formatCode="0.00E+00">
                  <c:v>3.2586964092703401E-9</c:v>
                </c:pt>
                <c:pt idx="2484" formatCode="0.00E+00">
                  <c:v>3.20956417216971E-9</c:v>
                </c:pt>
                <c:pt idx="2485" formatCode="0.00E+00">
                  <c:v>3.2753896945815701E-9</c:v>
                </c:pt>
                <c:pt idx="2486" formatCode="0.00E+00">
                  <c:v>3.2688809543801702E-9</c:v>
                </c:pt>
                <c:pt idx="2487" formatCode="0.00E+00">
                  <c:v>3.2665361333322798E-9</c:v>
                </c:pt>
                <c:pt idx="2488" formatCode="0.00E+00">
                  <c:v>3.2517099716896601E-9</c:v>
                </c:pt>
                <c:pt idx="2489" formatCode="0.00E+00">
                  <c:v>3.25423034443843E-9</c:v>
                </c:pt>
                <c:pt idx="2490" formatCode="0.00E+00">
                  <c:v>3.2733300193297699E-9</c:v>
                </c:pt>
                <c:pt idx="2491" formatCode="0.00E+00">
                  <c:v>3.2405414303598501E-9</c:v>
                </c:pt>
                <c:pt idx="2492" formatCode="0.00E+00">
                  <c:v>3.2513826341106099E-9</c:v>
                </c:pt>
                <c:pt idx="2493" formatCode="0.00E+00">
                  <c:v>3.2581539463195802E-9</c:v>
                </c:pt>
                <c:pt idx="2494" formatCode="0.00E+00">
                  <c:v>3.23906979052916E-9</c:v>
                </c:pt>
                <c:pt idx="2495" formatCode="0.00E+00">
                  <c:v>3.2819687429461598E-9</c:v>
                </c:pt>
                <c:pt idx="2496" formatCode="0.00E+00">
                  <c:v>3.2977974941140201E-9</c:v>
                </c:pt>
                <c:pt idx="2497" formatCode="0.00E+00">
                  <c:v>3.2111632918166101E-9</c:v>
                </c:pt>
                <c:pt idx="2498" formatCode="0.00E+00">
                  <c:v>3.2194768551663302E-9</c:v>
                </c:pt>
                <c:pt idx="2499" formatCode="0.00E+00">
                  <c:v>3.2393174059731501E-9</c:v>
                </c:pt>
                <c:pt idx="2500" formatCode="0.00E+00">
                  <c:v>3.2195646791684802E-9</c:v>
                </c:pt>
                <c:pt idx="2501" formatCode="0.00E+00">
                  <c:v>3.2553104040440502E-9</c:v>
                </c:pt>
                <c:pt idx="2502" formatCode="0.00E+00">
                  <c:v>3.2753066317306099E-9</c:v>
                </c:pt>
                <c:pt idx="2503" formatCode="0.00E+00">
                  <c:v>3.2534049867249902E-9</c:v>
                </c:pt>
                <c:pt idx="2504" formatCode="0.00E+00">
                  <c:v>3.2242402653249801E-9</c:v>
                </c:pt>
                <c:pt idx="2505" formatCode="0.00E+00">
                  <c:v>3.1991838782437599E-9</c:v>
                </c:pt>
                <c:pt idx="2506" formatCode="0.00E+00">
                  <c:v>3.2309617236249602E-9</c:v>
                </c:pt>
                <c:pt idx="2507" formatCode="0.00E+00">
                  <c:v>3.2556118189849902E-9</c:v>
                </c:pt>
                <c:pt idx="2508" formatCode="0.00E+00">
                  <c:v>3.2417039832732902E-9</c:v>
                </c:pt>
                <c:pt idx="2509" formatCode="0.00E+00">
                  <c:v>3.2335005585586201E-9</c:v>
                </c:pt>
                <c:pt idx="2510" formatCode="0.00E+00">
                  <c:v>3.2247417333726501E-9</c:v>
                </c:pt>
                <c:pt idx="2511" formatCode="0.00E+00">
                  <c:v>3.24185882578495E-9</c:v>
                </c:pt>
                <c:pt idx="2512" formatCode="0.00E+00">
                  <c:v>3.24331417085631E-9</c:v>
                </c:pt>
                <c:pt idx="2513" formatCode="0.00E+00">
                  <c:v>3.2212838650253002E-9</c:v>
                </c:pt>
                <c:pt idx="2514" formatCode="0.00E+00">
                  <c:v>3.2613607277567798E-9</c:v>
                </c:pt>
                <c:pt idx="2515" formatCode="0.00E+00">
                  <c:v>3.2182873992776199E-9</c:v>
                </c:pt>
                <c:pt idx="2516" formatCode="0.00E+00">
                  <c:v>3.1811156627980798E-9</c:v>
                </c:pt>
                <c:pt idx="2517" formatCode="0.00E+00">
                  <c:v>3.19238042743409E-9</c:v>
                </c:pt>
                <c:pt idx="2518" formatCode="0.00E+00">
                  <c:v>3.2600890944791399E-9</c:v>
                </c:pt>
                <c:pt idx="2519" formatCode="0.00E+00">
                  <c:v>3.2054471638168902E-9</c:v>
                </c:pt>
                <c:pt idx="2520" formatCode="0.00E+00">
                  <c:v>3.1747869529251301E-9</c:v>
                </c:pt>
                <c:pt idx="2521" formatCode="0.00E+00">
                  <c:v>3.2138172663395E-9</c:v>
                </c:pt>
                <c:pt idx="2522" formatCode="0.00E+00">
                  <c:v>3.24639136853673E-9</c:v>
                </c:pt>
                <c:pt idx="2523" formatCode="0.00E+00">
                  <c:v>3.1662017189266702E-9</c:v>
                </c:pt>
                <c:pt idx="2524" formatCode="0.00E+00">
                  <c:v>3.2402693691593201E-9</c:v>
                </c:pt>
                <c:pt idx="2525" formatCode="0.00E+00">
                  <c:v>3.1583559126452099E-9</c:v>
                </c:pt>
                <c:pt idx="2526" formatCode="0.00E+00">
                  <c:v>3.1526536857562201E-9</c:v>
                </c:pt>
                <c:pt idx="2527" formatCode="0.00E+00">
                  <c:v>3.1955720977535799E-9</c:v>
                </c:pt>
                <c:pt idx="2528" formatCode="0.00E+00">
                  <c:v>3.1649231470962702E-9</c:v>
                </c:pt>
                <c:pt idx="2529" formatCode="0.00E+00">
                  <c:v>3.1848967114488702E-9</c:v>
                </c:pt>
                <c:pt idx="2530" formatCode="0.00E+00">
                  <c:v>3.2020522266075399E-9</c:v>
                </c:pt>
                <c:pt idx="2531" formatCode="0.00E+00">
                  <c:v>3.1786986044068802E-9</c:v>
                </c:pt>
                <c:pt idx="2532" formatCode="0.00E+00">
                  <c:v>3.1494902860563601E-9</c:v>
                </c:pt>
                <c:pt idx="2533" formatCode="0.00E+00">
                  <c:v>3.12400829717383E-9</c:v>
                </c:pt>
                <c:pt idx="2534" formatCode="0.00E+00">
                  <c:v>3.18456566479995E-9</c:v>
                </c:pt>
                <c:pt idx="2535" formatCode="0.00E+00">
                  <c:v>3.1710342687180001E-9</c:v>
                </c:pt>
                <c:pt idx="2536" formatCode="0.00E+00">
                  <c:v>3.1543141045090199E-9</c:v>
                </c:pt>
                <c:pt idx="2537" formatCode="0.00E+00">
                  <c:v>3.2036764435821099E-9</c:v>
                </c:pt>
                <c:pt idx="2538" formatCode="0.00E+00">
                  <c:v>3.12640325492169E-9</c:v>
                </c:pt>
                <c:pt idx="2539" formatCode="0.00E+00">
                  <c:v>3.1501370356456998E-9</c:v>
                </c:pt>
                <c:pt idx="2540" formatCode="0.00E+00">
                  <c:v>3.1998597481848201E-9</c:v>
                </c:pt>
                <c:pt idx="2541" formatCode="0.00E+00">
                  <c:v>3.0879225115899098E-9</c:v>
                </c:pt>
                <c:pt idx="2542" formatCode="0.00E+00">
                  <c:v>3.14737343723068E-9</c:v>
                </c:pt>
                <c:pt idx="2543" formatCode="0.00E+00">
                  <c:v>3.1695942073696301E-9</c:v>
                </c:pt>
                <c:pt idx="2544" formatCode="0.00E+00">
                  <c:v>3.1117123995176798E-9</c:v>
                </c:pt>
                <c:pt idx="2545" formatCode="0.00E+00">
                  <c:v>3.1441560354842698E-9</c:v>
                </c:pt>
                <c:pt idx="2546" formatCode="0.00E+00">
                  <c:v>3.11052079046294E-9</c:v>
                </c:pt>
                <c:pt idx="2547" formatCode="0.00E+00">
                  <c:v>3.0651517209209599E-9</c:v>
                </c:pt>
                <c:pt idx="2548" formatCode="0.00E+00">
                  <c:v>3.14418153572107E-9</c:v>
                </c:pt>
                <c:pt idx="2549" formatCode="0.00E+00">
                  <c:v>3.1706146626196001E-9</c:v>
                </c:pt>
                <c:pt idx="2550" formatCode="0.00E+00">
                  <c:v>3.1056020712861401E-9</c:v>
                </c:pt>
                <c:pt idx="2551" formatCode="0.00E+00">
                  <c:v>3.11347658942154E-9</c:v>
                </c:pt>
                <c:pt idx="2552" formatCode="0.00E+00">
                  <c:v>3.09938773828787E-9</c:v>
                </c:pt>
                <c:pt idx="2553" formatCode="0.00E+00">
                  <c:v>3.1424147420841301E-9</c:v>
                </c:pt>
                <c:pt idx="2554" formatCode="0.00E+00">
                  <c:v>3.07468431389387E-9</c:v>
                </c:pt>
                <c:pt idx="2555" formatCode="0.00E+00">
                  <c:v>3.1102821669782998E-9</c:v>
                </c:pt>
                <c:pt idx="2556" formatCode="0.00E+00">
                  <c:v>3.1096391904148198E-9</c:v>
                </c:pt>
                <c:pt idx="2557" formatCode="0.00E+00">
                  <c:v>3.0821328381051999E-9</c:v>
                </c:pt>
                <c:pt idx="2558" formatCode="0.00E+00">
                  <c:v>3.1542267893980699E-9</c:v>
                </c:pt>
                <c:pt idx="2559" formatCode="0.00E+00">
                  <c:v>3.1132383702737301E-9</c:v>
                </c:pt>
                <c:pt idx="2560" formatCode="0.00E+00">
                  <c:v>3.0953657496833802E-9</c:v>
                </c:pt>
                <c:pt idx="2561" formatCode="0.00E+00">
                  <c:v>3.0782971208507801E-9</c:v>
                </c:pt>
                <c:pt idx="2562" formatCode="0.00E+00">
                  <c:v>3.1328644359632099E-9</c:v>
                </c:pt>
                <c:pt idx="2563" formatCode="0.00E+00">
                  <c:v>3.0996059246667001E-9</c:v>
                </c:pt>
                <c:pt idx="2564" formatCode="0.00E+00">
                  <c:v>3.0496641671104002E-9</c:v>
                </c:pt>
                <c:pt idx="2565" formatCode="0.00E+00">
                  <c:v>3.1083246746559699E-9</c:v>
                </c:pt>
                <c:pt idx="2566" formatCode="0.00E+00">
                  <c:v>3.1227889654886598E-9</c:v>
                </c:pt>
                <c:pt idx="2567" formatCode="0.00E+00">
                  <c:v>3.1033032282724601E-9</c:v>
                </c:pt>
                <c:pt idx="2568" formatCode="0.00E+00">
                  <c:v>3.08755212869826E-9</c:v>
                </c:pt>
                <c:pt idx="2569" formatCode="0.00E+00">
                  <c:v>3.0751136047175E-9</c:v>
                </c:pt>
                <c:pt idx="2570" formatCode="0.00E+00">
                  <c:v>3.10739669596816E-9</c:v>
                </c:pt>
                <c:pt idx="2571" formatCode="0.00E+00">
                  <c:v>3.0997574214916202E-9</c:v>
                </c:pt>
                <c:pt idx="2572" formatCode="0.00E+00">
                  <c:v>3.06720612457004E-9</c:v>
                </c:pt>
                <c:pt idx="2573" formatCode="0.00E+00">
                  <c:v>3.0779930006827699E-9</c:v>
                </c:pt>
                <c:pt idx="2574" formatCode="0.00E+00">
                  <c:v>3.1384195243804999E-9</c:v>
                </c:pt>
                <c:pt idx="2575" formatCode="0.00E+00">
                  <c:v>3.0641835238648902E-9</c:v>
                </c:pt>
                <c:pt idx="2576" formatCode="0.00E+00">
                  <c:v>3.1293187188377101E-9</c:v>
                </c:pt>
                <c:pt idx="2577" formatCode="0.00E+00">
                  <c:v>3.05344939074806E-9</c:v>
                </c:pt>
                <c:pt idx="2578" formatCode="0.00E+00">
                  <c:v>3.0567157296618998E-9</c:v>
                </c:pt>
                <c:pt idx="2579" formatCode="0.00E+00">
                  <c:v>3.0792739576984702E-9</c:v>
                </c:pt>
                <c:pt idx="2580" formatCode="0.00E+00">
                  <c:v>3.0357444358602001E-9</c:v>
                </c:pt>
                <c:pt idx="2581" formatCode="0.00E+00">
                  <c:v>3.0347589717467301E-9</c:v>
                </c:pt>
                <c:pt idx="2582" formatCode="0.00E+00">
                  <c:v>3.1168092980200099E-9</c:v>
                </c:pt>
                <c:pt idx="2583" formatCode="0.00E+00">
                  <c:v>3.0823812102191099E-9</c:v>
                </c:pt>
                <c:pt idx="2584" formatCode="0.00E+00">
                  <c:v>3.0862321791928899E-9</c:v>
                </c:pt>
                <c:pt idx="2585" formatCode="0.00E+00">
                  <c:v>3.0133013719596401E-9</c:v>
                </c:pt>
                <c:pt idx="2586" formatCode="0.00E+00">
                  <c:v>3.04013002580966E-9</c:v>
                </c:pt>
                <c:pt idx="2587" formatCode="0.00E+00">
                  <c:v>2.9999522638021501E-9</c:v>
                </c:pt>
                <c:pt idx="2588" formatCode="0.00E+00">
                  <c:v>3.0402330829388301E-9</c:v>
                </c:pt>
                <c:pt idx="2589" formatCode="0.00E+00">
                  <c:v>3.0458460250016901E-9</c:v>
                </c:pt>
                <c:pt idx="2590" formatCode="0.00E+00">
                  <c:v>3.0530991419049002E-9</c:v>
                </c:pt>
                <c:pt idx="2591" formatCode="0.00E+00">
                  <c:v>3.0357861962199802E-9</c:v>
                </c:pt>
                <c:pt idx="2592" formatCode="0.00E+00">
                  <c:v>3.0325050824406501E-9</c:v>
                </c:pt>
                <c:pt idx="2593" formatCode="0.00E+00">
                  <c:v>3.0231009047451699E-9</c:v>
                </c:pt>
                <c:pt idx="2594" formatCode="0.00E+00">
                  <c:v>3.0578865807907E-9</c:v>
                </c:pt>
                <c:pt idx="2595" formatCode="0.00E+00">
                  <c:v>3.0553081625415E-9</c:v>
                </c:pt>
                <c:pt idx="2596" formatCode="0.00E+00">
                  <c:v>3.0328725165971201E-9</c:v>
                </c:pt>
                <c:pt idx="2597" formatCode="0.00E+00">
                  <c:v>3.02099374565164E-9</c:v>
                </c:pt>
                <c:pt idx="2598" formatCode="0.00E+00">
                  <c:v>3.0102283192443199E-9</c:v>
                </c:pt>
                <c:pt idx="2599" formatCode="0.00E+00">
                  <c:v>3.0318793843858698E-9</c:v>
                </c:pt>
                <c:pt idx="2600" formatCode="0.00E+00">
                  <c:v>3.0304942579340299E-9</c:v>
                </c:pt>
                <c:pt idx="2601" formatCode="0.00E+00">
                  <c:v>2.98780453647309E-9</c:v>
                </c:pt>
                <c:pt idx="2602" formatCode="0.00E+00">
                  <c:v>3.0438704942237799E-9</c:v>
                </c:pt>
                <c:pt idx="2603" formatCode="0.00E+00">
                  <c:v>2.96975023089152E-9</c:v>
                </c:pt>
                <c:pt idx="2604" formatCode="0.00E+00">
                  <c:v>3.0299856300653299E-9</c:v>
                </c:pt>
                <c:pt idx="2605" formatCode="0.00E+00">
                  <c:v>2.9721919342742002E-9</c:v>
                </c:pt>
                <c:pt idx="2606" formatCode="0.00E+00">
                  <c:v>3.05556892800948E-9</c:v>
                </c:pt>
                <c:pt idx="2607" formatCode="0.00E+00">
                  <c:v>3.0430243490266899E-9</c:v>
                </c:pt>
                <c:pt idx="2608" formatCode="0.00E+00">
                  <c:v>3.0050571609839402E-9</c:v>
                </c:pt>
                <c:pt idx="2609" formatCode="0.00E+00">
                  <c:v>2.9968395026767201E-9</c:v>
                </c:pt>
                <c:pt idx="2610" formatCode="0.00E+00">
                  <c:v>3.0061433961292199E-9</c:v>
                </c:pt>
                <c:pt idx="2611" formatCode="0.00E+00">
                  <c:v>2.9889683070924998E-9</c:v>
                </c:pt>
                <c:pt idx="2612" formatCode="0.00E+00">
                  <c:v>2.96238976190704E-9</c:v>
                </c:pt>
                <c:pt idx="2613" formatCode="0.00E+00">
                  <c:v>2.9853698484963601E-9</c:v>
                </c:pt>
                <c:pt idx="2614" formatCode="0.00E+00">
                  <c:v>3.0033331584488199E-9</c:v>
                </c:pt>
                <c:pt idx="2615" formatCode="0.00E+00">
                  <c:v>3.03830239398634E-9</c:v>
                </c:pt>
                <c:pt idx="2616" formatCode="0.00E+00">
                  <c:v>2.9867131265460399E-9</c:v>
                </c:pt>
                <c:pt idx="2617" formatCode="0.00E+00">
                  <c:v>2.9780001134286001E-9</c:v>
                </c:pt>
                <c:pt idx="2618" formatCode="0.00E+00">
                  <c:v>2.9956510979109798E-9</c:v>
                </c:pt>
                <c:pt idx="2619" formatCode="0.00E+00">
                  <c:v>2.9684549581817898E-9</c:v>
                </c:pt>
                <c:pt idx="2620" formatCode="0.00E+00">
                  <c:v>3.0179130494216301E-9</c:v>
                </c:pt>
                <c:pt idx="2621" formatCode="0.00E+00">
                  <c:v>3.0126231432357302E-9</c:v>
                </c:pt>
                <c:pt idx="2622" formatCode="0.00E+00">
                  <c:v>2.99363847522681E-9</c:v>
                </c:pt>
                <c:pt idx="2623" formatCode="0.00E+00">
                  <c:v>3.0430692783287101E-9</c:v>
                </c:pt>
                <c:pt idx="2624" formatCode="0.00E+00">
                  <c:v>3.03585234907828E-9</c:v>
                </c:pt>
                <c:pt idx="2625" formatCode="0.00E+00">
                  <c:v>2.9797554144478301E-9</c:v>
                </c:pt>
                <c:pt idx="2626" formatCode="0.00E+00">
                  <c:v>2.9460768410522699E-9</c:v>
                </c:pt>
                <c:pt idx="2627" formatCode="0.00E+00">
                  <c:v>2.96136032498016E-9</c:v>
                </c:pt>
                <c:pt idx="2628" formatCode="0.00E+00">
                  <c:v>2.9388817055829702E-9</c:v>
                </c:pt>
                <c:pt idx="2629" formatCode="0.00E+00">
                  <c:v>2.9698975071663498E-9</c:v>
                </c:pt>
                <c:pt idx="2630" formatCode="0.00E+00">
                  <c:v>2.9412087290311299E-9</c:v>
                </c:pt>
                <c:pt idx="2631" formatCode="0.00E+00">
                  <c:v>2.9864615365786899E-9</c:v>
                </c:pt>
                <c:pt idx="2632" formatCode="0.00E+00">
                  <c:v>2.9648709092678902E-9</c:v>
                </c:pt>
                <c:pt idx="2633" formatCode="0.00E+00">
                  <c:v>2.9299603221522998E-9</c:v>
                </c:pt>
                <c:pt idx="2634" formatCode="0.00E+00">
                  <c:v>2.97530421173253E-9</c:v>
                </c:pt>
                <c:pt idx="2635" formatCode="0.00E+00">
                  <c:v>2.93870939028592E-9</c:v>
                </c:pt>
                <c:pt idx="2636" formatCode="0.00E+00">
                  <c:v>2.9202341019496498E-9</c:v>
                </c:pt>
                <c:pt idx="2637" formatCode="0.00E+00">
                  <c:v>2.9552911631585299E-9</c:v>
                </c:pt>
                <c:pt idx="2638" formatCode="0.00E+00">
                  <c:v>3.00863761605944E-9</c:v>
                </c:pt>
                <c:pt idx="2639" formatCode="0.00E+00">
                  <c:v>2.9448187766442099E-9</c:v>
                </c:pt>
                <c:pt idx="2640" formatCode="0.00E+00">
                  <c:v>2.9753508177401099E-9</c:v>
                </c:pt>
                <c:pt idx="2641" formatCode="0.00E+00">
                  <c:v>2.9380512248039001E-9</c:v>
                </c:pt>
                <c:pt idx="2642" formatCode="0.00E+00">
                  <c:v>2.93214908837207E-9</c:v>
                </c:pt>
                <c:pt idx="2643" formatCode="0.00E+00">
                  <c:v>2.9607371117280399E-9</c:v>
                </c:pt>
                <c:pt idx="2644" formatCode="0.00E+00">
                  <c:v>2.93941288312345E-9</c:v>
                </c:pt>
                <c:pt idx="2645" formatCode="0.00E+00">
                  <c:v>2.9342497051913501E-9</c:v>
                </c:pt>
                <c:pt idx="2646" formatCode="0.00E+00">
                  <c:v>2.9199087531015999E-9</c:v>
                </c:pt>
                <c:pt idx="2647" formatCode="0.00E+00">
                  <c:v>2.9236132248426998E-9</c:v>
                </c:pt>
                <c:pt idx="2648" formatCode="0.00E+00">
                  <c:v>2.9147184450001398E-9</c:v>
                </c:pt>
                <c:pt idx="2649" formatCode="0.00E+00">
                  <c:v>2.92274083351519E-9</c:v>
                </c:pt>
                <c:pt idx="2650" formatCode="0.00E+00">
                  <c:v>2.9804214372698198E-9</c:v>
                </c:pt>
                <c:pt idx="2651" formatCode="0.00E+00">
                  <c:v>2.9232769520822801E-9</c:v>
                </c:pt>
                <c:pt idx="2652" formatCode="0.00E+00">
                  <c:v>2.93347838495847E-9</c:v>
                </c:pt>
                <c:pt idx="2653" formatCode="0.00E+00">
                  <c:v>2.9267370628561598E-9</c:v>
                </c:pt>
                <c:pt idx="2654" formatCode="0.00E+00">
                  <c:v>2.9245313558780001E-9</c:v>
                </c:pt>
                <c:pt idx="2655" formatCode="0.00E+00">
                  <c:v>2.8925140587008201E-9</c:v>
                </c:pt>
                <c:pt idx="2656" formatCode="0.00E+00">
                  <c:v>2.9182176039390501E-9</c:v>
                </c:pt>
                <c:pt idx="2657" formatCode="0.00E+00">
                  <c:v>2.9382607980866502E-9</c:v>
                </c:pt>
                <c:pt idx="2658" formatCode="0.00E+00">
                  <c:v>2.9316020503793201E-9</c:v>
                </c:pt>
                <c:pt idx="2659" formatCode="0.00E+00">
                  <c:v>2.9350371855828298E-9</c:v>
                </c:pt>
                <c:pt idx="2660" formatCode="0.00E+00">
                  <c:v>2.8781732439798002E-9</c:v>
                </c:pt>
                <c:pt idx="2661" formatCode="0.00E+00">
                  <c:v>2.8840807616512501E-9</c:v>
                </c:pt>
                <c:pt idx="2662" formatCode="0.00E+00">
                  <c:v>2.9004631263309798E-9</c:v>
                </c:pt>
                <c:pt idx="2663" formatCode="0.00E+00">
                  <c:v>2.9024602061105101E-9</c:v>
                </c:pt>
                <c:pt idx="2664" formatCode="0.00E+00">
                  <c:v>2.8672406697924099E-9</c:v>
                </c:pt>
                <c:pt idx="2665" formatCode="0.00E+00">
                  <c:v>2.9146589021021501E-9</c:v>
                </c:pt>
                <c:pt idx="2666" formatCode="0.00E+00">
                  <c:v>2.8828459501703101E-9</c:v>
                </c:pt>
                <c:pt idx="2667" formatCode="0.00E+00">
                  <c:v>2.9075302765042601E-9</c:v>
                </c:pt>
                <c:pt idx="2668" formatCode="0.00E+00">
                  <c:v>2.8553973079567399E-9</c:v>
                </c:pt>
                <c:pt idx="2669" formatCode="0.00E+00">
                  <c:v>2.8916369714230002E-9</c:v>
                </c:pt>
                <c:pt idx="2670" formatCode="0.00E+00">
                  <c:v>2.8542860174223602E-9</c:v>
                </c:pt>
                <c:pt idx="2671" formatCode="0.00E+00">
                  <c:v>2.9256993329128198E-9</c:v>
                </c:pt>
                <c:pt idx="2672" formatCode="0.00E+00">
                  <c:v>2.8999297693735E-9</c:v>
                </c:pt>
                <c:pt idx="2673" formatCode="0.00E+00">
                  <c:v>2.8107290577824601E-9</c:v>
                </c:pt>
                <c:pt idx="2674" formatCode="0.00E+00">
                  <c:v>2.8871083092613501E-9</c:v>
                </c:pt>
                <c:pt idx="2675" formatCode="0.00E+00">
                  <c:v>2.9153648408676899E-9</c:v>
                </c:pt>
                <c:pt idx="2676" formatCode="0.00E+00">
                  <c:v>2.8653682237239898E-9</c:v>
                </c:pt>
                <c:pt idx="2677" formatCode="0.00E+00">
                  <c:v>2.9122363781985899E-9</c:v>
                </c:pt>
                <c:pt idx="2678" formatCode="0.00E+00">
                  <c:v>2.8644362159930699E-9</c:v>
                </c:pt>
                <c:pt idx="2679" formatCode="0.00E+00">
                  <c:v>2.8696488753677401E-9</c:v>
                </c:pt>
                <c:pt idx="2680" formatCode="0.00E+00">
                  <c:v>2.8508171959348099E-9</c:v>
                </c:pt>
                <c:pt idx="2681" formatCode="0.00E+00">
                  <c:v>2.8547980460339501E-9</c:v>
                </c:pt>
                <c:pt idx="2682" formatCode="0.00E+00">
                  <c:v>2.8541169415081501E-9</c:v>
                </c:pt>
                <c:pt idx="2683" formatCode="0.00E+00">
                  <c:v>2.9010537667378801E-9</c:v>
                </c:pt>
                <c:pt idx="2684" formatCode="0.00E+00">
                  <c:v>2.8561897121018299E-9</c:v>
                </c:pt>
                <c:pt idx="2685" formatCode="0.00E+00">
                  <c:v>2.8467537490121899E-9</c:v>
                </c:pt>
                <c:pt idx="2686" formatCode="0.00E+00">
                  <c:v>2.8367819400064799E-9</c:v>
                </c:pt>
                <c:pt idx="2687" formatCode="0.00E+00">
                  <c:v>2.85189795399815E-9</c:v>
                </c:pt>
                <c:pt idx="2688" formatCode="0.00E+00">
                  <c:v>2.8754957237559701E-9</c:v>
                </c:pt>
                <c:pt idx="2689" formatCode="0.00E+00">
                  <c:v>2.8521918886306201E-9</c:v>
                </c:pt>
                <c:pt idx="2690" formatCode="0.00E+00">
                  <c:v>2.8726683146417301E-9</c:v>
                </c:pt>
                <c:pt idx="2691" formatCode="0.00E+00">
                  <c:v>2.8169929435274101E-9</c:v>
                </c:pt>
                <c:pt idx="2692" formatCode="0.00E+00">
                  <c:v>2.8814580654327599E-9</c:v>
                </c:pt>
                <c:pt idx="2693" formatCode="0.00E+00">
                  <c:v>2.8213968354638199E-9</c:v>
                </c:pt>
                <c:pt idx="2694" formatCode="0.00E+00">
                  <c:v>2.83644674198761E-9</c:v>
                </c:pt>
                <c:pt idx="2695" formatCode="0.00E+00">
                  <c:v>2.8242599357079199E-9</c:v>
                </c:pt>
                <c:pt idx="2696" formatCode="0.00E+00">
                  <c:v>2.80982638721648E-9</c:v>
                </c:pt>
                <c:pt idx="2697" formatCode="0.00E+00">
                  <c:v>2.8190112474628602E-9</c:v>
                </c:pt>
                <c:pt idx="2698" formatCode="0.00E+00">
                  <c:v>2.82148060345653E-9</c:v>
                </c:pt>
                <c:pt idx="2699" formatCode="0.00E+00">
                  <c:v>2.8415822178955499E-9</c:v>
                </c:pt>
                <c:pt idx="2700" formatCode="0.00E+00">
                  <c:v>2.8289050604013301E-9</c:v>
                </c:pt>
                <c:pt idx="2701" formatCode="0.00E+00">
                  <c:v>2.7886199984188701E-9</c:v>
                </c:pt>
                <c:pt idx="2702" formatCode="0.00E+00">
                  <c:v>2.8394783222865102E-9</c:v>
                </c:pt>
                <c:pt idx="2703" formatCode="0.00E+00">
                  <c:v>2.8319257740095898E-9</c:v>
                </c:pt>
                <c:pt idx="2704" formatCode="0.00E+00">
                  <c:v>2.8110516705666902E-9</c:v>
                </c:pt>
                <c:pt idx="2705" formatCode="0.00E+00">
                  <c:v>2.80138931218053E-9</c:v>
                </c:pt>
                <c:pt idx="2706" formatCode="0.00E+00">
                  <c:v>2.80180116672456E-9</c:v>
                </c:pt>
                <c:pt idx="2707" formatCode="0.00E+00">
                  <c:v>2.8183588322750698E-9</c:v>
                </c:pt>
                <c:pt idx="2708" formatCode="0.00E+00">
                  <c:v>2.8357056622637398E-9</c:v>
                </c:pt>
                <c:pt idx="2709" formatCode="0.00E+00">
                  <c:v>2.81553120564476E-9</c:v>
                </c:pt>
                <c:pt idx="2710" formatCode="0.00E+00">
                  <c:v>2.8429843677537599E-9</c:v>
                </c:pt>
                <c:pt idx="2711" formatCode="0.00E+00">
                  <c:v>2.8070446055656699E-9</c:v>
                </c:pt>
                <c:pt idx="2712" formatCode="0.00E+00">
                  <c:v>2.8496866769958699E-9</c:v>
                </c:pt>
                <c:pt idx="2713" formatCode="0.00E+00">
                  <c:v>2.8041720622336601E-9</c:v>
                </c:pt>
                <c:pt idx="2714" formatCode="0.00E+00">
                  <c:v>2.8294228117549301E-9</c:v>
                </c:pt>
                <c:pt idx="2715" formatCode="0.00E+00">
                  <c:v>2.8234685728219399E-9</c:v>
                </c:pt>
                <c:pt idx="2716" formatCode="0.00E+00">
                  <c:v>2.79701132442964E-9</c:v>
                </c:pt>
                <c:pt idx="2717" formatCode="0.00E+00">
                  <c:v>2.8284415549010301E-9</c:v>
                </c:pt>
                <c:pt idx="2718" formatCode="0.00E+00">
                  <c:v>2.8120584991574701E-9</c:v>
                </c:pt>
                <c:pt idx="2719" formatCode="0.00E+00">
                  <c:v>2.7910514135888001E-9</c:v>
                </c:pt>
                <c:pt idx="2720" formatCode="0.00E+00">
                  <c:v>2.8068949474679198E-9</c:v>
                </c:pt>
                <c:pt idx="2721" formatCode="0.00E+00">
                  <c:v>2.8108212799116099E-9</c:v>
                </c:pt>
                <c:pt idx="2722" formatCode="0.00E+00">
                  <c:v>2.8302843167657301E-9</c:v>
                </c:pt>
                <c:pt idx="2723" formatCode="0.00E+00">
                  <c:v>2.8004079797338902E-9</c:v>
                </c:pt>
                <c:pt idx="2724" formatCode="0.00E+00">
                  <c:v>2.7573810777226701E-9</c:v>
                </c:pt>
                <c:pt idx="2725" formatCode="0.00E+00">
                  <c:v>2.7712917588417199E-9</c:v>
                </c:pt>
                <c:pt idx="2726" formatCode="0.00E+00">
                  <c:v>2.8312246009624601E-9</c:v>
                </c:pt>
                <c:pt idx="2727" formatCode="0.00E+00">
                  <c:v>2.7841229766433302E-9</c:v>
                </c:pt>
                <c:pt idx="2728" formatCode="0.00E+00">
                  <c:v>2.7981503636153598E-9</c:v>
                </c:pt>
                <c:pt idx="2729" formatCode="0.00E+00">
                  <c:v>2.7996886695021199E-9</c:v>
                </c:pt>
                <c:pt idx="2730" formatCode="0.00E+00">
                  <c:v>2.81637989066731E-9</c:v>
                </c:pt>
                <c:pt idx="2731" formatCode="0.00E+00">
                  <c:v>2.7657691928918499E-9</c:v>
                </c:pt>
                <c:pt idx="2732" formatCode="0.00E+00">
                  <c:v>2.7824011151353602E-9</c:v>
                </c:pt>
                <c:pt idx="2733" formatCode="0.00E+00">
                  <c:v>2.7683950814140099E-9</c:v>
                </c:pt>
                <c:pt idx="2734" formatCode="0.00E+00">
                  <c:v>2.7621052472349799E-9</c:v>
                </c:pt>
                <c:pt idx="2735" formatCode="0.00E+00">
                  <c:v>2.7818821908494598E-9</c:v>
                </c:pt>
                <c:pt idx="2736" formatCode="0.00E+00">
                  <c:v>2.7770686083770398E-9</c:v>
                </c:pt>
                <c:pt idx="2737" formatCode="0.00E+00">
                  <c:v>2.77036054849478E-9</c:v>
                </c:pt>
                <c:pt idx="2738" formatCode="0.00E+00">
                  <c:v>2.7520159604846099E-9</c:v>
                </c:pt>
                <c:pt idx="2739" formatCode="0.00E+00">
                  <c:v>2.7906157799950599E-9</c:v>
                </c:pt>
                <c:pt idx="2740" formatCode="0.00E+00">
                  <c:v>2.74657882429338E-9</c:v>
                </c:pt>
                <c:pt idx="2741" formatCode="0.00E+00">
                  <c:v>2.7816798477850599E-9</c:v>
                </c:pt>
                <c:pt idx="2742" formatCode="0.00E+00">
                  <c:v>2.7298928570377102E-9</c:v>
                </c:pt>
                <c:pt idx="2743" formatCode="0.00E+00">
                  <c:v>2.7370837623821102E-9</c:v>
                </c:pt>
                <c:pt idx="2744" formatCode="0.00E+00">
                  <c:v>2.7348940697450298E-9</c:v>
                </c:pt>
                <c:pt idx="2745" formatCode="0.00E+00">
                  <c:v>2.7586228625611799E-9</c:v>
                </c:pt>
                <c:pt idx="2746" formatCode="0.00E+00">
                  <c:v>2.7734889352222701E-9</c:v>
                </c:pt>
                <c:pt idx="2747" formatCode="0.00E+00">
                  <c:v>2.76822506406455E-9</c:v>
                </c:pt>
                <c:pt idx="2748" formatCode="0.00E+00">
                  <c:v>2.7666793078410502E-9</c:v>
                </c:pt>
                <c:pt idx="2749" formatCode="0.00E+00">
                  <c:v>2.7478439940018201E-9</c:v>
                </c:pt>
                <c:pt idx="2750" formatCode="0.00E+00">
                  <c:v>2.7708651476422098E-9</c:v>
                </c:pt>
                <c:pt idx="2751" formatCode="0.00E+00">
                  <c:v>2.7567342990486902E-9</c:v>
                </c:pt>
                <c:pt idx="2752" formatCode="0.00E+00">
                  <c:v>2.7631698203074499E-9</c:v>
                </c:pt>
                <c:pt idx="2753" formatCode="0.00E+00">
                  <c:v>2.7337246070518799E-9</c:v>
                </c:pt>
                <c:pt idx="2754" formatCode="0.00E+00">
                  <c:v>2.73458554786692E-9</c:v>
                </c:pt>
                <c:pt idx="2755" formatCode="0.00E+00">
                  <c:v>2.7008631554481199E-9</c:v>
                </c:pt>
                <c:pt idx="2756" formatCode="0.00E+00">
                  <c:v>2.7155026291047998E-9</c:v>
                </c:pt>
                <c:pt idx="2757" formatCode="0.00E+00">
                  <c:v>2.7182882801338299E-9</c:v>
                </c:pt>
                <c:pt idx="2758" formatCode="0.00E+00">
                  <c:v>2.7184861618122899E-9</c:v>
                </c:pt>
                <c:pt idx="2759" formatCode="0.00E+00">
                  <c:v>2.71406129679711E-9</c:v>
                </c:pt>
                <c:pt idx="2760" formatCode="0.00E+00">
                  <c:v>2.7472131744473898E-9</c:v>
                </c:pt>
                <c:pt idx="2761" formatCode="0.00E+00">
                  <c:v>2.7253932289338299E-9</c:v>
                </c:pt>
                <c:pt idx="2762" formatCode="0.00E+00">
                  <c:v>2.7462465928909499E-9</c:v>
                </c:pt>
                <c:pt idx="2763" formatCode="0.00E+00">
                  <c:v>2.71762763660839E-9</c:v>
                </c:pt>
                <c:pt idx="2764" formatCode="0.00E+00">
                  <c:v>2.71167415410059E-9</c:v>
                </c:pt>
                <c:pt idx="2765" formatCode="0.00E+00">
                  <c:v>2.7480416688069799E-9</c:v>
                </c:pt>
                <c:pt idx="2766" formatCode="0.00E+00">
                  <c:v>2.7269396631249798E-9</c:v>
                </c:pt>
                <c:pt idx="2767" formatCode="0.00E+00">
                  <c:v>2.7269655899506601E-9</c:v>
                </c:pt>
                <c:pt idx="2768" formatCode="0.00E+00">
                  <c:v>2.7406269998239501E-9</c:v>
                </c:pt>
                <c:pt idx="2769" formatCode="0.00E+00">
                  <c:v>2.7368988088393802E-9</c:v>
                </c:pt>
                <c:pt idx="2770" formatCode="0.00E+00">
                  <c:v>2.68496307762272E-9</c:v>
                </c:pt>
                <c:pt idx="2771" formatCode="0.00E+00">
                  <c:v>2.7295755597439699E-9</c:v>
                </c:pt>
                <c:pt idx="2772" formatCode="0.00E+00">
                  <c:v>2.69810588138017E-9</c:v>
                </c:pt>
                <c:pt idx="2773" formatCode="0.00E+00">
                  <c:v>2.7054403669349901E-9</c:v>
                </c:pt>
                <c:pt idx="2774" formatCode="0.00E+00">
                  <c:v>2.7029487117136799E-9</c:v>
                </c:pt>
                <c:pt idx="2775" formatCode="0.00E+00">
                  <c:v>2.7087608832516601E-9</c:v>
                </c:pt>
                <c:pt idx="2776" formatCode="0.00E+00">
                  <c:v>2.7153627779732201E-9</c:v>
                </c:pt>
                <c:pt idx="2777" formatCode="0.00E+00">
                  <c:v>2.7136927452090601E-9</c:v>
                </c:pt>
                <c:pt idx="2778" formatCode="0.00E+00">
                  <c:v>2.7034485997235998E-9</c:v>
                </c:pt>
                <c:pt idx="2779" formatCode="0.00E+00">
                  <c:v>2.7015926863441398E-9</c:v>
                </c:pt>
                <c:pt idx="2780" formatCode="0.00E+00">
                  <c:v>2.72892570462774E-9</c:v>
                </c:pt>
                <c:pt idx="2781" formatCode="0.00E+00">
                  <c:v>2.7201842371840802E-9</c:v>
                </c:pt>
                <c:pt idx="2782" formatCode="0.00E+00">
                  <c:v>2.6855064441159602E-9</c:v>
                </c:pt>
                <c:pt idx="2783" formatCode="0.00E+00">
                  <c:v>2.7245573716073E-9</c:v>
                </c:pt>
                <c:pt idx="2784" formatCode="0.00E+00">
                  <c:v>2.70662619933791E-9</c:v>
                </c:pt>
                <c:pt idx="2785" formatCode="0.00E+00">
                  <c:v>2.7124478251436699E-9</c:v>
                </c:pt>
                <c:pt idx="2786" formatCode="0.00E+00">
                  <c:v>2.6940369254653E-9</c:v>
                </c:pt>
                <c:pt idx="2787" formatCode="0.00E+00">
                  <c:v>2.7051360391533899E-9</c:v>
                </c:pt>
                <c:pt idx="2788" formatCode="0.00E+00">
                  <c:v>2.65571080682318E-9</c:v>
                </c:pt>
                <c:pt idx="2789" formatCode="0.00E+00">
                  <c:v>2.68426145890642E-9</c:v>
                </c:pt>
                <c:pt idx="2790" formatCode="0.00E+00">
                  <c:v>2.6719769847217301E-9</c:v>
                </c:pt>
                <c:pt idx="2791" formatCode="0.00E+00">
                  <c:v>2.6803231579723501E-9</c:v>
                </c:pt>
                <c:pt idx="2792" formatCode="0.00E+00">
                  <c:v>2.6788907045980599E-9</c:v>
                </c:pt>
                <c:pt idx="2793" formatCode="0.00E+00">
                  <c:v>2.67737349153598E-9</c:v>
                </c:pt>
                <c:pt idx="2794" formatCode="0.00E+00">
                  <c:v>2.6743044396161498E-9</c:v>
                </c:pt>
                <c:pt idx="2795" formatCode="0.00E+00">
                  <c:v>2.6749336890863001E-9</c:v>
                </c:pt>
                <c:pt idx="2796" formatCode="0.00E+00">
                  <c:v>2.6734781765942599E-9</c:v>
                </c:pt>
                <c:pt idx="2797" formatCode="0.00E+00">
                  <c:v>2.6730030362359399E-9</c:v>
                </c:pt>
                <c:pt idx="2798" formatCode="0.00E+00">
                  <c:v>2.6708299504466001E-9</c:v>
                </c:pt>
                <c:pt idx="2799" formatCode="0.00E+00">
                  <c:v>2.6699117694636302E-9</c:v>
                </c:pt>
                <c:pt idx="2800" formatCode="0.00E+00">
                  <c:v>2.6689290641912102E-9</c:v>
                </c:pt>
                <c:pt idx="2801" formatCode="0.00E+00">
                  <c:v>2.66731090245381E-9</c:v>
                </c:pt>
                <c:pt idx="2802" formatCode="0.00E+00">
                  <c:v>2.6643843125749701E-9</c:v>
                </c:pt>
                <c:pt idx="2803" formatCode="0.00E+00">
                  <c:v>2.6621503992428602E-9</c:v>
                </c:pt>
                <c:pt idx="2804" formatCode="0.00E+00">
                  <c:v>2.6616758403779499E-9</c:v>
                </c:pt>
                <c:pt idx="2805" formatCode="0.00E+00">
                  <c:v>2.6599854854181701E-9</c:v>
                </c:pt>
                <c:pt idx="2806" formatCode="0.00E+00">
                  <c:v>2.6568789479071198E-9</c:v>
                </c:pt>
                <c:pt idx="2807" formatCode="0.00E+00">
                  <c:v>2.65700548440036E-9</c:v>
                </c:pt>
                <c:pt idx="2808" formatCode="0.00E+00">
                  <c:v>2.65538449740687E-9</c:v>
                </c:pt>
                <c:pt idx="2809" formatCode="0.00E+00">
                  <c:v>2.6550213425350902E-9</c:v>
                </c:pt>
                <c:pt idx="2810" formatCode="0.00E+00">
                  <c:v>2.6530122711083601E-9</c:v>
                </c:pt>
                <c:pt idx="2811" formatCode="0.00E+00">
                  <c:v>2.6532221831784198E-9</c:v>
                </c:pt>
                <c:pt idx="2812" formatCode="0.00E+00">
                  <c:v>2.64823475906202E-9</c:v>
                </c:pt>
                <c:pt idx="2813" formatCode="0.00E+00">
                  <c:v>2.64789774607885E-9</c:v>
                </c:pt>
                <c:pt idx="2814" formatCode="0.00E+00">
                  <c:v>2.6472179174745102E-9</c:v>
                </c:pt>
                <c:pt idx="2815" formatCode="0.00E+00">
                  <c:v>2.6457369028574899E-9</c:v>
                </c:pt>
                <c:pt idx="2816" formatCode="0.00E+00">
                  <c:v>2.6426437461578402E-9</c:v>
                </c:pt>
                <c:pt idx="2817" formatCode="0.00E+00">
                  <c:v>2.64247308465307E-9</c:v>
                </c:pt>
                <c:pt idx="2818" formatCode="0.00E+00">
                  <c:v>2.63907762565249E-9</c:v>
                </c:pt>
                <c:pt idx="2819" formatCode="0.00E+00">
                  <c:v>2.63867167657415E-9</c:v>
                </c:pt>
                <c:pt idx="2820" formatCode="0.00E+00">
                  <c:v>2.63736229283595E-9</c:v>
                </c:pt>
                <c:pt idx="2821" formatCode="0.00E+00">
                  <c:v>2.6360409130022099E-9</c:v>
                </c:pt>
                <c:pt idx="2822" formatCode="0.00E+00">
                  <c:v>2.6334556741846402E-9</c:v>
                </c:pt>
                <c:pt idx="2823" formatCode="0.00E+00">
                  <c:v>2.6321980825315E-9</c:v>
                </c:pt>
                <c:pt idx="2824" formatCode="0.00E+00">
                  <c:v>2.6324098079258601E-9</c:v>
                </c:pt>
                <c:pt idx="2825" formatCode="0.00E+00">
                  <c:v>2.6295571892793101E-9</c:v>
                </c:pt>
                <c:pt idx="2826" formatCode="0.00E+00">
                  <c:v>2.6278533490999398E-9</c:v>
                </c:pt>
                <c:pt idx="2827" formatCode="0.00E+00">
                  <c:v>2.6260858638857299E-9</c:v>
                </c:pt>
                <c:pt idx="2828" formatCode="0.00E+00">
                  <c:v>2.62388265474072E-9</c:v>
                </c:pt>
                <c:pt idx="2829" formatCode="0.00E+00">
                  <c:v>2.6219830976982701E-9</c:v>
                </c:pt>
                <c:pt idx="2830" formatCode="0.00E+00">
                  <c:v>2.62175676585771E-9</c:v>
                </c:pt>
                <c:pt idx="2831" formatCode="0.00E+00">
                  <c:v>2.6189048892519899E-9</c:v>
                </c:pt>
                <c:pt idx="2832" formatCode="0.00E+00">
                  <c:v>2.6165623039424501E-9</c:v>
                </c:pt>
                <c:pt idx="2833" formatCode="0.00E+00">
                  <c:v>2.6181670596713099E-9</c:v>
                </c:pt>
                <c:pt idx="2834" formatCode="0.00E+00">
                  <c:v>2.61562876406453E-9</c:v>
                </c:pt>
                <c:pt idx="2835" formatCode="0.00E+00">
                  <c:v>2.6146712180264199E-9</c:v>
                </c:pt>
                <c:pt idx="2836" formatCode="0.00E+00">
                  <c:v>2.6146288303047202E-9</c:v>
                </c:pt>
                <c:pt idx="2837" formatCode="0.00E+00">
                  <c:v>2.6130644755635501E-9</c:v>
                </c:pt>
                <c:pt idx="2838" formatCode="0.00E+00">
                  <c:v>2.61055016017054E-9</c:v>
                </c:pt>
                <c:pt idx="2839" formatCode="0.00E+00">
                  <c:v>2.6053838688196402E-9</c:v>
                </c:pt>
                <c:pt idx="2840" formatCode="0.00E+00">
                  <c:v>2.6073910059974899E-9</c:v>
                </c:pt>
                <c:pt idx="2841" formatCode="0.00E+00">
                  <c:v>2.6056150362846101E-9</c:v>
                </c:pt>
                <c:pt idx="2842" formatCode="0.00E+00">
                  <c:v>2.6041792068191601E-9</c:v>
                </c:pt>
                <c:pt idx="2843" formatCode="0.00E+00">
                  <c:v>2.6021461807022202E-9</c:v>
                </c:pt>
                <c:pt idx="2844" formatCode="0.00E+00">
                  <c:v>2.6031381944628898E-9</c:v>
                </c:pt>
                <c:pt idx="2845" formatCode="0.00E+00">
                  <c:v>2.5996499288200898E-9</c:v>
                </c:pt>
                <c:pt idx="2846" formatCode="0.00E+00">
                  <c:v>2.5985392507122101E-9</c:v>
                </c:pt>
                <c:pt idx="2847" formatCode="0.00E+00">
                  <c:v>2.5956208960773202E-9</c:v>
                </c:pt>
                <c:pt idx="2848" formatCode="0.00E+00">
                  <c:v>2.5942416913186502E-9</c:v>
                </c:pt>
                <c:pt idx="2849" formatCode="0.00E+00">
                  <c:v>2.5936202434608598E-9</c:v>
                </c:pt>
                <c:pt idx="2850" formatCode="0.00E+00">
                  <c:v>2.5931905290959998E-9</c:v>
                </c:pt>
                <c:pt idx="2851" formatCode="0.00E+00">
                  <c:v>2.5920035362756402E-9</c:v>
                </c:pt>
                <c:pt idx="2852" formatCode="0.00E+00">
                  <c:v>2.58941492318958E-9</c:v>
                </c:pt>
                <c:pt idx="2853" formatCode="0.00E+00">
                  <c:v>2.5878331410875602E-9</c:v>
                </c:pt>
                <c:pt idx="2854" formatCode="0.00E+00">
                  <c:v>2.58509663947058E-9</c:v>
                </c:pt>
                <c:pt idx="2855" formatCode="0.00E+00">
                  <c:v>2.58582651511017E-9</c:v>
                </c:pt>
                <c:pt idx="2856" formatCode="0.00E+00">
                  <c:v>2.5842770371110499E-9</c:v>
                </c:pt>
                <c:pt idx="2857" formatCode="0.00E+00">
                  <c:v>2.5806818337929998E-9</c:v>
                </c:pt>
                <c:pt idx="2858" formatCode="0.00E+00">
                  <c:v>2.58052711839011E-9</c:v>
                </c:pt>
                <c:pt idx="2859" formatCode="0.00E+00">
                  <c:v>2.5789421155402798E-9</c:v>
                </c:pt>
                <c:pt idx="2860" formatCode="0.00E+00">
                  <c:v>2.5794307660809001E-9</c:v>
                </c:pt>
                <c:pt idx="2861" formatCode="0.00E+00">
                  <c:v>2.5773392731687002E-9</c:v>
                </c:pt>
                <c:pt idx="2862" formatCode="0.00E+00">
                  <c:v>2.5736380350203299E-9</c:v>
                </c:pt>
                <c:pt idx="2863" formatCode="0.00E+00">
                  <c:v>2.5721069240614999E-9</c:v>
                </c:pt>
                <c:pt idx="2864" formatCode="0.00E+00">
                  <c:v>2.5715848951537E-9</c:v>
                </c:pt>
                <c:pt idx="2865" formatCode="0.00E+00">
                  <c:v>2.5711637116065198E-9</c:v>
                </c:pt>
                <c:pt idx="2866" formatCode="0.00E+00">
                  <c:v>2.5688863847105299E-9</c:v>
                </c:pt>
                <c:pt idx="2867" formatCode="0.00E+00">
                  <c:v>2.5665662055439202E-9</c:v>
                </c:pt>
                <c:pt idx="2868" formatCode="0.00E+00">
                  <c:v>2.5656475416154799E-9</c:v>
                </c:pt>
                <c:pt idx="2869" formatCode="0.00E+00">
                  <c:v>2.5650975358923402E-9</c:v>
                </c:pt>
                <c:pt idx="2870" formatCode="0.00E+00">
                  <c:v>2.5633719149771201E-9</c:v>
                </c:pt>
                <c:pt idx="2871" formatCode="0.00E+00">
                  <c:v>2.56022008809467E-9</c:v>
                </c:pt>
                <c:pt idx="2872" formatCode="0.00E+00">
                  <c:v>2.5607717298823101E-9</c:v>
                </c:pt>
                <c:pt idx="2873" formatCode="0.00E+00">
                  <c:v>2.55701124599057E-9</c:v>
                </c:pt>
                <c:pt idx="2874" formatCode="0.00E+00">
                  <c:v>2.5565446045435399E-9</c:v>
                </c:pt>
                <c:pt idx="2875" formatCode="0.00E+00">
                  <c:v>2.5555103741629699E-9</c:v>
                </c:pt>
                <c:pt idx="2876" formatCode="0.00E+00">
                  <c:v>2.55450992095389E-9</c:v>
                </c:pt>
                <c:pt idx="2877" formatCode="0.00E+00">
                  <c:v>2.5535220012803299E-9</c:v>
                </c:pt>
                <c:pt idx="2878" formatCode="0.00E+00">
                  <c:v>2.5514518859964002E-9</c:v>
                </c:pt>
                <c:pt idx="2879" formatCode="0.00E+00">
                  <c:v>2.54936948895968E-9</c:v>
                </c:pt>
                <c:pt idx="2880" formatCode="0.00E+00">
                  <c:v>2.54876345570643E-9</c:v>
                </c:pt>
                <c:pt idx="2881" formatCode="0.00E+00">
                  <c:v>2.5454579991877601E-9</c:v>
                </c:pt>
                <c:pt idx="2882" formatCode="0.00E+00">
                  <c:v>2.5460385475930202E-9</c:v>
                </c:pt>
                <c:pt idx="2883" formatCode="0.00E+00">
                  <c:v>2.5439472556486299E-9</c:v>
                </c:pt>
                <c:pt idx="2884" formatCode="0.00E+00">
                  <c:v>2.5440993483893099E-9</c:v>
                </c:pt>
                <c:pt idx="2885" formatCode="0.00E+00">
                  <c:v>2.5405549510542299E-9</c:v>
                </c:pt>
                <c:pt idx="2886" formatCode="0.00E+00">
                  <c:v>2.5416267599775698E-9</c:v>
                </c:pt>
                <c:pt idx="2887" formatCode="0.00E+00">
                  <c:v>2.5379804751357098E-9</c:v>
                </c:pt>
                <c:pt idx="2888" formatCode="0.00E+00">
                  <c:v>2.5360419109134401E-9</c:v>
                </c:pt>
                <c:pt idx="2889" formatCode="0.00E+00">
                  <c:v>2.5348818051146902E-9</c:v>
                </c:pt>
                <c:pt idx="2890" formatCode="0.00E+00">
                  <c:v>2.5339863676842802E-9</c:v>
                </c:pt>
                <c:pt idx="2891" formatCode="0.00E+00">
                  <c:v>2.5329216139879799E-9</c:v>
                </c:pt>
                <c:pt idx="2892" formatCode="0.00E+00">
                  <c:v>2.5323622414486399E-9</c:v>
                </c:pt>
                <c:pt idx="2893" formatCode="0.00E+00">
                  <c:v>2.5291273243214401E-9</c:v>
                </c:pt>
                <c:pt idx="2894" formatCode="0.00E+00">
                  <c:v>2.5307347239033801E-9</c:v>
                </c:pt>
                <c:pt idx="2895" formatCode="0.00E+00">
                  <c:v>2.5272554996003998E-9</c:v>
                </c:pt>
                <c:pt idx="2896" formatCode="0.00E+00">
                  <c:v>2.5250097013979001E-9</c:v>
                </c:pt>
                <c:pt idx="2897" formatCode="0.00E+00">
                  <c:v>2.5245144503941799E-9</c:v>
                </c:pt>
                <c:pt idx="2898" formatCode="0.00E+00">
                  <c:v>2.5234349643120698E-9</c:v>
                </c:pt>
                <c:pt idx="2899" formatCode="0.00E+00">
                  <c:v>2.52188935298522E-9</c:v>
                </c:pt>
                <c:pt idx="2900" formatCode="0.00E+00">
                  <c:v>2.5212809160700601E-9</c:v>
                </c:pt>
                <c:pt idx="2901" formatCode="0.00E+00">
                  <c:v>2.5199192816205E-9</c:v>
                </c:pt>
                <c:pt idx="2902" formatCode="0.00E+00">
                  <c:v>2.5173110496556598E-9</c:v>
                </c:pt>
                <c:pt idx="2903" formatCode="0.00E+00">
                  <c:v>2.51739241667971E-9</c:v>
                </c:pt>
                <c:pt idx="2904" formatCode="0.00E+00">
                  <c:v>2.5158263698174902E-9</c:v>
                </c:pt>
                <c:pt idx="2905" formatCode="0.00E+00">
                  <c:v>2.5137389086129698E-9</c:v>
                </c:pt>
                <c:pt idx="2906" formatCode="0.00E+00">
                  <c:v>2.5118641363507598E-9</c:v>
                </c:pt>
                <c:pt idx="2907" formatCode="0.00E+00">
                  <c:v>2.51021358524938E-9</c:v>
                </c:pt>
                <c:pt idx="2908" formatCode="0.00E+00">
                  <c:v>2.51045409703072E-9</c:v>
                </c:pt>
                <c:pt idx="2909" formatCode="0.00E+00">
                  <c:v>2.50758574413027E-9</c:v>
                </c:pt>
                <c:pt idx="2910" formatCode="0.00E+00">
                  <c:v>2.5063353192185299E-9</c:v>
                </c:pt>
                <c:pt idx="2911" formatCode="0.00E+00">
                  <c:v>2.5047515681897101E-9</c:v>
                </c:pt>
                <c:pt idx="2912" formatCode="0.00E+00">
                  <c:v>2.5049100288525099E-9</c:v>
                </c:pt>
                <c:pt idx="2913" formatCode="0.00E+00">
                  <c:v>2.5040195218012198E-9</c:v>
                </c:pt>
                <c:pt idx="2914" formatCode="0.00E+00">
                  <c:v>2.50334286745182E-9</c:v>
                </c:pt>
                <c:pt idx="2915" formatCode="0.00E+00">
                  <c:v>2.4996642017154801E-9</c:v>
                </c:pt>
                <c:pt idx="2916" formatCode="0.00E+00">
                  <c:v>2.4980649413199702E-9</c:v>
                </c:pt>
                <c:pt idx="2917" formatCode="0.00E+00">
                  <c:v>2.4968641660012999E-9</c:v>
                </c:pt>
                <c:pt idx="2918" formatCode="0.00E+00">
                  <c:v>2.4961672075133299E-9</c:v>
                </c:pt>
                <c:pt idx="2919" formatCode="0.00E+00">
                  <c:v>2.4951266436296898E-9</c:v>
                </c:pt>
                <c:pt idx="2920" formatCode="0.00E+00">
                  <c:v>2.49330295761546E-9</c:v>
                </c:pt>
                <c:pt idx="2921" formatCode="0.00E+00">
                  <c:v>2.49145783207478E-9</c:v>
                </c:pt>
                <c:pt idx="2922" formatCode="0.00E+00">
                  <c:v>2.48960114082439E-9</c:v>
                </c:pt>
                <c:pt idx="2923" formatCode="0.00E+00">
                  <c:v>2.4868010363309E-9</c:v>
                </c:pt>
                <c:pt idx="2924" formatCode="0.00E+00">
                  <c:v>2.4864548362197001E-9</c:v>
                </c:pt>
                <c:pt idx="2925" formatCode="0.00E+00">
                  <c:v>2.4859985475720701E-9</c:v>
                </c:pt>
                <c:pt idx="2926" formatCode="0.00E+00">
                  <c:v>2.4859899755773502E-9</c:v>
                </c:pt>
                <c:pt idx="2927" formatCode="0.00E+00">
                  <c:v>2.4810779517424002E-9</c:v>
                </c:pt>
                <c:pt idx="2928" formatCode="0.00E+00">
                  <c:v>2.48205725396266E-9</c:v>
                </c:pt>
                <c:pt idx="2929" formatCode="0.00E+00">
                  <c:v>2.4806437468473101E-9</c:v>
                </c:pt>
                <c:pt idx="2930" formatCode="0.00E+00">
                  <c:v>2.47992496728566E-9</c:v>
                </c:pt>
                <c:pt idx="2931" formatCode="0.00E+00">
                  <c:v>2.4770618547912401E-9</c:v>
                </c:pt>
                <c:pt idx="2932" formatCode="0.00E+00">
                  <c:v>2.4778881852057402E-9</c:v>
                </c:pt>
                <c:pt idx="2933" formatCode="0.00E+00">
                  <c:v>2.4756001274041302E-9</c:v>
                </c:pt>
                <c:pt idx="2934" formatCode="0.00E+00">
                  <c:v>2.4739489177026902E-9</c:v>
                </c:pt>
                <c:pt idx="2935" formatCode="0.00E+00">
                  <c:v>2.4701647322887801E-9</c:v>
                </c:pt>
                <c:pt idx="2936" formatCode="0.00E+00">
                  <c:v>2.4705452738208698E-9</c:v>
                </c:pt>
                <c:pt idx="2937" formatCode="0.00E+00">
                  <c:v>2.4717219042981E-9</c:v>
                </c:pt>
                <c:pt idx="2938" formatCode="0.00E+00">
                  <c:v>2.4679888802871701E-9</c:v>
                </c:pt>
                <c:pt idx="2939" formatCode="0.00E+00">
                  <c:v>2.46631012113189E-9</c:v>
                </c:pt>
                <c:pt idx="2940" formatCode="0.00E+00">
                  <c:v>2.46444671777242E-9</c:v>
                </c:pt>
                <c:pt idx="2941" formatCode="0.00E+00">
                  <c:v>2.4643176114084201E-9</c:v>
                </c:pt>
                <c:pt idx="2942" formatCode="0.00E+00">
                  <c:v>2.4629950608629398E-9</c:v>
                </c:pt>
                <c:pt idx="2943" formatCode="0.00E+00">
                  <c:v>2.4633743533372499E-9</c:v>
                </c:pt>
                <c:pt idx="2944" formatCode="0.00E+00">
                  <c:v>2.4604460814348101E-9</c:v>
                </c:pt>
                <c:pt idx="2945" formatCode="0.00E+00">
                  <c:v>2.45942705826624E-9</c:v>
                </c:pt>
                <c:pt idx="2946" formatCode="0.00E+00">
                  <c:v>2.4574557885665601E-9</c:v>
                </c:pt>
                <c:pt idx="2947" formatCode="0.00E+00">
                  <c:v>2.4555590294467499E-9</c:v>
                </c:pt>
                <c:pt idx="2948" formatCode="0.00E+00">
                  <c:v>2.4544438536243498E-9</c:v>
                </c:pt>
                <c:pt idx="2949" formatCode="0.00E+00">
                  <c:v>2.4540592226763101E-9</c:v>
                </c:pt>
                <c:pt idx="2950" formatCode="0.00E+00">
                  <c:v>2.4525672715497601E-9</c:v>
                </c:pt>
                <c:pt idx="2951" formatCode="0.00E+00">
                  <c:v>2.4507067477145598E-9</c:v>
                </c:pt>
                <c:pt idx="2952" formatCode="0.00E+00">
                  <c:v>2.4502956474281499E-9</c:v>
                </c:pt>
                <c:pt idx="2953" formatCode="0.00E+00">
                  <c:v>2.44916571725209E-9</c:v>
                </c:pt>
                <c:pt idx="2954" formatCode="0.00E+00">
                  <c:v>2.4469758182874501E-9</c:v>
                </c:pt>
                <c:pt idx="2955" formatCode="0.00E+00">
                  <c:v>2.4452747370166401E-9</c:v>
                </c:pt>
                <c:pt idx="2956" formatCode="0.00E+00">
                  <c:v>2.4433438920228199E-9</c:v>
                </c:pt>
                <c:pt idx="2957" formatCode="0.00E+00">
                  <c:v>2.44303696816193E-9</c:v>
                </c:pt>
                <c:pt idx="2958" formatCode="0.00E+00">
                  <c:v>2.44205879981701E-9</c:v>
                </c:pt>
                <c:pt idx="2959" formatCode="0.00E+00">
                  <c:v>2.4389166357327398E-9</c:v>
                </c:pt>
                <c:pt idx="2960" formatCode="0.00E+00">
                  <c:v>2.4396750882672802E-9</c:v>
                </c:pt>
                <c:pt idx="2961" formatCode="0.00E+00">
                  <c:v>2.4378342235666901E-9</c:v>
                </c:pt>
                <c:pt idx="2962" formatCode="0.00E+00">
                  <c:v>2.4359213888106199E-9</c:v>
                </c:pt>
                <c:pt idx="2963" formatCode="0.00E+00">
                  <c:v>2.4341532705848099E-9</c:v>
                </c:pt>
                <c:pt idx="2964" formatCode="0.00E+00">
                  <c:v>2.4333027484129402E-9</c:v>
                </c:pt>
                <c:pt idx="2965" formatCode="0.00E+00">
                  <c:v>2.4328270493787299E-9</c:v>
                </c:pt>
                <c:pt idx="2966" formatCode="0.00E+00">
                  <c:v>2.43051163632364E-9</c:v>
                </c:pt>
                <c:pt idx="2967" formatCode="0.00E+00">
                  <c:v>2.4303443104644099E-9</c:v>
                </c:pt>
                <c:pt idx="2968" formatCode="0.00E+00">
                  <c:v>2.4273958808630198E-9</c:v>
                </c:pt>
                <c:pt idx="2969" formatCode="0.00E+00">
                  <c:v>2.4264955726311901E-9</c:v>
                </c:pt>
                <c:pt idx="2970" formatCode="0.00E+00">
                  <c:v>2.4270420926974802E-9</c:v>
                </c:pt>
                <c:pt idx="2971" formatCode="0.00E+00">
                  <c:v>2.4252403177045299E-9</c:v>
                </c:pt>
                <c:pt idx="2972" formatCode="0.00E+00">
                  <c:v>2.4224386775594301E-9</c:v>
                </c:pt>
                <c:pt idx="2973" formatCode="0.00E+00">
                  <c:v>2.4222997421127201E-9</c:v>
                </c:pt>
                <c:pt idx="2974" formatCode="0.00E+00">
                  <c:v>2.4214136206610499E-9</c:v>
                </c:pt>
                <c:pt idx="2975" formatCode="0.00E+00">
                  <c:v>2.4193294996871202E-9</c:v>
                </c:pt>
                <c:pt idx="2976" formatCode="0.00E+00">
                  <c:v>2.4193139964114899E-9</c:v>
                </c:pt>
                <c:pt idx="2977" formatCode="0.00E+00">
                  <c:v>2.4162830482491899E-9</c:v>
                </c:pt>
                <c:pt idx="2978" formatCode="0.00E+00">
                  <c:v>2.4153811954461701E-9</c:v>
                </c:pt>
                <c:pt idx="2979" formatCode="0.00E+00">
                  <c:v>2.4148909507505998E-9</c:v>
                </c:pt>
                <c:pt idx="2980" formatCode="0.00E+00">
                  <c:v>2.4130230937929998E-9</c:v>
                </c:pt>
                <c:pt idx="2981" formatCode="0.00E+00">
                  <c:v>2.4128197384743601E-9</c:v>
                </c:pt>
                <c:pt idx="2982" formatCode="0.00E+00">
                  <c:v>2.4106009444350198E-9</c:v>
                </c:pt>
                <c:pt idx="2983" formatCode="0.00E+00">
                  <c:v>2.4085011475021901E-9</c:v>
                </c:pt>
                <c:pt idx="2984" formatCode="0.00E+00">
                  <c:v>2.4069714674379E-9</c:v>
                </c:pt>
                <c:pt idx="2985" formatCode="0.00E+00">
                  <c:v>2.4061699189930898E-9</c:v>
                </c:pt>
                <c:pt idx="2986" formatCode="0.00E+00">
                  <c:v>2.4054544651695399E-9</c:v>
                </c:pt>
                <c:pt idx="2987" formatCode="0.00E+00">
                  <c:v>2.4027244246031E-9</c:v>
                </c:pt>
                <c:pt idx="2988" formatCode="0.00E+00">
                  <c:v>2.40222302640947E-9</c:v>
                </c:pt>
                <c:pt idx="2989" formatCode="0.00E+00">
                  <c:v>2.40038956530102E-9</c:v>
                </c:pt>
                <c:pt idx="2990" formatCode="0.00E+00">
                  <c:v>2.4004338217677898E-9</c:v>
                </c:pt>
                <c:pt idx="2991" formatCode="0.00E+00">
                  <c:v>2.4005522461372099E-9</c:v>
                </c:pt>
                <c:pt idx="2992" formatCode="0.00E+00">
                  <c:v>2.3970761656339499E-9</c:v>
                </c:pt>
                <c:pt idx="2993" formatCode="0.00E+00">
                  <c:v>2.3974220513475302E-9</c:v>
                </c:pt>
                <c:pt idx="2994" formatCode="0.00E+00">
                  <c:v>2.3938432221058301E-9</c:v>
                </c:pt>
                <c:pt idx="2995" formatCode="0.00E+00">
                  <c:v>2.3947422779755699E-9</c:v>
                </c:pt>
                <c:pt idx="2996" formatCode="0.00E+00">
                  <c:v>2.3930787360059E-9</c:v>
                </c:pt>
                <c:pt idx="2997" formatCode="0.00E+00">
                  <c:v>2.3921834941393701E-9</c:v>
                </c:pt>
                <c:pt idx="2998" formatCode="0.00E+00">
                  <c:v>2.3902348132462402E-9</c:v>
                </c:pt>
                <c:pt idx="2999" formatCode="0.00E+00">
                  <c:v>2.3896863023911801E-9</c:v>
                </c:pt>
                <c:pt idx="3000" formatCode="0.00E+00">
                  <c:v>2.3879626841475701E-9</c:v>
                </c:pt>
                <c:pt idx="3001" formatCode="0.00E+00">
                  <c:v>2.3850465520041601E-9</c:v>
                </c:pt>
                <c:pt idx="3002" formatCode="0.00E+00">
                  <c:v>2.3833430094738698E-9</c:v>
                </c:pt>
                <c:pt idx="3003" formatCode="0.00E+00">
                  <c:v>2.3826743678363799E-9</c:v>
                </c:pt>
                <c:pt idx="3004" formatCode="0.00E+00">
                  <c:v>2.3817294524805199E-9</c:v>
                </c:pt>
                <c:pt idx="3005" formatCode="0.00E+00">
                  <c:v>2.3815475644789202E-9</c:v>
                </c:pt>
                <c:pt idx="3006" formatCode="0.00E+00">
                  <c:v>2.3783838193383298E-9</c:v>
                </c:pt>
                <c:pt idx="3007" formatCode="0.00E+00">
                  <c:v>2.3767054699232199E-9</c:v>
                </c:pt>
                <c:pt idx="3008" formatCode="0.00E+00">
                  <c:v>2.3780551758139599E-9</c:v>
                </c:pt>
                <c:pt idx="3009" formatCode="0.00E+00">
                  <c:v>2.3750944065182702E-9</c:v>
                </c:pt>
                <c:pt idx="3010" formatCode="0.00E+00">
                  <c:v>2.3739909582018199E-9</c:v>
                </c:pt>
                <c:pt idx="3011" formatCode="0.00E+00">
                  <c:v>2.3730574915569498E-9</c:v>
                </c:pt>
                <c:pt idx="3012" formatCode="0.00E+00">
                  <c:v>2.3710602528449098E-9</c:v>
                </c:pt>
                <c:pt idx="3013" formatCode="0.00E+00">
                  <c:v>2.3699225524058999E-9</c:v>
                </c:pt>
                <c:pt idx="3014" formatCode="0.00E+00">
                  <c:v>2.37178371381002E-9</c:v>
                </c:pt>
                <c:pt idx="3015" formatCode="0.00E+00">
                  <c:v>2.3682081649879799E-9</c:v>
                </c:pt>
                <c:pt idx="3016" formatCode="0.00E+00">
                  <c:v>2.3679782358251598E-9</c:v>
                </c:pt>
                <c:pt idx="3017" formatCode="0.00E+00">
                  <c:v>2.36531418791064E-9</c:v>
                </c:pt>
                <c:pt idx="3018" formatCode="0.00E+00">
                  <c:v>2.3641428111445599E-9</c:v>
                </c:pt>
                <c:pt idx="3019" formatCode="0.00E+00">
                  <c:v>2.3633224443752099E-9</c:v>
                </c:pt>
                <c:pt idx="3020" formatCode="0.00E+00">
                  <c:v>2.3623358147365E-9</c:v>
                </c:pt>
                <c:pt idx="3021" formatCode="0.00E+00">
                  <c:v>2.3608030855549E-9</c:v>
                </c:pt>
                <c:pt idx="3022" formatCode="0.00E+00">
                  <c:v>2.36084926535444E-9</c:v>
                </c:pt>
                <c:pt idx="3023" formatCode="0.00E+00">
                  <c:v>2.35913552331567E-9</c:v>
                </c:pt>
                <c:pt idx="3024" formatCode="0.00E+00">
                  <c:v>2.3576178051441999E-9</c:v>
                </c:pt>
                <c:pt idx="3025" formatCode="0.00E+00">
                  <c:v>2.3568855204633399E-9</c:v>
                </c:pt>
                <c:pt idx="3026" formatCode="0.00E+00">
                  <c:v>2.3539572084310301E-9</c:v>
                </c:pt>
                <c:pt idx="3027" formatCode="0.00E+00">
                  <c:v>2.3518691865140801E-9</c:v>
                </c:pt>
                <c:pt idx="3028" formatCode="0.00E+00">
                  <c:v>2.3527225256572402E-9</c:v>
                </c:pt>
                <c:pt idx="3029" formatCode="0.00E+00">
                  <c:v>2.3493620285284899E-9</c:v>
                </c:pt>
                <c:pt idx="3030" formatCode="0.00E+00">
                  <c:v>2.3493405621481199E-9</c:v>
                </c:pt>
                <c:pt idx="3031" formatCode="0.00E+00">
                  <c:v>2.3473363200721798E-9</c:v>
                </c:pt>
                <c:pt idx="3032" formatCode="0.00E+00">
                  <c:v>2.3480440485039898E-9</c:v>
                </c:pt>
                <c:pt idx="3033" formatCode="0.00E+00">
                  <c:v>2.34630217185843E-9</c:v>
                </c:pt>
                <c:pt idx="3034" formatCode="0.00E+00">
                  <c:v>2.3424385444781401E-9</c:v>
                </c:pt>
                <c:pt idx="3035" formatCode="0.00E+00">
                  <c:v>2.3442829633761601E-9</c:v>
                </c:pt>
                <c:pt idx="3036" formatCode="0.00E+00">
                  <c:v>2.3414469147505298E-9</c:v>
                </c:pt>
                <c:pt idx="3037" formatCode="0.00E+00">
                  <c:v>2.34184662054264E-9</c:v>
                </c:pt>
                <c:pt idx="3038" formatCode="0.00E+00">
                  <c:v>2.3398930306907801E-9</c:v>
                </c:pt>
                <c:pt idx="3039" formatCode="0.00E+00">
                  <c:v>2.3385702715110198E-9</c:v>
                </c:pt>
                <c:pt idx="3040" formatCode="0.00E+00">
                  <c:v>2.3370896041116201E-9</c:v>
                </c:pt>
                <c:pt idx="3041" formatCode="0.00E+00">
                  <c:v>2.3386303789287699E-9</c:v>
                </c:pt>
                <c:pt idx="3042" formatCode="0.00E+00">
                  <c:v>2.3359671256358402E-9</c:v>
                </c:pt>
                <c:pt idx="3043" formatCode="0.00E+00">
                  <c:v>2.3342601990727998E-9</c:v>
                </c:pt>
                <c:pt idx="3044" formatCode="0.00E+00">
                  <c:v>2.33325237482583E-9</c:v>
                </c:pt>
                <c:pt idx="3045" formatCode="0.00E+00">
                  <c:v>2.3290179224824399E-9</c:v>
                </c:pt>
                <c:pt idx="3046" formatCode="0.00E+00">
                  <c:v>2.33069272838641E-9</c:v>
                </c:pt>
                <c:pt idx="3047" formatCode="0.00E+00">
                  <c:v>2.3296005012363402E-9</c:v>
                </c:pt>
                <c:pt idx="3048" formatCode="0.00E+00">
                  <c:v>2.3281877252801902E-9</c:v>
                </c:pt>
                <c:pt idx="3049" formatCode="0.00E+00">
                  <c:v>2.3264146901436499E-9</c:v>
                </c:pt>
                <c:pt idx="3050" formatCode="0.00E+00">
                  <c:v>2.32677942975983E-9</c:v>
                </c:pt>
                <c:pt idx="3051" formatCode="0.00E+00">
                  <c:v>2.3222678875332399E-9</c:v>
                </c:pt>
                <c:pt idx="3052" formatCode="0.00E+00">
                  <c:v>2.3235495643722902E-9</c:v>
                </c:pt>
                <c:pt idx="3053" formatCode="0.00E+00">
                  <c:v>2.32087339380128E-9</c:v>
                </c:pt>
                <c:pt idx="3054" formatCode="0.00E+00">
                  <c:v>2.3200731818578501E-9</c:v>
                </c:pt>
                <c:pt idx="3055" formatCode="0.00E+00">
                  <c:v>2.3178359654443102E-9</c:v>
                </c:pt>
                <c:pt idx="3056" formatCode="0.00E+00">
                  <c:v>2.3174638371184201E-9</c:v>
                </c:pt>
                <c:pt idx="3057" formatCode="0.00E+00">
                  <c:v>2.3176220663808301E-9</c:v>
                </c:pt>
                <c:pt idx="3058" formatCode="0.00E+00">
                  <c:v>2.3136656160376E-9</c:v>
                </c:pt>
                <c:pt idx="3059" formatCode="0.00E+00">
                  <c:v>2.3127905537329499E-9</c:v>
                </c:pt>
                <c:pt idx="3060" formatCode="0.00E+00">
                  <c:v>2.3141022672298901E-9</c:v>
                </c:pt>
                <c:pt idx="3061" formatCode="0.00E+00">
                  <c:v>2.3116411542028001E-9</c:v>
                </c:pt>
                <c:pt idx="3062" formatCode="0.00E+00">
                  <c:v>2.3109967074493402E-9</c:v>
                </c:pt>
                <c:pt idx="3063" formatCode="0.00E+00">
                  <c:v>2.30891405689283E-9</c:v>
                </c:pt>
                <c:pt idx="3064" formatCode="0.00E+00">
                  <c:v>2.30902878841511E-9</c:v>
                </c:pt>
                <c:pt idx="3065" formatCode="0.00E+00">
                  <c:v>2.3074470929081598E-9</c:v>
                </c:pt>
                <c:pt idx="3066" formatCode="0.00E+00">
                  <c:v>2.3059435569936701E-9</c:v>
                </c:pt>
                <c:pt idx="3067" formatCode="0.00E+00">
                  <c:v>2.30488076018599E-9</c:v>
                </c:pt>
                <c:pt idx="3068" formatCode="0.00E+00">
                  <c:v>2.30431186791399E-9</c:v>
                </c:pt>
                <c:pt idx="3069" formatCode="0.00E+00">
                  <c:v>2.3025059661227499E-9</c:v>
                </c:pt>
                <c:pt idx="3070" formatCode="0.00E+00">
                  <c:v>2.3003751900481702E-9</c:v>
                </c:pt>
                <c:pt idx="3071" formatCode="0.00E+00">
                  <c:v>2.2984488394076198E-9</c:v>
                </c:pt>
                <c:pt idx="3072" formatCode="0.00E+00">
                  <c:v>2.2994363160458201E-9</c:v>
                </c:pt>
                <c:pt idx="3073" formatCode="0.00E+00">
                  <c:v>2.2977439000759E-9</c:v>
                </c:pt>
                <c:pt idx="3074" formatCode="0.00E+00">
                  <c:v>2.2973478784208599E-9</c:v>
                </c:pt>
                <c:pt idx="3075" formatCode="0.00E+00">
                  <c:v>2.2959076773966701E-9</c:v>
                </c:pt>
                <c:pt idx="3076" formatCode="0.00E+00">
                  <c:v>2.2945947492949901E-9</c:v>
                </c:pt>
                <c:pt idx="3077" formatCode="0.00E+00">
                  <c:v>2.2920129582574301E-9</c:v>
                </c:pt>
                <c:pt idx="3078" formatCode="0.00E+00">
                  <c:v>2.2928328926003701E-9</c:v>
                </c:pt>
                <c:pt idx="3079" formatCode="0.00E+00">
                  <c:v>2.2923260481997701E-9</c:v>
                </c:pt>
                <c:pt idx="3080" formatCode="0.00E+00">
                  <c:v>2.29070145766787E-9</c:v>
                </c:pt>
                <c:pt idx="3081" formatCode="0.00E+00">
                  <c:v>2.2903553501541502E-9</c:v>
                </c:pt>
                <c:pt idx="3082" formatCode="0.00E+00">
                  <c:v>2.2869405341832001E-9</c:v>
                </c:pt>
                <c:pt idx="3083" formatCode="0.00E+00">
                  <c:v>2.2853917356963298E-9</c:v>
                </c:pt>
                <c:pt idx="3084" formatCode="0.00E+00">
                  <c:v>2.2867559296203799E-9</c:v>
                </c:pt>
                <c:pt idx="3085" formatCode="0.00E+00">
                  <c:v>2.28444150674965E-9</c:v>
                </c:pt>
                <c:pt idx="3086" formatCode="0.00E+00">
                  <c:v>2.2844130581918601E-9</c:v>
                </c:pt>
                <c:pt idx="3087" formatCode="0.00E+00">
                  <c:v>2.2820360005665799E-9</c:v>
                </c:pt>
                <c:pt idx="3088" formatCode="0.00E+00">
                  <c:v>2.2802908579440599E-9</c:v>
                </c:pt>
                <c:pt idx="3089" formatCode="0.00E+00">
                  <c:v>2.2783221981473201E-9</c:v>
                </c:pt>
                <c:pt idx="3090" formatCode="0.00E+00">
                  <c:v>2.2779442581115901E-9</c:v>
                </c:pt>
                <c:pt idx="3091" formatCode="0.00E+00">
                  <c:v>2.2792755684049302E-9</c:v>
                </c:pt>
                <c:pt idx="3092" formatCode="0.00E+00">
                  <c:v>2.2753587638695498E-9</c:v>
                </c:pt>
                <c:pt idx="3093" formatCode="0.00E+00">
                  <c:v>2.27416082804355E-9</c:v>
                </c:pt>
                <c:pt idx="3094" formatCode="0.00E+00">
                  <c:v>2.2748391818180099E-9</c:v>
                </c:pt>
                <c:pt idx="3095" formatCode="0.00E+00">
                  <c:v>2.2710559666487599E-9</c:v>
                </c:pt>
                <c:pt idx="3096" formatCode="0.00E+00">
                  <c:v>2.2707180889857398E-9</c:v>
                </c:pt>
                <c:pt idx="3097" formatCode="0.00E+00">
                  <c:v>2.2694900293589099E-9</c:v>
                </c:pt>
                <c:pt idx="3098" formatCode="0.00E+00">
                  <c:v>2.2692566826771698E-9</c:v>
                </c:pt>
                <c:pt idx="3099" formatCode="0.00E+00">
                  <c:v>2.2680986739935802E-9</c:v>
                </c:pt>
                <c:pt idx="3100" formatCode="0.00E+00">
                  <c:v>2.2662748092697501E-9</c:v>
                </c:pt>
                <c:pt idx="3101" formatCode="0.00E+00">
                  <c:v>2.2652206406109702E-9</c:v>
                </c:pt>
                <c:pt idx="3102" formatCode="0.00E+00">
                  <c:v>2.2648708132939101E-9</c:v>
                </c:pt>
                <c:pt idx="3103" formatCode="0.00E+00">
                  <c:v>2.2618434372010298E-9</c:v>
                </c:pt>
                <c:pt idx="3104" formatCode="0.00E+00">
                  <c:v>2.2616421841049399E-9</c:v>
                </c:pt>
                <c:pt idx="3105" formatCode="0.00E+00">
                  <c:v>2.2611748128204999E-9</c:v>
                </c:pt>
                <c:pt idx="3106" formatCode="0.00E+00">
                  <c:v>2.2590890513522199E-9</c:v>
                </c:pt>
                <c:pt idx="3107" formatCode="0.00E+00">
                  <c:v>2.25785067516842E-9</c:v>
                </c:pt>
                <c:pt idx="3108" formatCode="0.00E+00">
                  <c:v>2.2577360871178201E-9</c:v>
                </c:pt>
                <c:pt idx="3109" formatCode="0.00E+00">
                  <c:v>2.2566873146639398E-9</c:v>
                </c:pt>
                <c:pt idx="3110" formatCode="0.00E+00">
                  <c:v>2.2548841365639499E-9</c:v>
                </c:pt>
                <c:pt idx="3111" formatCode="0.00E+00">
                  <c:v>2.2532996247803198E-9</c:v>
                </c:pt>
                <c:pt idx="3112" formatCode="0.00E+00">
                  <c:v>2.2542661062915299E-9</c:v>
                </c:pt>
                <c:pt idx="3113" formatCode="0.00E+00">
                  <c:v>2.2525072067006498E-9</c:v>
                </c:pt>
                <c:pt idx="3114" formatCode="0.00E+00">
                  <c:v>2.2513286710965598E-9</c:v>
                </c:pt>
                <c:pt idx="3115" formatCode="0.00E+00">
                  <c:v>2.25067669049501E-9</c:v>
                </c:pt>
                <c:pt idx="3116" formatCode="0.00E+00">
                  <c:v>2.2476850876916499E-9</c:v>
                </c:pt>
                <c:pt idx="3117" formatCode="0.00E+00">
                  <c:v>2.2483825058997301E-9</c:v>
                </c:pt>
                <c:pt idx="3118" formatCode="0.00E+00">
                  <c:v>2.2437157583836199E-9</c:v>
                </c:pt>
                <c:pt idx="3119" formatCode="0.00E+00">
                  <c:v>2.2458835948480801E-9</c:v>
                </c:pt>
                <c:pt idx="3120" formatCode="0.00E+00">
                  <c:v>2.2431870969468998E-9</c:v>
                </c:pt>
                <c:pt idx="3121" formatCode="0.00E+00">
                  <c:v>2.24472256063371E-9</c:v>
                </c:pt>
                <c:pt idx="3122" formatCode="0.00E+00">
                  <c:v>2.2414064121815399E-9</c:v>
                </c:pt>
                <c:pt idx="3123" formatCode="0.00E+00">
                  <c:v>2.2410937763239602E-9</c:v>
                </c:pt>
                <c:pt idx="3124" formatCode="0.00E+00">
                  <c:v>2.2380526994683501E-9</c:v>
                </c:pt>
                <c:pt idx="3125" formatCode="0.00E+00">
                  <c:v>2.23728301020401E-9</c:v>
                </c:pt>
                <c:pt idx="3126" formatCode="0.00E+00">
                  <c:v>2.2367736680767802E-9</c:v>
                </c:pt>
                <c:pt idx="3127" formatCode="0.00E+00">
                  <c:v>2.23773142347985E-9</c:v>
                </c:pt>
                <c:pt idx="3128" formatCode="0.00E+00">
                  <c:v>2.2345523746775301E-9</c:v>
                </c:pt>
                <c:pt idx="3129" formatCode="0.00E+00">
                  <c:v>2.2337665236746101E-9</c:v>
                </c:pt>
                <c:pt idx="3130" formatCode="0.00E+00">
                  <c:v>2.2312929234833099E-9</c:v>
                </c:pt>
                <c:pt idx="3131" formatCode="0.00E+00">
                  <c:v>2.2327151767168698E-9</c:v>
                </c:pt>
                <c:pt idx="3132" formatCode="0.00E+00">
                  <c:v>2.2293544096403298E-9</c:v>
                </c:pt>
                <c:pt idx="3133" formatCode="0.00E+00">
                  <c:v>2.2296977920182898E-9</c:v>
                </c:pt>
                <c:pt idx="3134" formatCode="0.00E+00">
                  <c:v>2.2288609211312101E-9</c:v>
                </c:pt>
                <c:pt idx="3135" formatCode="0.00E+00">
                  <c:v>2.22790893721715E-9</c:v>
                </c:pt>
                <c:pt idx="3136" formatCode="0.00E+00">
                  <c:v>2.2260028937832898E-9</c:v>
                </c:pt>
                <c:pt idx="3137" formatCode="0.00E+00">
                  <c:v>2.22551422329666E-9</c:v>
                </c:pt>
                <c:pt idx="3138" formatCode="0.00E+00">
                  <c:v>2.2239968344696402E-9</c:v>
                </c:pt>
                <c:pt idx="3139" formatCode="0.00E+00">
                  <c:v>2.2218706689147599E-9</c:v>
                </c:pt>
                <c:pt idx="3140" formatCode="0.00E+00">
                  <c:v>2.2229140222988502E-9</c:v>
                </c:pt>
                <c:pt idx="3141" formatCode="0.00E+00">
                  <c:v>2.2210201208098102E-9</c:v>
                </c:pt>
                <c:pt idx="3142" formatCode="0.00E+00">
                  <c:v>2.2209060693432E-9</c:v>
                </c:pt>
                <c:pt idx="3143" formatCode="0.00E+00">
                  <c:v>2.2188965417206099E-9</c:v>
                </c:pt>
                <c:pt idx="3144" formatCode="0.00E+00">
                  <c:v>2.2185613590458601E-9</c:v>
                </c:pt>
                <c:pt idx="3145" formatCode="0.00E+00">
                  <c:v>2.21727658920606E-9</c:v>
                </c:pt>
                <c:pt idx="3146" formatCode="0.00E+00">
                  <c:v>2.2159992453539998E-9</c:v>
                </c:pt>
                <c:pt idx="3147" formatCode="0.00E+00">
                  <c:v>2.21379301139965E-9</c:v>
                </c:pt>
                <c:pt idx="3148" formatCode="0.00E+00">
                  <c:v>2.2128394105628799E-9</c:v>
                </c:pt>
                <c:pt idx="3149" formatCode="0.00E+00">
                  <c:v>2.2128192151788498E-9</c:v>
                </c:pt>
                <c:pt idx="3150" formatCode="0.00E+00">
                  <c:v>2.2099772599850802E-9</c:v>
                </c:pt>
                <c:pt idx="3151" formatCode="0.00E+00">
                  <c:v>2.2100109878629801E-9</c:v>
                </c:pt>
                <c:pt idx="3152" formatCode="0.00E+00">
                  <c:v>2.2117622871528E-9</c:v>
                </c:pt>
                <c:pt idx="3153" formatCode="0.00E+00">
                  <c:v>2.2052945202796501E-9</c:v>
                </c:pt>
                <c:pt idx="3154" formatCode="0.00E+00">
                  <c:v>2.20588651243676E-9</c:v>
                </c:pt>
                <c:pt idx="3155" formatCode="0.00E+00">
                  <c:v>2.2046082935655698E-9</c:v>
                </c:pt>
                <c:pt idx="3156" formatCode="0.00E+00">
                  <c:v>2.20357723573833E-9</c:v>
                </c:pt>
                <c:pt idx="3157" formatCode="0.00E+00">
                  <c:v>2.2019618726061202E-9</c:v>
                </c:pt>
                <c:pt idx="3158" formatCode="0.00E+00">
                  <c:v>2.2045745733476498E-9</c:v>
                </c:pt>
                <c:pt idx="3159" formatCode="0.00E+00">
                  <c:v>2.2004715885741199E-9</c:v>
                </c:pt>
                <c:pt idx="3160" formatCode="0.00E+00">
                  <c:v>2.1994380448034601E-9</c:v>
                </c:pt>
                <c:pt idx="3161" formatCode="0.00E+00">
                  <c:v>2.1996795617085499E-9</c:v>
                </c:pt>
                <c:pt idx="3162" formatCode="0.00E+00">
                  <c:v>2.1974454447100699E-9</c:v>
                </c:pt>
                <c:pt idx="3163" formatCode="0.00E+00">
                  <c:v>2.1973444253654599E-9</c:v>
                </c:pt>
                <c:pt idx="3164" formatCode="0.00E+00">
                  <c:v>2.1968807373687802E-9</c:v>
                </c:pt>
                <c:pt idx="3165" formatCode="0.00E+00">
                  <c:v>2.1937023061827101E-9</c:v>
                </c:pt>
                <c:pt idx="3166" formatCode="0.00E+00">
                  <c:v>2.19372524165995E-9</c:v>
                </c:pt>
                <c:pt idx="3167" formatCode="0.00E+00">
                  <c:v>2.1924679794375801E-9</c:v>
                </c:pt>
                <c:pt idx="3168" formatCode="0.00E+00">
                  <c:v>2.19005073863815E-9</c:v>
                </c:pt>
                <c:pt idx="3169" formatCode="0.00E+00">
                  <c:v>2.1915225181216101E-9</c:v>
                </c:pt>
                <c:pt idx="3170" formatCode="0.00E+00">
                  <c:v>2.18978288667741E-9</c:v>
                </c:pt>
                <c:pt idx="3171" formatCode="0.00E+00">
                  <c:v>2.1867527268000602E-9</c:v>
                </c:pt>
                <c:pt idx="3172" formatCode="0.00E+00">
                  <c:v>2.18842262834667E-9</c:v>
                </c:pt>
                <c:pt idx="3173" formatCode="0.00E+00">
                  <c:v>2.18530220764509E-9</c:v>
                </c:pt>
                <c:pt idx="3174" formatCode="0.00E+00">
                  <c:v>2.1855595020157799E-9</c:v>
                </c:pt>
                <c:pt idx="3175" formatCode="0.00E+00">
                  <c:v>2.18403073279169E-9</c:v>
                </c:pt>
                <c:pt idx="3176" formatCode="0.00E+00">
                  <c:v>2.1834586281241898E-9</c:v>
                </c:pt>
                <c:pt idx="3177" formatCode="0.00E+00">
                  <c:v>2.1801623253609601E-9</c:v>
                </c:pt>
                <c:pt idx="3178" formatCode="0.00E+00">
                  <c:v>2.1808466493223101E-9</c:v>
                </c:pt>
                <c:pt idx="3179" formatCode="0.00E+00">
                  <c:v>2.18009872191904E-9</c:v>
                </c:pt>
                <c:pt idx="3180" formatCode="0.00E+00">
                  <c:v>2.1784558009165598E-9</c:v>
                </c:pt>
                <c:pt idx="3181" formatCode="0.00E+00">
                  <c:v>2.1754422671323001E-9</c:v>
                </c:pt>
                <c:pt idx="3182" formatCode="0.00E+00">
                  <c:v>2.1768591993683302E-9</c:v>
                </c:pt>
                <c:pt idx="3183" formatCode="0.00E+00">
                  <c:v>2.1758423803220401E-9</c:v>
                </c:pt>
                <c:pt idx="3184" formatCode="0.00E+00">
                  <c:v>2.17398441992469E-9</c:v>
                </c:pt>
                <c:pt idx="3185" formatCode="0.00E+00">
                  <c:v>2.1731020302839E-9</c:v>
                </c:pt>
                <c:pt idx="3186" formatCode="0.00E+00">
                  <c:v>2.1725710832737901E-9</c:v>
                </c:pt>
                <c:pt idx="3187" formatCode="0.00E+00">
                  <c:v>2.1729292806299501E-9</c:v>
                </c:pt>
                <c:pt idx="3188" formatCode="0.00E+00">
                  <c:v>2.1710506593649601E-9</c:v>
                </c:pt>
                <c:pt idx="3189" formatCode="0.00E+00">
                  <c:v>2.1686120877019302E-9</c:v>
                </c:pt>
                <c:pt idx="3190" formatCode="0.00E+00">
                  <c:v>2.1700676667989598E-9</c:v>
                </c:pt>
                <c:pt idx="3191" formatCode="0.00E+00">
                  <c:v>2.1667556977594398E-9</c:v>
                </c:pt>
                <c:pt idx="3192" formatCode="0.00E+00">
                  <c:v>2.1648387660975598E-9</c:v>
                </c:pt>
                <c:pt idx="3193" formatCode="0.00E+00">
                  <c:v>2.1652942417295701E-9</c:v>
                </c:pt>
                <c:pt idx="3194" formatCode="0.00E+00">
                  <c:v>2.1620834091878701E-9</c:v>
                </c:pt>
                <c:pt idx="3195" formatCode="0.00E+00">
                  <c:v>2.1618676630195798E-9</c:v>
                </c:pt>
                <c:pt idx="3196" formatCode="0.00E+00">
                  <c:v>2.16177196328801E-9</c:v>
                </c:pt>
                <c:pt idx="3197" formatCode="0.00E+00">
                  <c:v>2.1604779812036302E-9</c:v>
                </c:pt>
                <c:pt idx="3198" formatCode="0.00E+00">
                  <c:v>2.1598437072748601E-9</c:v>
                </c:pt>
                <c:pt idx="3199" formatCode="0.00E+00">
                  <c:v>2.1585416443653598E-9</c:v>
                </c:pt>
                <c:pt idx="3200" formatCode="0.00E+00">
                  <c:v>2.1549919397502901E-9</c:v>
                </c:pt>
                <c:pt idx="3201" formatCode="0.00E+00">
                  <c:v>2.1561866175552801E-9</c:v>
                </c:pt>
                <c:pt idx="3202" formatCode="0.00E+00">
                  <c:v>2.15567709745795E-9</c:v>
                </c:pt>
                <c:pt idx="3203" formatCode="0.00E+00">
                  <c:v>2.1551520364760501E-9</c:v>
                </c:pt>
                <c:pt idx="3204" formatCode="0.00E+00">
                  <c:v>2.1542624225616199E-9</c:v>
                </c:pt>
                <c:pt idx="3205" formatCode="0.00E+00">
                  <c:v>2.1527454041667E-9</c:v>
                </c:pt>
                <c:pt idx="3206" formatCode="0.00E+00">
                  <c:v>2.1526781817328299E-9</c:v>
                </c:pt>
                <c:pt idx="3207" formatCode="0.00E+00">
                  <c:v>2.1504422593559601E-9</c:v>
                </c:pt>
                <c:pt idx="3208" formatCode="0.00E+00">
                  <c:v>2.14766284839153E-9</c:v>
                </c:pt>
                <c:pt idx="3209" formatCode="0.00E+00">
                  <c:v>2.14792834610293E-9</c:v>
                </c:pt>
                <c:pt idx="3210" formatCode="0.00E+00">
                  <c:v>2.14906386418262E-9</c:v>
                </c:pt>
                <c:pt idx="3211" formatCode="0.00E+00">
                  <c:v>2.1468657627318899E-9</c:v>
                </c:pt>
                <c:pt idx="3212" formatCode="0.00E+00">
                  <c:v>2.1455744437681001E-9</c:v>
                </c:pt>
                <c:pt idx="3213" formatCode="0.00E+00">
                  <c:v>2.1453455148872199E-9</c:v>
                </c:pt>
                <c:pt idx="3214" formatCode="0.00E+00">
                  <c:v>2.14483743267171E-9</c:v>
                </c:pt>
                <c:pt idx="3215" formatCode="0.00E+00">
                  <c:v>2.1424160623907198E-9</c:v>
                </c:pt>
                <c:pt idx="3216" formatCode="0.00E+00">
                  <c:v>2.14002614401815E-9</c:v>
                </c:pt>
                <c:pt idx="3217" formatCode="0.00E+00">
                  <c:v>2.1390523752312002E-9</c:v>
                </c:pt>
                <c:pt idx="3218" formatCode="0.00E+00">
                  <c:v>2.1389138347700701E-9</c:v>
                </c:pt>
                <c:pt idx="3219" formatCode="0.00E+00">
                  <c:v>2.13846341789067E-9</c:v>
                </c:pt>
                <c:pt idx="3220" formatCode="0.00E+00">
                  <c:v>2.1374126971827101E-9</c:v>
                </c:pt>
                <c:pt idx="3221" formatCode="0.00E+00">
                  <c:v>2.1355809820945098E-9</c:v>
                </c:pt>
                <c:pt idx="3222" formatCode="0.00E+00">
                  <c:v>2.1334820613055698E-9</c:v>
                </c:pt>
                <c:pt idx="3223" formatCode="0.00E+00">
                  <c:v>2.1357082477936001E-9</c:v>
                </c:pt>
                <c:pt idx="3224" formatCode="0.00E+00">
                  <c:v>2.13381438401013E-9</c:v>
                </c:pt>
                <c:pt idx="3225" formatCode="0.00E+00">
                  <c:v>2.1322470140679498E-9</c:v>
                </c:pt>
                <c:pt idx="3226" formatCode="0.00E+00">
                  <c:v>2.1314414278590401E-9</c:v>
                </c:pt>
                <c:pt idx="3227" formatCode="0.00E+00">
                  <c:v>2.1304753193046001E-9</c:v>
                </c:pt>
                <c:pt idx="3228" formatCode="0.00E+00">
                  <c:v>2.1278087429718702E-9</c:v>
                </c:pt>
                <c:pt idx="3229" formatCode="0.00E+00">
                  <c:v>2.1301230282479001E-9</c:v>
                </c:pt>
                <c:pt idx="3230" formatCode="0.00E+00">
                  <c:v>2.1273607363725301E-9</c:v>
                </c:pt>
                <c:pt idx="3231" formatCode="0.00E+00">
                  <c:v>2.1256342976985399E-9</c:v>
                </c:pt>
                <c:pt idx="3232" formatCode="0.00E+00">
                  <c:v>2.1252000472116598E-9</c:v>
                </c:pt>
                <c:pt idx="3233" formatCode="0.00E+00">
                  <c:v>2.1223986951357098E-9</c:v>
                </c:pt>
                <c:pt idx="3234" formatCode="0.00E+00">
                  <c:v>2.1206634517169199E-9</c:v>
                </c:pt>
                <c:pt idx="3235" formatCode="0.00E+00">
                  <c:v>2.1216484980404099E-9</c:v>
                </c:pt>
                <c:pt idx="3236" formatCode="0.00E+00">
                  <c:v>2.1214319866033798E-9</c:v>
                </c:pt>
                <c:pt idx="3237" formatCode="0.00E+00">
                  <c:v>2.1206274465465399E-9</c:v>
                </c:pt>
                <c:pt idx="3238" formatCode="0.00E+00">
                  <c:v>2.1172354231204002E-9</c:v>
                </c:pt>
                <c:pt idx="3239" formatCode="0.00E+00">
                  <c:v>2.1187065516340698E-9</c:v>
                </c:pt>
                <c:pt idx="3240" formatCode="0.00E+00">
                  <c:v>2.11691897289463E-9</c:v>
                </c:pt>
                <c:pt idx="3241" formatCode="0.00E+00">
                  <c:v>2.1162698875294798E-9</c:v>
                </c:pt>
                <c:pt idx="3242" formatCode="0.00E+00">
                  <c:v>2.11603830297933E-9</c:v>
                </c:pt>
                <c:pt idx="3243" formatCode="0.00E+00">
                  <c:v>2.1133912433592301E-9</c:v>
                </c:pt>
                <c:pt idx="3244" formatCode="0.00E+00">
                  <c:v>2.1138159547101E-9</c:v>
                </c:pt>
                <c:pt idx="3245" formatCode="0.00E+00">
                  <c:v>2.1110454442521402E-9</c:v>
                </c:pt>
                <c:pt idx="3246" formatCode="0.00E+00">
                  <c:v>2.11026707028328E-9</c:v>
                </c:pt>
                <c:pt idx="3247" formatCode="0.00E+00">
                  <c:v>2.1102834397344898E-9</c:v>
                </c:pt>
                <c:pt idx="3248" formatCode="0.00E+00">
                  <c:v>2.1087527955560299E-9</c:v>
                </c:pt>
                <c:pt idx="3249" formatCode="0.00E+00">
                  <c:v>2.1091306345882702E-9</c:v>
                </c:pt>
                <c:pt idx="3250" formatCode="0.00E+00">
                  <c:v>2.1075349163767798E-9</c:v>
                </c:pt>
                <c:pt idx="3251" formatCode="0.00E+00">
                  <c:v>2.10726857170342E-9</c:v>
                </c:pt>
                <c:pt idx="3252" formatCode="0.00E+00">
                  <c:v>2.10475774912111E-9</c:v>
                </c:pt>
                <c:pt idx="3253" formatCode="0.00E+00">
                  <c:v>2.1034862919296399E-9</c:v>
                </c:pt>
                <c:pt idx="3254" formatCode="0.00E+00">
                  <c:v>2.1023236744437799E-9</c:v>
                </c:pt>
                <c:pt idx="3255" formatCode="0.00E+00">
                  <c:v>2.1023791067100499E-9</c:v>
                </c:pt>
                <c:pt idx="3256" formatCode="0.00E+00">
                  <c:v>2.1014365250297999E-9</c:v>
                </c:pt>
                <c:pt idx="3257" formatCode="0.00E+00">
                  <c:v>2.0998449902338499E-9</c:v>
                </c:pt>
                <c:pt idx="3258" formatCode="0.00E+00">
                  <c:v>2.09905537473142E-9</c:v>
                </c:pt>
                <c:pt idx="3259" formatCode="0.00E+00">
                  <c:v>2.0991822496331099E-9</c:v>
                </c:pt>
                <c:pt idx="3260" formatCode="0.00E+00">
                  <c:v>2.0973288503058702E-9</c:v>
                </c:pt>
                <c:pt idx="3261" formatCode="0.00E+00">
                  <c:v>2.0963313130131301E-9</c:v>
                </c:pt>
                <c:pt idx="3262" formatCode="0.00E+00">
                  <c:v>2.0957598016605098E-9</c:v>
                </c:pt>
                <c:pt idx="3263" formatCode="0.00E+00">
                  <c:v>2.0949610319419399E-9</c:v>
                </c:pt>
                <c:pt idx="3264" formatCode="0.00E+00">
                  <c:v>2.0940439102441401E-9</c:v>
                </c:pt>
                <c:pt idx="3265" formatCode="0.00E+00">
                  <c:v>2.0930890496125701E-9</c:v>
                </c:pt>
                <c:pt idx="3266" formatCode="0.00E+00">
                  <c:v>2.0916385412303999E-9</c:v>
                </c:pt>
                <c:pt idx="3267" formatCode="0.00E+00">
                  <c:v>2.0899326059577701E-9</c:v>
                </c:pt>
                <c:pt idx="3268" formatCode="0.00E+00">
                  <c:v>2.0898626900685801E-9</c:v>
                </c:pt>
                <c:pt idx="3269" formatCode="0.00E+00">
                  <c:v>2.0871815933383E-9</c:v>
                </c:pt>
                <c:pt idx="3270" formatCode="0.00E+00">
                  <c:v>2.0887671548722699E-9</c:v>
                </c:pt>
                <c:pt idx="3271" formatCode="0.00E+00">
                  <c:v>2.0865052040658502E-9</c:v>
                </c:pt>
                <c:pt idx="3272" formatCode="0.00E+00">
                  <c:v>2.0850399554543401E-9</c:v>
                </c:pt>
                <c:pt idx="3273" formatCode="0.00E+00">
                  <c:v>2.0854553071621401E-9</c:v>
                </c:pt>
                <c:pt idx="3274" formatCode="0.00E+00">
                  <c:v>2.0844939526498E-9</c:v>
                </c:pt>
                <c:pt idx="3275" formatCode="0.00E+00">
                  <c:v>2.0823822628966299E-9</c:v>
                </c:pt>
                <c:pt idx="3276" formatCode="0.00E+00">
                  <c:v>2.0830455626443999E-9</c:v>
                </c:pt>
                <c:pt idx="3277" formatCode="0.00E+00">
                  <c:v>2.08086524865142E-9</c:v>
                </c:pt>
                <c:pt idx="3278" formatCode="0.00E+00">
                  <c:v>2.08252575829959E-9</c:v>
                </c:pt>
                <c:pt idx="3279" formatCode="0.00E+00">
                  <c:v>2.0802345841454298E-9</c:v>
                </c:pt>
                <c:pt idx="3280" formatCode="0.00E+00">
                  <c:v>2.0783239609797898E-9</c:v>
                </c:pt>
                <c:pt idx="3281" formatCode="0.00E+00">
                  <c:v>2.07706498247676E-9</c:v>
                </c:pt>
                <c:pt idx="3282" formatCode="0.00E+00">
                  <c:v>2.07554334003026E-9</c:v>
                </c:pt>
                <c:pt idx="3283" formatCode="0.00E+00">
                  <c:v>2.0746327036697801E-9</c:v>
                </c:pt>
                <c:pt idx="3284" formatCode="0.00E+00">
                  <c:v>2.0758906057814401E-9</c:v>
                </c:pt>
                <c:pt idx="3285" formatCode="0.00E+00">
                  <c:v>2.0734350893761901E-9</c:v>
                </c:pt>
                <c:pt idx="3286" formatCode="0.00E+00">
                  <c:v>2.0722914517458599E-9</c:v>
                </c:pt>
                <c:pt idx="3287" formatCode="0.00E+00">
                  <c:v>2.07143296811989E-9</c:v>
                </c:pt>
                <c:pt idx="3288" formatCode="0.00E+00">
                  <c:v>2.0708967116304999E-9</c:v>
                </c:pt>
                <c:pt idx="3289" formatCode="0.00E+00">
                  <c:v>2.0690081912937399E-9</c:v>
                </c:pt>
                <c:pt idx="3290" formatCode="0.00E+00">
                  <c:v>2.06900439258594E-9</c:v>
                </c:pt>
                <c:pt idx="3291" formatCode="0.00E+00">
                  <c:v>2.0692405004154899E-9</c:v>
                </c:pt>
                <c:pt idx="3292" formatCode="0.00E+00">
                  <c:v>2.0668038757714E-9</c:v>
                </c:pt>
                <c:pt idx="3293" formatCode="0.00E+00">
                  <c:v>2.0658274537135799E-9</c:v>
                </c:pt>
                <c:pt idx="3294" formatCode="0.00E+00">
                  <c:v>2.0638699687518001E-9</c:v>
                </c:pt>
                <c:pt idx="3295" formatCode="0.00E+00">
                  <c:v>2.0650360757969398E-9</c:v>
                </c:pt>
                <c:pt idx="3296" formatCode="0.00E+00">
                  <c:v>2.0638200646958699E-9</c:v>
                </c:pt>
                <c:pt idx="3297" formatCode="0.00E+00">
                  <c:v>2.0605710381412E-9</c:v>
                </c:pt>
                <c:pt idx="3298" formatCode="0.00E+00">
                  <c:v>2.0616370400047199E-9</c:v>
                </c:pt>
                <c:pt idx="3299" formatCode="0.00E+00">
                  <c:v>2.0604677500913701E-9</c:v>
                </c:pt>
                <c:pt idx="3300" formatCode="0.00E+00">
                  <c:v>2.05944631936226E-9</c:v>
                </c:pt>
                <c:pt idx="3301" formatCode="0.00E+00">
                  <c:v>2.05921802740936E-9</c:v>
                </c:pt>
                <c:pt idx="3302" formatCode="0.00E+00">
                  <c:v>2.0562396186592501E-9</c:v>
                </c:pt>
                <c:pt idx="3303" formatCode="0.00E+00">
                  <c:v>2.05719922431453E-9</c:v>
                </c:pt>
                <c:pt idx="3304" formatCode="0.00E+00">
                  <c:v>2.0552711334564002E-9</c:v>
                </c:pt>
                <c:pt idx="3305" formatCode="0.00E+00">
                  <c:v>2.05552604371529E-9</c:v>
                </c:pt>
                <c:pt idx="3306" formatCode="0.00E+00">
                  <c:v>2.05382339761906E-9</c:v>
                </c:pt>
                <c:pt idx="3307" formatCode="0.00E+00">
                  <c:v>2.05455558530923E-9</c:v>
                </c:pt>
                <c:pt idx="3308" formatCode="0.00E+00">
                  <c:v>2.0511197954574398E-9</c:v>
                </c:pt>
                <c:pt idx="3309" formatCode="0.00E+00">
                  <c:v>2.0486506571874201E-9</c:v>
                </c:pt>
                <c:pt idx="3310" formatCode="0.00E+00">
                  <c:v>2.05083652415751E-9</c:v>
                </c:pt>
                <c:pt idx="3311" formatCode="0.00E+00">
                  <c:v>2.0510527934790601E-9</c:v>
                </c:pt>
                <c:pt idx="3312" formatCode="0.00E+00">
                  <c:v>2.0479129954277699E-9</c:v>
                </c:pt>
                <c:pt idx="3313" formatCode="0.00E+00">
                  <c:v>2.0476002987142899E-9</c:v>
                </c:pt>
                <c:pt idx="3314" formatCode="0.00E+00">
                  <c:v>2.0460446146797799E-9</c:v>
                </c:pt>
                <c:pt idx="3315" formatCode="0.00E+00">
                  <c:v>2.0440427627003499E-9</c:v>
                </c:pt>
                <c:pt idx="3316" formatCode="0.00E+00">
                  <c:v>2.0453594467478301E-9</c:v>
                </c:pt>
                <c:pt idx="3317" formatCode="0.00E+00">
                  <c:v>2.0463707282079301E-9</c:v>
                </c:pt>
                <c:pt idx="3318" formatCode="0.00E+00">
                  <c:v>2.0433320925196999E-9</c:v>
                </c:pt>
                <c:pt idx="3319" formatCode="0.00E+00">
                  <c:v>2.04337295519373E-9</c:v>
                </c:pt>
                <c:pt idx="3320" formatCode="0.00E+00">
                  <c:v>2.04033123091919E-9</c:v>
                </c:pt>
                <c:pt idx="3321" formatCode="0.00E+00">
                  <c:v>2.0399563122939099E-9</c:v>
                </c:pt>
                <c:pt idx="3322" formatCode="0.00E+00">
                  <c:v>2.0386918604633301E-9</c:v>
                </c:pt>
                <c:pt idx="3323" formatCode="0.00E+00">
                  <c:v>2.0372396836331399E-9</c:v>
                </c:pt>
                <c:pt idx="3324" formatCode="0.00E+00">
                  <c:v>2.03925184382961E-9</c:v>
                </c:pt>
                <c:pt idx="3325" formatCode="0.00E+00">
                  <c:v>2.0372952561520401E-9</c:v>
                </c:pt>
                <c:pt idx="3326" formatCode="0.00E+00">
                  <c:v>2.03628277143763E-9</c:v>
                </c:pt>
                <c:pt idx="3327" formatCode="0.00E+00">
                  <c:v>2.0344769096341499E-9</c:v>
                </c:pt>
                <c:pt idx="3328" formatCode="0.00E+00">
                  <c:v>2.0330960775096502E-9</c:v>
                </c:pt>
                <c:pt idx="3329" formatCode="0.00E+00">
                  <c:v>2.0329025749184299E-9</c:v>
                </c:pt>
                <c:pt idx="3330" formatCode="0.00E+00">
                  <c:v>2.03092175251232E-9</c:v>
                </c:pt>
                <c:pt idx="3331" formatCode="0.00E+00">
                  <c:v>2.0307058232721002E-9</c:v>
                </c:pt>
                <c:pt idx="3332" formatCode="0.00E+00">
                  <c:v>2.03110459197855E-9</c:v>
                </c:pt>
                <c:pt idx="3333" formatCode="0.00E+00">
                  <c:v>2.0276229527185599E-9</c:v>
                </c:pt>
                <c:pt idx="3334" formatCode="0.00E+00">
                  <c:v>2.02898134856071E-9</c:v>
                </c:pt>
                <c:pt idx="3335" formatCode="0.00E+00">
                  <c:v>2.0259571447994202E-9</c:v>
                </c:pt>
                <c:pt idx="3336" formatCode="0.00E+00">
                  <c:v>2.0263994140637101E-9</c:v>
                </c:pt>
                <c:pt idx="3337" formatCode="0.00E+00">
                  <c:v>2.0271214366222999E-9</c:v>
                </c:pt>
                <c:pt idx="3338" formatCode="0.00E+00">
                  <c:v>2.0240320086864601E-9</c:v>
                </c:pt>
                <c:pt idx="3339" formatCode="0.00E+00">
                  <c:v>2.02426435309355E-9</c:v>
                </c:pt>
                <c:pt idx="3340" formatCode="0.00E+00">
                  <c:v>2.0236970353496601E-9</c:v>
                </c:pt>
                <c:pt idx="3341" formatCode="0.00E+00">
                  <c:v>2.0219043128187E-9</c:v>
                </c:pt>
                <c:pt idx="3342" formatCode="0.00E+00">
                  <c:v>2.0219725813760899E-9</c:v>
                </c:pt>
                <c:pt idx="3343" formatCode="0.00E+00">
                  <c:v>2.0190777605337602E-9</c:v>
                </c:pt>
                <c:pt idx="3344" formatCode="0.00E+00">
                  <c:v>2.0188712626852201E-9</c:v>
                </c:pt>
                <c:pt idx="3345" formatCode="0.00E+00">
                  <c:v>2.01925102913132E-9</c:v>
                </c:pt>
                <c:pt idx="3346" formatCode="0.00E+00">
                  <c:v>2.018747295149E-9</c:v>
                </c:pt>
                <c:pt idx="3347" formatCode="0.00E+00">
                  <c:v>2.0156949109968298E-9</c:v>
                </c:pt>
                <c:pt idx="3348" formatCode="0.00E+00">
                  <c:v>2.0174350476383399E-9</c:v>
                </c:pt>
                <c:pt idx="3349" formatCode="0.00E+00">
                  <c:v>2.0146016794945199E-9</c:v>
                </c:pt>
                <c:pt idx="3350" formatCode="0.00E+00">
                  <c:v>2.0157433252976801E-9</c:v>
                </c:pt>
                <c:pt idx="3351" formatCode="0.00E+00">
                  <c:v>2.0127844296345998E-9</c:v>
                </c:pt>
                <c:pt idx="3352" formatCode="0.00E+00">
                  <c:v>2.0117608083747201E-9</c:v>
                </c:pt>
                <c:pt idx="3353" formatCode="0.00E+00">
                  <c:v>2.01222521537079E-9</c:v>
                </c:pt>
                <c:pt idx="3354" formatCode="0.00E+00">
                  <c:v>2.0091273924962799E-9</c:v>
                </c:pt>
                <c:pt idx="3355" formatCode="0.00E+00">
                  <c:v>2.01087379551028E-9</c:v>
                </c:pt>
                <c:pt idx="3356" formatCode="0.00E+00">
                  <c:v>2.0085275665600499E-9</c:v>
                </c:pt>
                <c:pt idx="3357" formatCode="0.00E+00">
                  <c:v>2.0081769703523098E-9</c:v>
                </c:pt>
                <c:pt idx="3358" formatCode="0.00E+00">
                  <c:v>2.0065695597970799E-9</c:v>
                </c:pt>
                <c:pt idx="3359" formatCode="0.00E+00">
                  <c:v>2.0057305703016199E-9</c:v>
                </c:pt>
                <c:pt idx="3360" formatCode="0.00E+00">
                  <c:v>2.00504500770729E-9</c:v>
                </c:pt>
                <c:pt idx="3361" formatCode="0.00E+00">
                  <c:v>2.00575500168684E-9</c:v>
                </c:pt>
                <c:pt idx="3362" formatCode="0.00E+00">
                  <c:v>2.0029385197007998E-9</c:v>
                </c:pt>
                <c:pt idx="3363" formatCode="0.00E+00">
                  <c:v>2.00352963781432E-9</c:v>
                </c:pt>
                <c:pt idx="3364" formatCode="0.00E+00">
                  <c:v>2.0026472356445901E-9</c:v>
                </c:pt>
                <c:pt idx="3365" formatCode="0.00E+00">
                  <c:v>2.0012443876427002E-9</c:v>
                </c:pt>
                <c:pt idx="3366" formatCode="0.00E+00">
                  <c:v>1.9995581828845201E-9</c:v>
                </c:pt>
                <c:pt idx="3367" formatCode="0.00E+00">
                  <c:v>2.0000257024884298E-9</c:v>
                </c:pt>
                <c:pt idx="3368" formatCode="0.00E+00">
                  <c:v>1.9989313147313901E-9</c:v>
                </c:pt>
                <c:pt idx="3369" formatCode="0.00E+00">
                  <c:v>1.9978153913687601E-9</c:v>
                </c:pt>
                <c:pt idx="3370" formatCode="0.00E+00">
                  <c:v>1.9978303719813802E-9</c:v>
                </c:pt>
                <c:pt idx="3371" formatCode="0.00E+00">
                  <c:v>1.9949339755296498E-9</c:v>
                </c:pt>
                <c:pt idx="3372" formatCode="0.00E+00">
                  <c:v>1.9956551381332701E-9</c:v>
                </c:pt>
                <c:pt idx="3373" formatCode="0.00E+00">
                  <c:v>1.9947664615506899E-9</c:v>
                </c:pt>
                <c:pt idx="3374" formatCode="0.00E+00">
                  <c:v>1.99088989860258E-9</c:v>
                </c:pt>
                <c:pt idx="3375" formatCode="0.00E+00">
                  <c:v>1.99279085722057E-9</c:v>
                </c:pt>
                <c:pt idx="3376" formatCode="0.00E+00">
                  <c:v>1.9929390097281399E-9</c:v>
                </c:pt>
                <c:pt idx="3377" formatCode="0.00E+00">
                  <c:v>1.9907536243975101E-9</c:v>
                </c:pt>
                <c:pt idx="3378" formatCode="0.00E+00">
                  <c:v>1.9897413053539701E-9</c:v>
                </c:pt>
                <c:pt idx="3379" formatCode="0.00E+00">
                  <c:v>1.9888442063313798E-9</c:v>
                </c:pt>
                <c:pt idx="3380" formatCode="0.00E+00">
                  <c:v>1.9886435421376001E-9</c:v>
                </c:pt>
                <c:pt idx="3381" formatCode="0.00E+00">
                  <c:v>1.9877146613594999E-9</c:v>
                </c:pt>
                <c:pt idx="3382" formatCode="0.00E+00">
                  <c:v>1.9868867583740301E-9</c:v>
                </c:pt>
                <c:pt idx="3383" formatCode="0.00E+00">
                  <c:v>1.98557644436732E-9</c:v>
                </c:pt>
                <c:pt idx="3384" formatCode="0.00E+00">
                  <c:v>1.9846078156641E-9</c:v>
                </c:pt>
                <c:pt idx="3385" formatCode="0.00E+00">
                  <c:v>1.9843152084587098E-9</c:v>
                </c:pt>
                <c:pt idx="3386" formatCode="0.00E+00">
                  <c:v>1.9828656898446499E-9</c:v>
                </c:pt>
                <c:pt idx="3387" formatCode="0.00E+00">
                  <c:v>1.9837673669030198E-9</c:v>
                </c:pt>
                <c:pt idx="3388" formatCode="0.00E+00">
                  <c:v>1.9817264190009099E-9</c:v>
                </c:pt>
                <c:pt idx="3389" formatCode="0.00E+00">
                  <c:v>1.98125818172219E-9</c:v>
                </c:pt>
                <c:pt idx="3390" formatCode="0.00E+00">
                  <c:v>1.9784877938665798E-9</c:v>
                </c:pt>
                <c:pt idx="3391" formatCode="0.00E+00">
                  <c:v>1.9794434174713402E-9</c:v>
                </c:pt>
                <c:pt idx="3392" formatCode="0.00E+00">
                  <c:v>1.9780701730338401E-9</c:v>
                </c:pt>
                <c:pt idx="3393" formatCode="0.00E+00">
                  <c:v>1.97605409639832E-9</c:v>
                </c:pt>
                <c:pt idx="3394" formatCode="0.00E+00">
                  <c:v>1.97621989398476E-9</c:v>
                </c:pt>
                <c:pt idx="3395" formatCode="0.00E+00">
                  <c:v>1.97431042791134E-9</c:v>
                </c:pt>
                <c:pt idx="3396" formatCode="0.00E+00">
                  <c:v>1.9740581795062698E-9</c:v>
                </c:pt>
                <c:pt idx="3397" formatCode="0.00E+00">
                  <c:v>1.97293707167156E-9</c:v>
                </c:pt>
                <c:pt idx="3398" formatCode="0.00E+00">
                  <c:v>1.9722684177849698E-9</c:v>
                </c:pt>
                <c:pt idx="3399" formatCode="0.00E+00">
                  <c:v>1.97154535595901E-9</c:v>
                </c:pt>
                <c:pt idx="3400" formatCode="0.00E+00">
                  <c:v>1.9714149120319002E-9</c:v>
                </c:pt>
                <c:pt idx="3401" formatCode="0.00E+00">
                  <c:v>1.9703440143901601E-9</c:v>
                </c:pt>
                <c:pt idx="3402" formatCode="0.00E+00">
                  <c:v>1.9700538637244101E-9</c:v>
                </c:pt>
                <c:pt idx="3403" formatCode="0.00E+00">
                  <c:v>1.9690445304094302E-9</c:v>
                </c:pt>
                <c:pt idx="3404" formatCode="0.00E+00">
                  <c:v>1.9671994745879199E-9</c:v>
                </c:pt>
                <c:pt idx="3405" formatCode="0.00E+00">
                  <c:v>1.9656311061538899E-9</c:v>
                </c:pt>
                <c:pt idx="3406" formatCode="0.00E+00">
                  <c:v>1.96661557174341E-9</c:v>
                </c:pt>
                <c:pt idx="3407" formatCode="0.00E+00">
                  <c:v>1.9642278537281602E-9</c:v>
                </c:pt>
                <c:pt idx="3408" formatCode="0.00E+00">
                  <c:v>1.9643557168744199E-9</c:v>
                </c:pt>
                <c:pt idx="3409" formatCode="0.00E+00">
                  <c:v>1.96479192519432E-9</c:v>
                </c:pt>
                <c:pt idx="3410" formatCode="0.00E+00">
                  <c:v>1.9628999634426799E-9</c:v>
                </c:pt>
                <c:pt idx="3411" formatCode="0.00E+00">
                  <c:v>1.9618242039456299E-9</c:v>
                </c:pt>
                <c:pt idx="3412" formatCode="0.00E+00">
                  <c:v>1.9610628001828101E-9</c:v>
                </c:pt>
                <c:pt idx="3413" formatCode="0.00E+00">
                  <c:v>1.9603233295297502E-9</c:v>
                </c:pt>
                <c:pt idx="3414" formatCode="0.00E+00">
                  <c:v>1.9590252333604602E-9</c:v>
                </c:pt>
                <c:pt idx="3415" formatCode="0.00E+00">
                  <c:v>1.9594594656698899E-9</c:v>
                </c:pt>
                <c:pt idx="3416" formatCode="0.00E+00">
                  <c:v>1.95864202430852E-9</c:v>
                </c:pt>
                <c:pt idx="3417" formatCode="0.00E+00">
                  <c:v>1.9568416324234701E-9</c:v>
                </c:pt>
                <c:pt idx="3418" formatCode="0.00E+00">
                  <c:v>1.9560022566337902E-9</c:v>
                </c:pt>
                <c:pt idx="3419" formatCode="0.00E+00">
                  <c:v>1.9543165181369702E-9</c:v>
                </c:pt>
                <c:pt idx="3420" formatCode="0.00E+00">
                  <c:v>1.9560724980219901E-9</c:v>
                </c:pt>
                <c:pt idx="3421" formatCode="0.00E+00">
                  <c:v>1.9533389420797E-9</c:v>
                </c:pt>
                <c:pt idx="3422" formatCode="0.00E+00">
                  <c:v>1.9524311552834801E-9</c:v>
                </c:pt>
                <c:pt idx="3423" formatCode="0.00E+00">
                  <c:v>1.9495394384050199E-9</c:v>
                </c:pt>
                <c:pt idx="3424" formatCode="0.00E+00">
                  <c:v>1.9503599962694902E-9</c:v>
                </c:pt>
                <c:pt idx="3425" formatCode="0.00E+00">
                  <c:v>1.9503527683791798E-9</c:v>
                </c:pt>
                <c:pt idx="3426" formatCode="0.00E+00">
                  <c:v>1.9497120666685898E-9</c:v>
                </c:pt>
                <c:pt idx="3427" formatCode="0.00E+00">
                  <c:v>1.9483917157257501E-9</c:v>
                </c:pt>
                <c:pt idx="3428" formatCode="0.00E+00">
                  <c:v>1.9473494865623299E-9</c:v>
                </c:pt>
                <c:pt idx="3429" formatCode="0.00E+00">
                  <c:v>1.9456963471834898E-9</c:v>
                </c:pt>
                <c:pt idx="3430" formatCode="0.00E+00">
                  <c:v>1.94658252335439E-9</c:v>
                </c:pt>
                <c:pt idx="3431" formatCode="0.00E+00">
                  <c:v>1.9458595906152699E-9</c:v>
                </c:pt>
                <c:pt idx="3432" formatCode="0.00E+00">
                  <c:v>1.9455579854595601E-9</c:v>
                </c:pt>
                <c:pt idx="3433" formatCode="0.00E+00">
                  <c:v>1.9425713875823E-9</c:v>
                </c:pt>
                <c:pt idx="3434" formatCode="0.00E+00">
                  <c:v>1.94275606553073E-9</c:v>
                </c:pt>
                <c:pt idx="3435" formatCode="0.00E+00">
                  <c:v>1.9417918345455501E-9</c:v>
                </c:pt>
                <c:pt idx="3436" formatCode="0.00E+00">
                  <c:v>1.94098377099185E-9</c:v>
                </c:pt>
                <c:pt idx="3437" formatCode="0.00E+00">
                  <c:v>1.9403857431832001E-9</c:v>
                </c:pt>
                <c:pt idx="3438" formatCode="0.00E+00">
                  <c:v>1.9393635801308699E-9</c:v>
                </c:pt>
                <c:pt idx="3439" formatCode="0.00E+00">
                  <c:v>1.93982153041402E-9</c:v>
                </c:pt>
                <c:pt idx="3440" formatCode="0.00E+00">
                  <c:v>1.9359762236340401E-9</c:v>
                </c:pt>
                <c:pt idx="3441" formatCode="0.00E+00">
                  <c:v>1.93641338710535E-9</c:v>
                </c:pt>
                <c:pt idx="3442" formatCode="0.00E+00">
                  <c:v>1.9354484981561701E-9</c:v>
                </c:pt>
                <c:pt idx="3443" formatCode="0.00E+00">
                  <c:v>1.9352934078261201E-9</c:v>
                </c:pt>
                <c:pt idx="3444" formatCode="0.00E+00">
                  <c:v>1.9357632571951099E-9</c:v>
                </c:pt>
                <c:pt idx="3445" formatCode="0.00E+00">
                  <c:v>1.93464804595919E-9</c:v>
                </c:pt>
                <c:pt idx="3446" formatCode="0.00E+00">
                  <c:v>1.93278897303345E-9</c:v>
                </c:pt>
                <c:pt idx="3447" formatCode="0.00E+00">
                  <c:v>1.9322184665761801E-9</c:v>
                </c:pt>
                <c:pt idx="3448" formatCode="0.00E+00">
                  <c:v>1.9330088995390902E-9</c:v>
                </c:pt>
                <c:pt idx="3449" formatCode="0.00E+00">
                  <c:v>1.9308800681581802E-9</c:v>
                </c:pt>
                <c:pt idx="3450" formatCode="0.00E+00">
                  <c:v>1.9298246824748202E-9</c:v>
                </c:pt>
                <c:pt idx="3451" formatCode="0.00E+00">
                  <c:v>1.92905565390382E-9</c:v>
                </c:pt>
                <c:pt idx="3452" formatCode="0.00E+00">
                  <c:v>1.9293298976052501E-9</c:v>
                </c:pt>
                <c:pt idx="3453" formatCode="0.00E+00">
                  <c:v>1.9275492428175401E-9</c:v>
                </c:pt>
                <c:pt idx="3454" formatCode="0.00E+00">
                  <c:v>1.9259968872329702E-9</c:v>
                </c:pt>
                <c:pt idx="3455" formatCode="0.00E+00">
                  <c:v>1.92568961750316E-9</c:v>
                </c:pt>
                <c:pt idx="3456" formatCode="0.00E+00">
                  <c:v>1.92445340787303E-9</c:v>
                </c:pt>
                <c:pt idx="3457" formatCode="0.00E+00">
                  <c:v>1.9249145305371999E-9</c:v>
                </c:pt>
                <c:pt idx="3458" formatCode="0.00E+00">
                  <c:v>1.9244547527638298E-9</c:v>
                </c:pt>
                <c:pt idx="3459" formatCode="0.00E+00">
                  <c:v>1.9228015034006699E-9</c:v>
                </c:pt>
                <c:pt idx="3460" formatCode="0.00E+00">
                  <c:v>1.9215408596189101E-9</c:v>
                </c:pt>
                <c:pt idx="3461" formatCode="0.00E+00">
                  <c:v>1.9201296502636501E-9</c:v>
                </c:pt>
                <c:pt idx="3462" formatCode="0.00E+00">
                  <c:v>1.92026705740923E-9</c:v>
                </c:pt>
                <c:pt idx="3463" formatCode="0.00E+00">
                  <c:v>1.9195458714677899E-9</c:v>
                </c:pt>
                <c:pt idx="3464" formatCode="0.00E+00">
                  <c:v>1.9191939948381699E-9</c:v>
                </c:pt>
                <c:pt idx="3465" formatCode="0.00E+00">
                  <c:v>1.9178214538516201E-9</c:v>
                </c:pt>
                <c:pt idx="3466" formatCode="0.00E+00">
                  <c:v>1.9169942398869599E-9</c:v>
                </c:pt>
                <c:pt idx="3467" formatCode="0.00E+00">
                  <c:v>1.9172627674986701E-9</c:v>
                </c:pt>
                <c:pt idx="3468" formatCode="0.00E+00">
                  <c:v>1.9154729335794899E-9</c:v>
                </c:pt>
                <c:pt idx="3469" formatCode="0.00E+00">
                  <c:v>1.9136486741475398E-9</c:v>
                </c:pt>
                <c:pt idx="3470" formatCode="0.00E+00">
                  <c:v>1.91480838234865E-9</c:v>
                </c:pt>
                <c:pt idx="3471" formatCode="0.00E+00">
                  <c:v>1.91412824585384E-9</c:v>
                </c:pt>
                <c:pt idx="3472" formatCode="0.00E+00">
                  <c:v>1.9123801003032101E-9</c:v>
                </c:pt>
                <c:pt idx="3473" formatCode="0.00E+00">
                  <c:v>1.91001573618786E-9</c:v>
                </c:pt>
                <c:pt idx="3474" formatCode="0.00E+00">
                  <c:v>1.9093434550459901E-9</c:v>
                </c:pt>
                <c:pt idx="3475" formatCode="0.00E+00">
                  <c:v>1.9093674038034401E-9</c:v>
                </c:pt>
                <c:pt idx="3476" formatCode="0.00E+00">
                  <c:v>1.9093624806024298E-9</c:v>
                </c:pt>
                <c:pt idx="3477" formatCode="0.00E+00">
                  <c:v>1.9094941939776701E-9</c:v>
                </c:pt>
                <c:pt idx="3478" formatCode="0.00E+00">
                  <c:v>1.9083627692426598E-9</c:v>
                </c:pt>
                <c:pt idx="3479" formatCode="0.00E+00">
                  <c:v>1.90761765647074E-9</c:v>
                </c:pt>
                <c:pt idx="3480" formatCode="0.00E+00">
                  <c:v>1.9066265269158001E-9</c:v>
                </c:pt>
                <c:pt idx="3481" formatCode="0.00E+00">
                  <c:v>1.9046183354049799E-9</c:v>
                </c:pt>
                <c:pt idx="3482" formatCode="0.00E+00">
                  <c:v>1.9053948238768298E-9</c:v>
                </c:pt>
                <c:pt idx="3483" formatCode="0.00E+00">
                  <c:v>1.9047816993032999E-9</c:v>
                </c:pt>
                <c:pt idx="3484" formatCode="0.00E+00">
                  <c:v>1.9026816010760201E-9</c:v>
                </c:pt>
                <c:pt idx="3485" formatCode="0.00E+00">
                  <c:v>1.9041648794944801E-9</c:v>
                </c:pt>
                <c:pt idx="3486" formatCode="0.00E+00">
                  <c:v>1.90200712207899E-9</c:v>
                </c:pt>
                <c:pt idx="3487" formatCode="0.00E+00">
                  <c:v>1.9014339248635401E-9</c:v>
                </c:pt>
                <c:pt idx="3488" formatCode="0.00E+00">
                  <c:v>1.9006377344130299E-9</c:v>
                </c:pt>
                <c:pt idx="3489" formatCode="0.00E+00">
                  <c:v>1.8995602908776902E-9</c:v>
                </c:pt>
                <c:pt idx="3490" formatCode="0.00E+00">
                  <c:v>1.8990611460767802E-9</c:v>
                </c:pt>
                <c:pt idx="3491" formatCode="0.00E+00">
                  <c:v>1.8979252115553302E-9</c:v>
                </c:pt>
                <c:pt idx="3492" formatCode="0.00E+00">
                  <c:v>1.8963263107170102E-9</c:v>
                </c:pt>
                <c:pt idx="3493" formatCode="0.00E+00">
                  <c:v>1.8964765836714202E-9</c:v>
                </c:pt>
                <c:pt idx="3494" formatCode="0.00E+00">
                  <c:v>1.89569540528234E-9</c:v>
                </c:pt>
                <c:pt idx="3495" formatCode="0.00E+00">
                  <c:v>1.8952921726167999E-9</c:v>
                </c:pt>
                <c:pt idx="3496" formatCode="0.00E+00">
                  <c:v>1.8933179955117399E-9</c:v>
                </c:pt>
                <c:pt idx="3497" formatCode="0.00E+00">
                  <c:v>1.89315744423383E-9</c:v>
                </c:pt>
                <c:pt idx="3498" formatCode="0.00E+00">
                  <c:v>1.89288848345295E-9</c:v>
                </c:pt>
                <c:pt idx="3499" formatCode="0.00E+00">
                  <c:v>1.8923743608010001E-9</c:v>
                </c:pt>
                <c:pt idx="3500" formatCode="0.00E+00">
                  <c:v>1.8896568871439702E-9</c:v>
                </c:pt>
                <c:pt idx="3501" formatCode="0.00E+00">
                  <c:v>1.89008733872585E-9</c:v>
                </c:pt>
                <c:pt idx="3502" formatCode="0.00E+00">
                  <c:v>1.8874821318123502E-9</c:v>
                </c:pt>
                <c:pt idx="3503" formatCode="0.00E+00">
                  <c:v>1.88977022585615E-9</c:v>
                </c:pt>
                <c:pt idx="3504" formatCode="0.00E+00">
                  <c:v>1.88815275169665E-9</c:v>
                </c:pt>
                <c:pt idx="3505" formatCode="0.00E+00">
                  <c:v>1.8887991784250998E-9</c:v>
                </c:pt>
                <c:pt idx="3506" formatCode="0.00E+00">
                  <c:v>1.8879267944031499E-9</c:v>
                </c:pt>
                <c:pt idx="3507" formatCode="0.00E+00">
                  <c:v>1.8841713462402099E-9</c:v>
                </c:pt>
                <c:pt idx="3508" formatCode="0.00E+00">
                  <c:v>1.8844945263240202E-9</c:v>
                </c:pt>
                <c:pt idx="3509" formatCode="0.00E+00">
                  <c:v>1.88505682948776E-9</c:v>
                </c:pt>
                <c:pt idx="3510" formatCode="0.00E+00">
                  <c:v>1.8826840899946401E-9</c:v>
                </c:pt>
                <c:pt idx="3511" formatCode="0.00E+00">
                  <c:v>1.8830900815547098E-9</c:v>
                </c:pt>
                <c:pt idx="3512" formatCode="0.00E+00">
                  <c:v>1.88158023001249E-9</c:v>
                </c:pt>
                <c:pt idx="3513" formatCode="0.00E+00">
                  <c:v>1.8809501413510498E-9</c:v>
                </c:pt>
                <c:pt idx="3514" formatCode="0.00E+00">
                  <c:v>1.87944550907916E-9</c:v>
                </c:pt>
                <c:pt idx="3515" formatCode="0.00E+00">
                  <c:v>1.8784610857997099E-9</c:v>
                </c:pt>
                <c:pt idx="3516" formatCode="0.00E+00">
                  <c:v>1.8794042230118599E-9</c:v>
                </c:pt>
                <c:pt idx="3517" formatCode="0.00E+00">
                  <c:v>1.87854112229509E-9</c:v>
                </c:pt>
                <c:pt idx="3518" formatCode="0.00E+00">
                  <c:v>1.8768893170065301E-9</c:v>
                </c:pt>
                <c:pt idx="3519" formatCode="0.00E+00">
                  <c:v>1.8758700436980898E-9</c:v>
                </c:pt>
                <c:pt idx="3520" formatCode="0.00E+00">
                  <c:v>1.8756549380031599E-9</c:v>
                </c:pt>
                <c:pt idx="3521" formatCode="0.00E+00">
                  <c:v>1.8739476564049499E-9</c:v>
                </c:pt>
                <c:pt idx="3522" formatCode="0.00E+00">
                  <c:v>1.8750443446549801E-9</c:v>
                </c:pt>
                <c:pt idx="3523" formatCode="0.00E+00">
                  <c:v>1.8730927074782101E-9</c:v>
                </c:pt>
                <c:pt idx="3524" formatCode="0.00E+00">
                  <c:v>1.8737256642121501E-9</c:v>
                </c:pt>
                <c:pt idx="3525" formatCode="0.00E+00">
                  <c:v>1.8722727159702299E-9</c:v>
                </c:pt>
                <c:pt idx="3526" formatCode="0.00E+00">
                  <c:v>1.87106466338137E-9</c:v>
                </c:pt>
                <c:pt idx="3527" formatCode="0.00E+00">
                  <c:v>1.8709865605559501E-9</c:v>
                </c:pt>
                <c:pt idx="3528" formatCode="0.00E+00">
                  <c:v>1.87013422497823E-9</c:v>
                </c:pt>
                <c:pt idx="3529" formatCode="0.00E+00">
                  <c:v>1.8679409440673101E-9</c:v>
                </c:pt>
                <c:pt idx="3530" formatCode="0.00E+00">
                  <c:v>1.8672674197412099E-9</c:v>
                </c:pt>
                <c:pt idx="3531" formatCode="0.00E+00">
                  <c:v>1.8691696081275801E-9</c:v>
                </c:pt>
                <c:pt idx="3532" formatCode="0.00E+00">
                  <c:v>1.8676017832701499E-9</c:v>
                </c:pt>
                <c:pt idx="3533" formatCode="0.00E+00">
                  <c:v>1.86581958182161E-9</c:v>
                </c:pt>
                <c:pt idx="3534" formatCode="0.00E+00">
                  <c:v>1.8649519780216499E-9</c:v>
                </c:pt>
                <c:pt idx="3535" formatCode="0.00E+00">
                  <c:v>1.8639267395728499E-9</c:v>
                </c:pt>
                <c:pt idx="3536" formatCode="0.00E+00">
                  <c:v>1.8648737231782099E-9</c:v>
                </c:pt>
                <c:pt idx="3537" formatCode="0.00E+00">
                  <c:v>1.8640005294276198E-9</c:v>
                </c:pt>
                <c:pt idx="3538" formatCode="0.00E+00">
                  <c:v>1.8630519467081102E-9</c:v>
                </c:pt>
                <c:pt idx="3539" formatCode="0.00E+00">
                  <c:v>1.86172524621828E-9</c:v>
                </c:pt>
                <c:pt idx="3540" formatCode="0.00E+00">
                  <c:v>1.8619382803137801E-9</c:v>
                </c:pt>
                <c:pt idx="3541" formatCode="0.00E+00">
                  <c:v>1.85992395009237E-9</c:v>
                </c:pt>
                <c:pt idx="3542" formatCode="0.00E+00">
                  <c:v>1.85948427895207E-9</c:v>
                </c:pt>
                <c:pt idx="3543" formatCode="0.00E+00">
                  <c:v>1.8573243684778799E-9</c:v>
                </c:pt>
                <c:pt idx="3544" formatCode="0.00E+00">
                  <c:v>1.8582296232491899E-9</c:v>
                </c:pt>
                <c:pt idx="3545" formatCode="0.00E+00">
                  <c:v>1.85703875862683E-9</c:v>
                </c:pt>
                <c:pt idx="3546" formatCode="0.00E+00">
                  <c:v>1.8567571167815901E-9</c:v>
                </c:pt>
                <c:pt idx="3547" formatCode="0.00E+00">
                  <c:v>1.85628017700732E-9</c:v>
                </c:pt>
                <c:pt idx="3548" formatCode="0.00E+00">
                  <c:v>1.85481160237925E-9</c:v>
                </c:pt>
                <c:pt idx="3549" formatCode="0.00E+00">
                  <c:v>1.8548003980955899E-9</c:v>
                </c:pt>
                <c:pt idx="3550" formatCode="0.00E+00">
                  <c:v>1.8548520754248599E-9</c:v>
                </c:pt>
                <c:pt idx="3551" formatCode="0.00E+00">
                  <c:v>1.85288974060811E-9</c:v>
                </c:pt>
                <c:pt idx="3552" formatCode="0.00E+00">
                  <c:v>1.8533752067674301E-9</c:v>
                </c:pt>
                <c:pt idx="3553" formatCode="0.00E+00">
                  <c:v>1.8502046922789501E-9</c:v>
                </c:pt>
                <c:pt idx="3554" formatCode="0.00E+00">
                  <c:v>1.85014667547926E-9</c:v>
                </c:pt>
                <c:pt idx="3555" formatCode="0.00E+00">
                  <c:v>1.8470870200415601E-9</c:v>
                </c:pt>
                <c:pt idx="3556" formatCode="0.00E+00">
                  <c:v>1.84906686644559E-9</c:v>
                </c:pt>
                <c:pt idx="3557" formatCode="0.00E+00">
                  <c:v>1.8472474092505899E-9</c:v>
                </c:pt>
                <c:pt idx="3558" formatCode="0.00E+00">
                  <c:v>1.8480753112035901E-9</c:v>
                </c:pt>
                <c:pt idx="3559" formatCode="0.00E+00">
                  <c:v>1.8471076968961E-9</c:v>
                </c:pt>
                <c:pt idx="3560" formatCode="0.00E+00">
                  <c:v>1.8460885953702701E-9</c:v>
                </c:pt>
                <c:pt idx="3561" formatCode="0.00E+00">
                  <c:v>1.84548259269433E-9</c:v>
                </c:pt>
                <c:pt idx="3562" formatCode="0.00E+00">
                  <c:v>1.8447667082626E-9</c:v>
                </c:pt>
                <c:pt idx="3563" formatCode="0.00E+00">
                  <c:v>1.8442418586132901E-9</c:v>
                </c:pt>
                <c:pt idx="3564" formatCode="0.00E+00">
                  <c:v>1.8438027127483201E-9</c:v>
                </c:pt>
                <c:pt idx="3565" formatCode="0.00E+00">
                  <c:v>1.84270152650714E-9</c:v>
                </c:pt>
                <c:pt idx="3566" formatCode="0.00E+00">
                  <c:v>1.8419142339202601E-9</c:v>
                </c:pt>
                <c:pt idx="3567" formatCode="0.00E+00">
                  <c:v>1.84027541485496E-9</c:v>
                </c:pt>
                <c:pt idx="3568" formatCode="0.00E+00">
                  <c:v>1.8390596832716499E-9</c:v>
                </c:pt>
                <c:pt idx="3569" formatCode="0.00E+00">
                  <c:v>1.8384791515328701E-9</c:v>
                </c:pt>
                <c:pt idx="3570" formatCode="0.00E+00">
                  <c:v>1.83988979778066E-9</c:v>
                </c:pt>
                <c:pt idx="3571" formatCode="0.00E+00">
                  <c:v>1.83902208327795E-9</c:v>
                </c:pt>
                <c:pt idx="3572" formatCode="0.00E+00">
                  <c:v>1.8369801620356401E-9</c:v>
                </c:pt>
                <c:pt idx="3573" formatCode="0.00E+00">
                  <c:v>1.8357015267486799E-9</c:v>
                </c:pt>
                <c:pt idx="3574" formatCode="0.00E+00">
                  <c:v>1.8351732140489099E-9</c:v>
                </c:pt>
                <c:pt idx="3575" formatCode="0.00E+00">
                  <c:v>1.83445611601947E-9</c:v>
                </c:pt>
                <c:pt idx="3576" formatCode="0.00E+00">
                  <c:v>1.8343968852840901E-9</c:v>
                </c:pt>
                <c:pt idx="3577" formatCode="0.00E+00">
                  <c:v>1.8336815991630999E-9</c:v>
                </c:pt>
                <c:pt idx="3578" formatCode="0.00E+00">
                  <c:v>1.8331274519440699E-9</c:v>
                </c:pt>
                <c:pt idx="3579" formatCode="0.00E+00">
                  <c:v>1.8316847997394599E-9</c:v>
                </c:pt>
                <c:pt idx="3580" formatCode="0.00E+00">
                  <c:v>1.83181232103269E-9</c:v>
                </c:pt>
                <c:pt idx="3581" formatCode="0.00E+00">
                  <c:v>1.83235916044501E-9</c:v>
                </c:pt>
                <c:pt idx="3582" formatCode="0.00E+00">
                  <c:v>1.8302058965113899E-9</c:v>
                </c:pt>
                <c:pt idx="3583" formatCode="0.00E+00">
                  <c:v>1.8289458712171499E-9</c:v>
                </c:pt>
                <c:pt idx="3584" formatCode="0.00E+00">
                  <c:v>1.8286757247683901E-9</c:v>
                </c:pt>
                <c:pt idx="3585" formatCode="0.00E+00">
                  <c:v>1.8269548217333001E-9</c:v>
                </c:pt>
                <c:pt idx="3586" formatCode="0.00E+00">
                  <c:v>1.8284422168110499E-9</c:v>
                </c:pt>
                <c:pt idx="3587" formatCode="0.00E+00">
                  <c:v>1.8248592537030701E-9</c:v>
                </c:pt>
                <c:pt idx="3588" formatCode="0.00E+00">
                  <c:v>1.82594238287414E-9</c:v>
                </c:pt>
                <c:pt idx="3589" formatCode="0.00E+00">
                  <c:v>1.82514486115154E-9</c:v>
                </c:pt>
                <c:pt idx="3590" formatCode="0.00E+00">
                  <c:v>1.8239730534051E-9</c:v>
                </c:pt>
                <c:pt idx="3591" formatCode="0.00E+00">
                  <c:v>1.8228021126808401E-9</c:v>
                </c:pt>
                <c:pt idx="3592" formatCode="0.00E+00">
                  <c:v>1.82335441263078E-9</c:v>
                </c:pt>
                <c:pt idx="3593" formatCode="0.00E+00">
                  <c:v>1.8228002031933599E-9</c:v>
                </c:pt>
                <c:pt idx="3594" formatCode="0.00E+00">
                  <c:v>1.8204985931361701E-9</c:v>
                </c:pt>
                <c:pt idx="3595" formatCode="0.00E+00">
                  <c:v>1.8219450292095701E-9</c:v>
                </c:pt>
                <c:pt idx="3596" formatCode="0.00E+00">
                  <c:v>1.81977222504626E-9</c:v>
                </c:pt>
                <c:pt idx="3597" formatCode="0.00E+00">
                  <c:v>1.8206591434535E-9</c:v>
                </c:pt>
                <c:pt idx="3598" formatCode="0.00E+00">
                  <c:v>1.81958554104911E-9</c:v>
                </c:pt>
                <c:pt idx="3599" formatCode="0.00E+00">
                  <c:v>1.81655127289007E-9</c:v>
                </c:pt>
                <c:pt idx="3600" formatCode="0.00E+00">
                  <c:v>1.8172845355247301E-9</c:v>
                </c:pt>
                <c:pt idx="3601" formatCode="0.00E+00">
                  <c:v>1.81593306709082E-9</c:v>
                </c:pt>
                <c:pt idx="3602" formatCode="0.00E+00">
                  <c:v>1.8167955086939999E-9</c:v>
                </c:pt>
                <c:pt idx="3603" formatCode="0.00E+00">
                  <c:v>1.8153467346833099E-9</c:v>
                </c:pt>
                <c:pt idx="3604" formatCode="0.00E+00">
                  <c:v>1.81643334480837E-9</c:v>
                </c:pt>
                <c:pt idx="3605" formatCode="0.00E+00">
                  <c:v>1.8146489674789E-9</c:v>
                </c:pt>
                <c:pt idx="3606" formatCode="0.00E+00">
                  <c:v>1.8132642138603199E-9</c:v>
                </c:pt>
                <c:pt idx="3607" formatCode="0.00E+00">
                  <c:v>1.8137998936638199E-9</c:v>
                </c:pt>
                <c:pt idx="3608" formatCode="0.00E+00">
                  <c:v>1.81025784288721E-9</c:v>
                </c:pt>
                <c:pt idx="3609" formatCode="0.00E+00">
                  <c:v>1.81047667743349E-9</c:v>
                </c:pt>
                <c:pt idx="3610" formatCode="0.00E+00">
                  <c:v>1.80996300593454E-9</c:v>
                </c:pt>
                <c:pt idx="3611" formatCode="0.00E+00">
                  <c:v>1.8097002942215E-9</c:v>
                </c:pt>
                <c:pt idx="3612" formatCode="0.00E+00">
                  <c:v>1.81038560312947E-9</c:v>
                </c:pt>
                <c:pt idx="3613" formatCode="0.00E+00">
                  <c:v>1.8081679501068901E-9</c:v>
                </c:pt>
                <c:pt idx="3614" formatCode="0.00E+00">
                  <c:v>1.8070912177243499E-9</c:v>
                </c:pt>
                <c:pt idx="3615" formatCode="0.00E+00">
                  <c:v>1.80825374035615E-9</c:v>
                </c:pt>
                <c:pt idx="3616" formatCode="0.00E+00">
                  <c:v>1.8059694576136501E-9</c:v>
                </c:pt>
                <c:pt idx="3617" formatCode="0.00E+00">
                  <c:v>1.80595203999388E-9</c:v>
                </c:pt>
                <c:pt idx="3618" formatCode="0.00E+00">
                  <c:v>1.8049065046458399E-9</c:v>
                </c:pt>
                <c:pt idx="3619" formatCode="0.00E+00">
                  <c:v>1.80308075984385E-9</c:v>
                </c:pt>
                <c:pt idx="3620" formatCode="0.00E+00">
                  <c:v>1.80338001867843E-9</c:v>
                </c:pt>
                <c:pt idx="3621" formatCode="0.00E+00">
                  <c:v>1.8015527192184601E-9</c:v>
                </c:pt>
                <c:pt idx="3622" formatCode="0.00E+00">
                  <c:v>1.8029293527645E-9</c:v>
                </c:pt>
                <c:pt idx="3623" formatCode="0.00E+00">
                  <c:v>1.80178232660375E-9</c:v>
                </c:pt>
                <c:pt idx="3624" formatCode="0.00E+00">
                  <c:v>1.80065453857264E-9</c:v>
                </c:pt>
                <c:pt idx="3625" formatCode="0.00E+00">
                  <c:v>1.7993338440751301E-9</c:v>
                </c:pt>
                <c:pt idx="3626" formatCode="0.00E+00">
                  <c:v>1.79995983853198E-9</c:v>
                </c:pt>
                <c:pt idx="3627" formatCode="0.00E+00">
                  <c:v>1.79785966589788E-9</c:v>
                </c:pt>
                <c:pt idx="3628" formatCode="0.00E+00">
                  <c:v>1.79866101860448E-9</c:v>
                </c:pt>
                <c:pt idx="3629" formatCode="0.00E+00">
                  <c:v>1.7984255245132999E-9</c:v>
                </c:pt>
                <c:pt idx="3630" formatCode="0.00E+00">
                  <c:v>1.79640399335498E-9</c:v>
                </c:pt>
                <c:pt idx="3631" formatCode="0.00E+00">
                  <c:v>1.79592971547986E-9</c:v>
                </c:pt>
                <c:pt idx="3632" formatCode="0.00E+00">
                  <c:v>1.7962864430896901E-9</c:v>
                </c:pt>
                <c:pt idx="3633" formatCode="0.00E+00">
                  <c:v>1.79288462133904E-9</c:v>
                </c:pt>
                <c:pt idx="3634" formatCode="0.00E+00">
                  <c:v>1.7946263679559399E-9</c:v>
                </c:pt>
                <c:pt idx="3635" formatCode="0.00E+00">
                  <c:v>1.7932280073138499E-9</c:v>
                </c:pt>
                <c:pt idx="3636" formatCode="0.00E+00">
                  <c:v>1.7912421483008701E-9</c:v>
                </c:pt>
                <c:pt idx="3637" formatCode="0.00E+00">
                  <c:v>1.7924984595325E-9</c:v>
                </c:pt>
                <c:pt idx="3638" formatCode="0.00E+00">
                  <c:v>1.79146883605238E-9</c:v>
                </c:pt>
                <c:pt idx="3639" formatCode="0.00E+00">
                  <c:v>1.7899525270080599E-9</c:v>
                </c:pt>
                <c:pt idx="3640" formatCode="0.00E+00">
                  <c:v>1.7897483841279801E-9</c:v>
                </c:pt>
                <c:pt idx="3641" formatCode="0.00E+00">
                  <c:v>1.78919540894973E-9</c:v>
                </c:pt>
                <c:pt idx="3642" formatCode="0.00E+00">
                  <c:v>1.7878653846311E-9</c:v>
                </c:pt>
                <c:pt idx="3643" formatCode="0.00E+00">
                  <c:v>1.78810662487255E-9</c:v>
                </c:pt>
                <c:pt idx="3644" formatCode="0.00E+00">
                  <c:v>1.78738099222802E-9</c:v>
                </c:pt>
                <c:pt idx="3645" formatCode="0.00E+00">
                  <c:v>1.78672015612046E-9</c:v>
                </c:pt>
                <c:pt idx="3646" formatCode="0.00E+00">
                  <c:v>1.7854684093319001E-9</c:v>
                </c:pt>
                <c:pt idx="3647" formatCode="0.00E+00">
                  <c:v>1.7853871445590699E-9</c:v>
                </c:pt>
                <c:pt idx="3648" formatCode="0.00E+00">
                  <c:v>1.7842100143082001E-9</c:v>
                </c:pt>
                <c:pt idx="3649" formatCode="0.00E+00">
                  <c:v>1.7835974285916899E-9</c:v>
                </c:pt>
                <c:pt idx="3650" formatCode="0.00E+00">
                  <c:v>1.78347187260684E-9</c:v>
                </c:pt>
                <c:pt idx="3651" formatCode="0.00E+00">
                  <c:v>1.7820919669826901E-9</c:v>
                </c:pt>
                <c:pt idx="3652" formatCode="0.00E+00">
                  <c:v>1.7827584624220699E-9</c:v>
                </c:pt>
                <c:pt idx="3653" formatCode="0.00E+00">
                  <c:v>1.78253968262903E-9</c:v>
                </c:pt>
                <c:pt idx="3654" formatCode="0.00E+00">
                  <c:v>1.7810035472250599E-9</c:v>
                </c:pt>
                <c:pt idx="3655" formatCode="0.00E+00">
                  <c:v>1.77839578045909E-9</c:v>
                </c:pt>
                <c:pt idx="3656" formatCode="0.00E+00">
                  <c:v>1.7787718396302201E-9</c:v>
                </c:pt>
                <c:pt idx="3657" formatCode="0.00E+00">
                  <c:v>1.7785233670250101E-9</c:v>
                </c:pt>
                <c:pt idx="3658" formatCode="0.00E+00">
                  <c:v>1.7767058022884E-9</c:v>
                </c:pt>
                <c:pt idx="3659" formatCode="0.00E+00">
                  <c:v>1.7788850792077E-9</c:v>
                </c:pt>
                <c:pt idx="3660" formatCode="0.00E+00">
                  <c:v>1.7757165924688099E-9</c:v>
                </c:pt>
                <c:pt idx="3661" formatCode="0.00E+00">
                  <c:v>1.7755277891419501E-9</c:v>
                </c:pt>
                <c:pt idx="3662" formatCode="0.00E+00">
                  <c:v>1.7750939182013799E-9</c:v>
                </c:pt>
                <c:pt idx="3663" formatCode="0.00E+00">
                  <c:v>1.7742120982719999E-9</c:v>
                </c:pt>
                <c:pt idx="3664" formatCode="0.00E+00">
                  <c:v>1.77345515878002E-9</c:v>
                </c:pt>
                <c:pt idx="3665" formatCode="0.00E+00">
                  <c:v>1.7727400099929701E-9</c:v>
                </c:pt>
                <c:pt idx="3666" formatCode="0.00E+00">
                  <c:v>1.77155575438177E-9</c:v>
                </c:pt>
                <c:pt idx="3667" formatCode="0.00E+00">
                  <c:v>1.7710379207846099E-9</c:v>
                </c:pt>
                <c:pt idx="3668" formatCode="0.00E+00">
                  <c:v>1.77192928992901E-9</c:v>
                </c:pt>
                <c:pt idx="3669" formatCode="0.00E+00">
                  <c:v>1.77086165282197E-9</c:v>
                </c:pt>
                <c:pt idx="3670" formatCode="0.00E+00">
                  <c:v>1.770155561549E-9</c:v>
                </c:pt>
                <c:pt idx="3671" formatCode="0.00E+00">
                  <c:v>1.76867526207352E-9</c:v>
                </c:pt>
                <c:pt idx="3672" formatCode="0.00E+00">
                  <c:v>1.7697867578831801E-9</c:v>
                </c:pt>
                <c:pt idx="3673" formatCode="0.00E+00">
                  <c:v>1.7668794858677901E-9</c:v>
                </c:pt>
                <c:pt idx="3674" formatCode="0.00E+00">
                  <c:v>1.76901404248241E-9</c:v>
                </c:pt>
                <c:pt idx="3675" formatCode="0.00E+00">
                  <c:v>1.76661982397645E-9</c:v>
                </c:pt>
                <c:pt idx="3676" formatCode="0.00E+00">
                  <c:v>1.7654465157052699E-9</c:v>
                </c:pt>
                <c:pt idx="3677" formatCode="0.00E+00">
                  <c:v>1.7664387025753501E-9</c:v>
                </c:pt>
                <c:pt idx="3678" formatCode="0.00E+00">
                  <c:v>1.7648533576275E-9</c:v>
                </c:pt>
                <c:pt idx="3679" formatCode="0.00E+00">
                  <c:v>1.7624550834274801E-9</c:v>
                </c:pt>
                <c:pt idx="3680" formatCode="0.00E+00">
                  <c:v>1.7645531492503399E-9</c:v>
                </c:pt>
                <c:pt idx="3681" formatCode="0.00E+00">
                  <c:v>1.76187029277707E-9</c:v>
                </c:pt>
                <c:pt idx="3682" formatCode="0.00E+00">
                  <c:v>1.76309069621166E-9</c:v>
                </c:pt>
                <c:pt idx="3683" formatCode="0.00E+00">
                  <c:v>1.7614624765177501E-9</c:v>
                </c:pt>
                <c:pt idx="3684" formatCode="0.00E+00">
                  <c:v>1.7617629240644399E-9</c:v>
                </c:pt>
                <c:pt idx="3685" formatCode="0.00E+00">
                  <c:v>1.7597928454731799E-9</c:v>
                </c:pt>
                <c:pt idx="3686" formatCode="0.00E+00">
                  <c:v>1.7603078888877599E-9</c:v>
                </c:pt>
                <c:pt idx="3687" formatCode="0.00E+00">
                  <c:v>1.7583140580229899E-9</c:v>
                </c:pt>
                <c:pt idx="3688" formatCode="0.00E+00">
                  <c:v>1.7580846453670499E-9</c:v>
                </c:pt>
                <c:pt idx="3689" formatCode="0.00E+00">
                  <c:v>1.75776640380706E-9</c:v>
                </c:pt>
                <c:pt idx="3690" formatCode="0.00E+00">
                  <c:v>1.75609987273519E-9</c:v>
                </c:pt>
                <c:pt idx="3691" formatCode="0.00E+00">
                  <c:v>1.7569710680034999E-9</c:v>
                </c:pt>
                <c:pt idx="3692" formatCode="0.00E+00">
                  <c:v>1.75494046543868E-9</c:v>
                </c:pt>
                <c:pt idx="3693" formatCode="0.00E+00">
                  <c:v>1.7550752380054599E-9</c:v>
                </c:pt>
                <c:pt idx="3694" formatCode="0.00E+00">
                  <c:v>1.75487145620926E-9</c:v>
                </c:pt>
                <c:pt idx="3695" formatCode="0.00E+00">
                  <c:v>1.75388643842161E-9</c:v>
                </c:pt>
                <c:pt idx="3696" formatCode="0.00E+00">
                  <c:v>1.75245669356647E-9</c:v>
                </c:pt>
                <c:pt idx="3697" formatCode="0.00E+00">
                  <c:v>1.75252411305744E-9</c:v>
                </c:pt>
                <c:pt idx="3698" formatCode="0.00E+00">
                  <c:v>1.75110387920805E-9</c:v>
                </c:pt>
                <c:pt idx="3699" formatCode="0.00E+00">
                  <c:v>1.7531101035319301E-9</c:v>
                </c:pt>
                <c:pt idx="3700" formatCode="0.00E+00">
                  <c:v>1.75004980460004E-9</c:v>
                </c:pt>
                <c:pt idx="3701" formatCode="0.00E+00">
                  <c:v>1.7500774689545199E-9</c:v>
                </c:pt>
                <c:pt idx="3702" formatCode="0.00E+00">
                  <c:v>1.75005639259586E-9</c:v>
                </c:pt>
                <c:pt idx="3703" formatCode="0.00E+00">
                  <c:v>1.7480096774094801E-9</c:v>
                </c:pt>
                <c:pt idx="3704" formatCode="0.00E+00">
                  <c:v>1.7489216778197399E-9</c:v>
                </c:pt>
                <c:pt idx="3705" formatCode="0.00E+00">
                  <c:v>1.7474202102908599E-9</c:v>
                </c:pt>
                <c:pt idx="3706" formatCode="0.00E+00">
                  <c:v>1.74688207100302E-9</c:v>
                </c:pt>
                <c:pt idx="3707" formatCode="0.00E+00">
                  <c:v>1.7484901822254899E-9</c:v>
                </c:pt>
                <c:pt idx="3708" formatCode="0.00E+00">
                  <c:v>1.7441782128731599E-9</c:v>
                </c:pt>
                <c:pt idx="3709" formatCode="0.00E+00">
                  <c:v>1.74426233082298E-9</c:v>
                </c:pt>
                <c:pt idx="3710" formatCode="0.00E+00">
                  <c:v>1.74501561891516E-9</c:v>
                </c:pt>
                <c:pt idx="3711" formatCode="0.00E+00">
                  <c:v>1.7438900528036299E-9</c:v>
                </c:pt>
                <c:pt idx="3712" formatCode="0.00E+00">
                  <c:v>1.7417966778089301E-9</c:v>
                </c:pt>
                <c:pt idx="3713" formatCode="0.00E+00">
                  <c:v>1.74228784825539E-9</c:v>
                </c:pt>
                <c:pt idx="3714" formatCode="0.00E+00">
                  <c:v>1.7411275404159101E-9</c:v>
                </c:pt>
                <c:pt idx="3715" formatCode="0.00E+00">
                  <c:v>1.74117814691969E-9</c:v>
                </c:pt>
                <c:pt idx="3716" formatCode="0.00E+00">
                  <c:v>1.7403964413366599E-9</c:v>
                </c:pt>
                <c:pt idx="3717" formatCode="0.00E+00">
                  <c:v>1.74031675875946E-9</c:v>
                </c:pt>
                <c:pt idx="3718" formatCode="0.00E+00">
                  <c:v>1.73965806500699E-9</c:v>
                </c:pt>
                <c:pt idx="3719" formatCode="0.00E+00">
                  <c:v>1.73791787645766E-9</c:v>
                </c:pt>
                <c:pt idx="3720" formatCode="0.00E+00">
                  <c:v>1.73815000252257E-9</c:v>
                </c:pt>
                <c:pt idx="3721" formatCode="0.00E+00">
                  <c:v>1.7367948177790601E-9</c:v>
                </c:pt>
                <c:pt idx="3722" formatCode="0.00E+00">
                  <c:v>1.7365985894053001E-9</c:v>
                </c:pt>
                <c:pt idx="3723" formatCode="0.00E+00">
                  <c:v>1.7351793603113401E-9</c:v>
                </c:pt>
                <c:pt idx="3724" formatCode="0.00E+00">
                  <c:v>1.7334560752350499E-9</c:v>
                </c:pt>
                <c:pt idx="3725" formatCode="0.00E+00">
                  <c:v>1.73470094805017E-9</c:v>
                </c:pt>
                <c:pt idx="3726" formatCode="0.00E+00">
                  <c:v>1.7351626461489201E-9</c:v>
                </c:pt>
                <c:pt idx="3727" formatCode="0.00E+00">
                  <c:v>1.73294952486018E-9</c:v>
                </c:pt>
                <c:pt idx="3728" formatCode="0.00E+00">
                  <c:v>1.73282696263866E-9</c:v>
                </c:pt>
                <c:pt idx="3729" formatCode="0.00E+00">
                  <c:v>1.7319388504375601E-9</c:v>
                </c:pt>
                <c:pt idx="3730" formatCode="0.00E+00">
                  <c:v>1.7304111989427201E-9</c:v>
                </c:pt>
                <c:pt idx="3731" formatCode="0.00E+00">
                  <c:v>1.7301363611305701E-9</c:v>
                </c:pt>
                <c:pt idx="3732" formatCode="0.00E+00">
                  <c:v>1.73065455699214E-9</c:v>
                </c:pt>
                <c:pt idx="3733" formatCode="0.00E+00">
                  <c:v>1.7294845293418099E-9</c:v>
                </c:pt>
                <c:pt idx="3734" formatCode="0.00E+00">
                  <c:v>1.72863858503206E-9</c:v>
                </c:pt>
                <c:pt idx="3735" formatCode="0.00E+00">
                  <c:v>1.7282465135643501E-9</c:v>
                </c:pt>
                <c:pt idx="3736" formatCode="0.00E+00">
                  <c:v>1.72804017960964E-9</c:v>
                </c:pt>
                <c:pt idx="3737" formatCode="0.00E+00">
                  <c:v>1.7272644600423999E-9</c:v>
                </c:pt>
                <c:pt idx="3738" formatCode="0.00E+00">
                  <c:v>1.7268145526068301E-9</c:v>
                </c:pt>
                <c:pt idx="3739" formatCode="0.00E+00">
                  <c:v>1.7256239945638299E-9</c:v>
                </c:pt>
                <c:pt idx="3740" formatCode="0.00E+00">
                  <c:v>1.7269392081593999E-9</c:v>
                </c:pt>
                <c:pt idx="3741" formatCode="0.00E+00">
                  <c:v>1.7254541520138901E-9</c:v>
                </c:pt>
                <c:pt idx="3742" formatCode="0.00E+00">
                  <c:v>1.72439964427857E-9</c:v>
                </c:pt>
                <c:pt idx="3743" formatCode="0.00E+00">
                  <c:v>1.7239434906741301E-9</c:v>
                </c:pt>
                <c:pt idx="3744" formatCode="0.00E+00">
                  <c:v>1.72403296499697E-9</c:v>
                </c:pt>
                <c:pt idx="3745" formatCode="0.00E+00">
                  <c:v>1.72219805666542E-9</c:v>
                </c:pt>
                <c:pt idx="3746" formatCode="0.00E+00">
                  <c:v>1.7219829800643E-9</c:v>
                </c:pt>
                <c:pt idx="3747" formatCode="0.00E+00">
                  <c:v>1.72034006586791E-9</c:v>
                </c:pt>
                <c:pt idx="3748" formatCode="0.00E+00">
                  <c:v>1.7188766879637699E-9</c:v>
                </c:pt>
                <c:pt idx="3749" formatCode="0.00E+00">
                  <c:v>1.71962860359061E-9</c:v>
                </c:pt>
                <c:pt idx="3750" formatCode="0.00E+00">
                  <c:v>1.72021235125074E-9</c:v>
                </c:pt>
                <c:pt idx="3751" formatCode="0.00E+00">
                  <c:v>1.7183401004497599E-9</c:v>
                </c:pt>
                <c:pt idx="3752" formatCode="0.00E+00">
                  <c:v>1.7178833271343099E-9</c:v>
                </c:pt>
                <c:pt idx="3753" formatCode="0.00E+00">
                  <c:v>1.7177442137986599E-9</c:v>
                </c:pt>
                <c:pt idx="3754" formatCode="0.00E+00">
                  <c:v>1.7168256911588099E-9</c:v>
                </c:pt>
                <c:pt idx="3755" formatCode="0.00E+00">
                  <c:v>1.71574860236697E-9</c:v>
                </c:pt>
                <c:pt idx="3756" formatCode="0.00E+00">
                  <c:v>1.7158980962099999E-9</c:v>
                </c:pt>
                <c:pt idx="3757" formatCode="0.00E+00">
                  <c:v>1.7159607731591501E-9</c:v>
                </c:pt>
                <c:pt idx="3758" formatCode="0.00E+00">
                  <c:v>1.71415843138111E-9</c:v>
                </c:pt>
                <c:pt idx="3759" formatCode="0.00E+00">
                  <c:v>1.7133583927449E-9</c:v>
                </c:pt>
                <c:pt idx="3760" formatCode="0.00E+00">
                  <c:v>1.71250309557267E-9</c:v>
                </c:pt>
                <c:pt idx="3761" formatCode="0.00E+00">
                  <c:v>1.7133297850840799E-9</c:v>
                </c:pt>
                <c:pt idx="3762" formatCode="0.00E+00">
                  <c:v>1.71221973234129E-9</c:v>
                </c:pt>
                <c:pt idx="3763" formatCode="0.00E+00">
                  <c:v>1.71148157049476E-9</c:v>
                </c:pt>
                <c:pt idx="3764" formatCode="0.00E+00">
                  <c:v>1.7102610161542099E-9</c:v>
                </c:pt>
                <c:pt idx="3765" formatCode="0.00E+00">
                  <c:v>1.71102512064633E-9</c:v>
                </c:pt>
                <c:pt idx="3766" formatCode="0.00E+00">
                  <c:v>1.70964884176059E-9</c:v>
                </c:pt>
                <c:pt idx="3767" formatCode="0.00E+00">
                  <c:v>1.7104908483489E-9</c:v>
                </c:pt>
                <c:pt idx="3768" formatCode="0.00E+00">
                  <c:v>1.7093848991943499E-9</c:v>
                </c:pt>
                <c:pt idx="3769" formatCode="0.00E+00">
                  <c:v>1.70777562415124E-9</c:v>
                </c:pt>
                <c:pt idx="3770" formatCode="0.00E+00">
                  <c:v>1.7070599769834901E-9</c:v>
                </c:pt>
                <c:pt idx="3771" formatCode="0.00E+00">
                  <c:v>1.70708270838826E-9</c:v>
                </c:pt>
                <c:pt idx="3772" formatCode="0.00E+00">
                  <c:v>1.7058764717939499E-9</c:v>
                </c:pt>
                <c:pt idx="3773" formatCode="0.00E+00">
                  <c:v>1.7061220296280701E-9</c:v>
                </c:pt>
                <c:pt idx="3774" formatCode="0.00E+00">
                  <c:v>1.7035953039449101E-9</c:v>
                </c:pt>
                <c:pt idx="3775" formatCode="0.00E+00">
                  <c:v>1.70335832182279E-9</c:v>
                </c:pt>
                <c:pt idx="3776" formatCode="0.00E+00">
                  <c:v>1.70491435537822E-9</c:v>
                </c:pt>
                <c:pt idx="3777" formatCode="0.00E+00">
                  <c:v>1.7021383831461799E-9</c:v>
                </c:pt>
                <c:pt idx="3778" formatCode="0.00E+00">
                  <c:v>1.7022458070281001E-9</c:v>
                </c:pt>
                <c:pt idx="3779" formatCode="0.00E+00">
                  <c:v>1.70166493602381E-9</c:v>
                </c:pt>
                <c:pt idx="3780" formatCode="0.00E+00">
                  <c:v>1.7021107680680901E-9</c:v>
                </c:pt>
                <c:pt idx="3781" formatCode="0.00E+00">
                  <c:v>1.7001490632765E-9</c:v>
                </c:pt>
                <c:pt idx="3782" formatCode="0.00E+00">
                  <c:v>1.70080062186165E-9</c:v>
                </c:pt>
                <c:pt idx="3783" formatCode="0.00E+00">
                  <c:v>1.6988903298514399E-9</c:v>
                </c:pt>
                <c:pt idx="3784" formatCode="0.00E+00">
                  <c:v>1.6990015923561099E-9</c:v>
                </c:pt>
                <c:pt idx="3785" formatCode="0.00E+00">
                  <c:v>1.6987370958690501E-9</c:v>
                </c:pt>
                <c:pt idx="3786" formatCode="0.00E+00">
                  <c:v>1.6985753072099799E-9</c:v>
                </c:pt>
                <c:pt idx="3787" formatCode="0.00E+00">
                  <c:v>1.6976626100797E-9</c:v>
                </c:pt>
                <c:pt idx="3788" formatCode="0.00E+00">
                  <c:v>1.6974533262328E-9</c:v>
                </c:pt>
                <c:pt idx="3789" formatCode="0.00E+00">
                  <c:v>1.6949212041534899E-9</c:v>
                </c:pt>
                <c:pt idx="3790" formatCode="0.00E+00">
                  <c:v>1.6945841269687699E-9</c:v>
                </c:pt>
                <c:pt idx="3791" formatCode="0.00E+00">
                  <c:v>1.69336977548938E-9</c:v>
                </c:pt>
                <c:pt idx="3792" formatCode="0.00E+00">
                  <c:v>1.69461616158822E-9</c:v>
                </c:pt>
                <c:pt idx="3793" formatCode="0.00E+00">
                  <c:v>1.6922470059345601E-9</c:v>
                </c:pt>
                <c:pt idx="3794" formatCode="0.00E+00">
                  <c:v>1.69347909364153E-9</c:v>
                </c:pt>
                <c:pt idx="3795" formatCode="0.00E+00">
                  <c:v>1.69192406902917E-9</c:v>
                </c:pt>
                <c:pt idx="3796" formatCode="0.00E+00">
                  <c:v>1.6916372735331701E-9</c:v>
                </c:pt>
                <c:pt idx="3797" formatCode="0.00E+00">
                  <c:v>1.6904457376134801E-9</c:v>
                </c:pt>
                <c:pt idx="3798" formatCode="0.00E+00">
                  <c:v>1.6903018300815299E-9</c:v>
                </c:pt>
                <c:pt idx="3799" formatCode="0.00E+00">
                  <c:v>1.68997376849203E-9</c:v>
                </c:pt>
                <c:pt idx="3800" formatCode="0.00E+00">
                  <c:v>1.68900260485642E-9</c:v>
                </c:pt>
                <c:pt idx="3801" formatCode="0.00E+00">
                  <c:v>1.6882644644837899E-9</c:v>
                </c:pt>
                <c:pt idx="3802" formatCode="0.00E+00">
                  <c:v>1.6889255088728799E-9</c:v>
                </c:pt>
                <c:pt idx="3803" formatCode="0.00E+00">
                  <c:v>1.6872805368336001E-9</c:v>
                </c:pt>
                <c:pt idx="3804" formatCode="0.00E+00">
                  <c:v>1.6849308849813101E-9</c:v>
                </c:pt>
                <c:pt idx="3805" formatCode="0.00E+00">
                  <c:v>1.6873675667973501E-9</c:v>
                </c:pt>
                <c:pt idx="3806" formatCode="0.00E+00">
                  <c:v>1.6857320327790899E-9</c:v>
                </c:pt>
                <c:pt idx="3807" formatCode="0.00E+00">
                  <c:v>1.6868670249973899E-9</c:v>
                </c:pt>
                <c:pt idx="3808" formatCode="0.00E+00">
                  <c:v>1.68444778034204E-9</c:v>
                </c:pt>
                <c:pt idx="3809" formatCode="0.00E+00">
                  <c:v>1.68481207513794E-9</c:v>
                </c:pt>
                <c:pt idx="3810" formatCode="0.00E+00">
                  <c:v>1.68452340465688E-9</c:v>
                </c:pt>
                <c:pt idx="3811" formatCode="0.00E+00">
                  <c:v>1.6830596929699E-9</c:v>
                </c:pt>
                <c:pt idx="3812" formatCode="0.00E+00">
                  <c:v>1.6824993560433E-9</c:v>
                </c:pt>
                <c:pt idx="3813" formatCode="0.00E+00">
                  <c:v>1.6809486471502001E-9</c:v>
                </c:pt>
                <c:pt idx="3814" formatCode="0.00E+00">
                  <c:v>1.6809947577557799E-9</c:v>
                </c:pt>
                <c:pt idx="3815" formatCode="0.00E+00">
                  <c:v>1.6801192727901901E-9</c:v>
                </c:pt>
                <c:pt idx="3816" formatCode="0.00E+00">
                  <c:v>1.6807480097187901E-9</c:v>
                </c:pt>
                <c:pt idx="3817" formatCode="0.00E+00">
                  <c:v>1.6812240246228399E-9</c:v>
                </c:pt>
                <c:pt idx="3818" formatCode="0.00E+00">
                  <c:v>1.67921522536795E-9</c:v>
                </c:pt>
                <c:pt idx="3819" formatCode="0.00E+00">
                  <c:v>1.6791720189458499E-9</c:v>
                </c:pt>
                <c:pt idx="3820" formatCode="0.00E+00">
                  <c:v>1.6778404862747001E-9</c:v>
                </c:pt>
                <c:pt idx="3821" formatCode="0.00E+00">
                  <c:v>1.6764485673820099E-9</c:v>
                </c:pt>
                <c:pt idx="3822" formatCode="0.00E+00">
                  <c:v>1.67703704718313E-9</c:v>
                </c:pt>
                <c:pt idx="3823" formatCode="0.00E+00">
                  <c:v>1.6778657040795499E-9</c:v>
                </c:pt>
                <c:pt idx="3824" formatCode="0.00E+00">
                  <c:v>1.67550482247414E-9</c:v>
                </c:pt>
                <c:pt idx="3825" formatCode="0.00E+00">
                  <c:v>1.6743124832975599E-9</c:v>
                </c:pt>
                <c:pt idx="3826" formatCode="0.00E+00">
                  <c:v>1.67487673690293E-9</c:v>
                </c:pt>
                <c:pt idx="3827" formatCode="0.00E+00">
                  <c:v>1.67276745335645E-9</c:v>
                </c:pt>
                <c:pt idx="3828" formatCode="0.00E+00">
                  <c:v>1.67219085746801E-9</c:v>
                </c:pt>
                <c:pt idx="3829" formatCode="0.00E+00">
                  <c:v>1.67386962784377E-9</c:v>
                </c:pt>
                <c:pt idx="3830" formatCode="0.00E+00">
                  <c:v>1.6721310915745399E-9</c:v>
                </c:pt>
                <c:pt idx="3831" formatCode="0.00E+00">
                  <c:v>1.6720114733152901E-9</c:v>
                </c:pt>
                <c:pt idx="3832" formatCode="0.00E+00">
                  <c:v>1.67067477394568E-9</c:v>
                </c:pt>
                <c:pt idx="3833" formatCode="0.00E+00">
                  <c:v>1.67017300167348E-9</c:v>
                </c:pt>
                <c:pt idx="3834" formatCode="0.00E+00">
                  <c:v>1.67027029332811E-9</c:v>
                </c:pt>
                <c:pt idx="3835" formatCode="0.00E+00">
                  <c:v>1.66906444322507E-9</c:v>
                </c:pt>
                <c:pt idx="3836" formatCode="0.00E+00">
                  <c:v>1.6690217557153801E-9</c:v>
                </c:pt>
                <c:pt idx="3837" formatCode="0.00E+00">
                  <c:v>1.66851121375264E-9</c:v>
                </c:pt>
                <c:pt idx="3838" formatCode="0.00E+00">
                  <c:v>1.66796230731899E-9</c:v>
                </c:pt>
                <c:pt idx="3839" formatCode="0.00E+00">
                  <c:v>1.6677809156830599E-9</c:v>
                </c:pt>
                <c:pt idx="3840" formatCode="0.00E+00">
                  <c:v>1.66766689116974E-9</c:v>
                </c:pt>
                <c:pt idx="3841" formatCode="0.00E+00">
                  <c:v>1.66695397260758E-9</c:v>
                </c:pt>
                <c:pt idx="3842" formatCode="0.00E+00">
                  <c:v>1.6657101224691E-9</c:v>
                </c:pt>
                <c:pt idx="3843" formatCode="0.00E+00">
                  <c:v>1.6654523079708999E-9</c:v>
                </c:pt>
                <c:pt idx="3844" formatCode="0.00E+00">
                  <c:v>1.66545638640349E-9</c:v>
                </c:pt>
                <c:pt idx="3845" formatCode="0.00E+00">
                  <c:v>1.66399048380282E-9</c:v>
                </c:pt>
                <c:pt idx="3846" formatCode="0.00E+00">
                  <c:v>1.6637541661189299E-9</c:v>
                </c:pt>
                <c:pt idx="3847" formatCode="0.00E+00">
                  <c:v>1.6622409009391101E-9</c:v>
                </c:pt>
                <c:pt idx="3848" formatCode="0.00E+00">
                  <c:v>1.6628278977559399E-9</c:v>
                </c:pt>
                <c:pt idx="3849" formatCode="0.00E+00">
                  <c:v>1.6611285453075601E-9</c:v>
                </c:pt>
                <c:pt idx="3850" formatCode="0.00E+00">
                  <c:v>1.66115160940453E-9</c:v>
                </c:pt>
                <c:pt idx="3851" formatCode="0.00E+00">
                  <c:v>1.6605265045585001E-9</c:v>
                </c:pt>
                <c:pt idx="3852" formatCode="0.00E+00">
                  <c:v>1.66042939451393E-9</c:v>
                </c:pt>
                <c:pt idx="3853" formatCode="0.00E+00">
                  <c:v>1.6588416639126001E-9</c:v>
                </c:pt>
                <c:pt idx="3854" formatCode="0.00E+00">
                  <c:v>1.6598041226878499E-9</c:v>
                </c:pt>
                <c:pt idx="3855" formatCode="0.00E+00">
                  <c:v>1.65763008516383E-9</c:v>
                </c:pt>
                <c:pt idx="3856" formatCode="0.00E+00">
                  <c:v>1.6574689306254301E-9</c:v>
                </c:pt>
                <c:pt idx="3857" formatCode="0.00E+00">
                  <c:v>1.6567342999130499E-9</c:v>
                </c:pt>
                <c:pt idx="3858" formatCode="0.00E+00">
                  <c:v>1.65727868182813E-9</c:v>
                </c:pt>
                <c:pt idx="3859" formatCode="0.00E+00">
                  <c:v>1.6567785188092001E-9</c:v>
                </c:pt>
                <c:pt idx="3860" formatCode="0.00E+00">
                  <c:v>1.65504554675811E-9</c:v>
                </c:pt>
                <c:pt idx="3861" formatCode="0.00E+00">
                  <c:v>1.6560736683902199E-9</c:v>
                </c:pt>
                <c:pt idx="3862" formatCode="0.00E+00">
                  <c:v>1.6548400684723101E-9</c:v>
                </c:pt>
                <c:pt idx="3863" formatCode="0.00E+00">
                  <c:v>1.6535677958059199E-9</c:v>
                </c:pt>
                <c:pt idx="3864" formatCode="0.00E+00">
                  <c:v>1.65389560594613E-9</c:v>
                </c:pt>
                <c:pt idx="3865" formatCode="0.00E+00">
                  <c:v>1.65417418122937E-9</c:v>
                </c:pt>
                <c:pt idx="3866" formatCode="0.00E+00">
                  <c:v>1.6522328229409899E-9</c:v>
                </c:pt>
                <c:pt idx="3867" formatCode="0.00E+00">
                  <c:v>1.6524844937798599E-9</c:v>
                </c:pt>
                <c:pt idx="3868" formatCode="0.00E+00">
                  <c:v>1.6526951479071199E-9</c:v>
                </c:pt>
                <c:pt idx="3869" formatCode="0.00E+00">
                  <c:v>1.65118728040678E-9</c:v>
                </c:pt>
                <c:pt idx="3870" formatCode="0.00E+00">
                  <c:v>1.6509775372135499E-9</c:v>
                </c:pt>
                <c:pt idx="3871" formatCode="0.00E+00">
                  <c:v>1.64880528282155E-9</c:v>
                </c:pt>
                <c:pt idx="3872" formatCode="0.00E+00">
                  <c:v>1.64872202175183E-9</c:v>
                </c:pt>
                <c:pt idx="3873" formatCode="0.00E+00">
                  <c:v>1.64845789211208E-9</c:v>
                </c:pt>
                <c:pt idx="3874" formatCode="0.00E+00">
                  <c:v>1.64830986262574E-9</c:v>
                </c:pt>
                <c:pt idx="3875" formatCode="0.00E+00">
                  <c:v>1.6474515025676801E-9</c:v>
                </c:pt>
                <c:pt idx="3876" formatCode="0.00E+00">
                  <c:v>1.6459967674562701E-9</c:v>
                </c:pt>
                <c:pt idx="3877" formatCode="0.00E+00">
                  <c:v>1.6471956683607199E-9</c:v>
                </c:pt>
                <c:pt idx="3878" formatCode="0.00E+00">
                  <c:v>1.6464106392447E-9</c:v>
                </c:pt>
                <c:pt idx="3879" formatCode="0.00E+00">
                  <c:v>1.6455374603064801E-9</c:v>
                </c:pt>
                <c:pt idx="3880" formatCode="0.00E+00">
                  <c:v>1.6464848082271799E-9</c:v>
                </c:pt>
                <c:pt idx="3881" formatCode="0.00E+00">
                  <c:v>1.64269141455985E-9</c:v>
                </c:pt>
                <c:pt idx="3882" formatCode="0.00E+00">
                  <c:v>1.64423342934877E-9</c:v>
                </c:pt>
                <c:pt idx="3883" formatCode="0.00E+00">
                  <c:v>1.6410510460801501E-9</c:v>
                </c:pt>
                <c:pt idx="3884" formatCode="0.00E+00">
                  <c:v>1.6428363859360401E-9</c:v>
                </c:pt>
                <c:pt idx="3885" formatCode="0.00E+00">
                  <c:v>1.64183690038641E-9</c:v>
                </c:pt>
                <c:pt idx="3886" formatCode="0.00E+00">
                  <c:v>1.6416117831811399E-9</c:v>
                </c:pt>
                <c:pt idx="3887" formatCode="0.00E+00">
                  <c:v>1.6407635849047199E-9</c:v>
                </c:pt>
                <c:pt idx="3888" formatCode="0.00E+00">
                  <c:v>1.6395610568015699E-9</c:v>
                </c:pt>
                <c:pt idx="3889" formatCode="0.00E+00">
                  <c:v>1.6401738712917399E-9</c:v>
                </c:pt>
                <c:pt idx="3890" formatCode="0.00E+00">
                  <c:v>1.6393093485747401E-9</c:v>
                </c:pt>
                <c:pt idx="3891" formatCode="0.00E+00">
                  <c:v>1.6382700661663E-9</c:v>
                </c:pt>
                <c:pt idx="3892" formatCode="0.00E+00">
                  <c:v>1.63878639847532E-9</c:v>
                </c:pt>
                <c:pt idx="3893" formatCode="0.00E+00">
                  <c:v>1.63833965162059E-9</c:v>
                </c:pt>
                <c:pt idx="3894" formatCode="0.00E+00">
                  <c:v>1.6364371397578101E-9</c:v>
                </c:pt>
                <c:pt idx="3895" formatCode="0.00E+00">
                  <c:v>1.6364003464131E-9</c:v>
                </c:pt>
                <c:pt idx="3896" formatCode="0.00E+00">
                  <c:v>1.6375020428293301E-9</c:v>
                </c:pt>
                <c:pt idx="3897" formatCode="0.00E+00">
                  <c:v>1.6350667857835E-9</c:v>
                </c:pt>
                <c:pt idx="3898" formatCode="0.00E+00">
                  <c:v>1.63643565581396E-9</c:v>
                </c:pt>
                <c:pt idx="3899" formatCode="0.00E+00">
                  <c:v>1.6341471041194301E-9</c:v>
                </c:pt>
                <c:pt idx="3900" formatCode="0.00E+00">
                  <c:v>1.6333630770046801E-9</c:v>
                </c:pt>
                <c:pt idx="3901" formatCode="0.00E+00">
                  <c:v>1.6344502773533801E-9</c:v>
                </c:pt>
                <c:pt idx="3902" formatCode="0.00E+00">
                  <c:v>1.6345716717147401E-9</c:v>
                </c:pt>
                <c:pt idx="3903" formatCode="0.00E+00">
                  <c:v>1.6319753471607399E-9</c:v>
                </c:pt>
                <c:pt idx="3904" formatCode="0.00E+00">
                  <c:v>1.63300073991701E-9</c:v>
                </c:pt>
                <c:pt idx="3905" formatCode="0.00E+00">
                  <c:v>1.63201874600206E-9</c:v>
                </c:pt>
                <c:pt idx="3906" formatCode="0.00E+00">
                  <c:v>1.6314015257246601E-9</c:v>
                </c:pt>
                <c:pt idx="3907" formatCode="0.00E+00">
                  <c:v>1.6304672555357499E-9</c:v>
                </c:pt>
                <c:pt idx="3908" formatCode="0.00E+00">
                  <c:v>1.6297119433152501E-9</c:v>
                </c:pt>
                <c:pt idx="3909" formatCode="0.00E+00">
                  <c:v>1.6302666412635301E-9</c:v>
                </c:pt>
                <c:pt idx="3910" formatCode="0.00E+00">
                  <c:v>1.62975437024313E-9</c:v>
                </c:pt>
                <c:pt idx="3911" formatCode="0.00E+00">
                  <c:v>1.6296737460496801E-9</c:v>
                </c:pt>
                <c:pt idx="3912" formatCode="0.00E+00">
                  <c:v>1.62785955836495E-9</c:v>
                </c:pt>
                <c:pt idx="3913" formatCode="0.00E+00">
                  <c:v>1.6273711840018899E-9</c:v>
                </c:pt>
                <c:pt idx="3914" formatCode="0.00E+00">
                  <c:v>1.6268044689699501E-9</c:v>
                </c:pt>
                <c:pt idx="3915" formatCode="0.00E+00">
                  <c:v>1.6253568173190801E-9</c:v>
                </c:pt>
                <c:pt idx="3916" formatCode="0.00E+00">
                  <c:v>1.62590765459469E-9</c:v>
                </c:pt>
                <c:pt idx="3917" formatCode="0.00E+00">
                  <c:v>1.62569334543757E-9</c:v>
                </c:pt>
                <c:pt idx="3918" formatCode="0.00E+00">
                  <c:v>1.6260661337823401E-9</c:v>
                </c:pt>
                <c:pt idx="3919" formatCode="0.00E+00">
                  <c:v>1.6249456130806201E-9</c:v>
                </c:pt>
                <c:pt idx="3920" formatCode="0.00E+00">
                  <c:v>1.62388354684562E-9</c:v>
                </c:pt>
                <c:pt idx="3921" formatCode="0.00E+00">
                  <c:v>1.62336946356743E-9</c:v>
                </c:pt>
                <c:pt idx="3922" formatCode="0.00E+00">
                  <c:v>1.6231150274660301E-9</c:v>
                </c:pt>
                <c:pt idx="3923" formatCode="0.00E+00">
                  <c:v>1.6218451205944601E-9</c:v>
                </c:pt>
                <c:pt idx="3924" formatCode="0.00E+00">
                  <c:v>1.6228817826343299E-9</c:v>
                </c:pt>
                <c:pt idx="3925" formatCode="0.00E+00">
                  <c:v>1.6209599872269499E-9</c:v>
                </c:pt>
                <c:pt idx="3926" formatCode="0.00E+00">
                  <c:v>1.6200400312718401E-9</c:v>
                </c:pt>
                <c:pt idx="3927" formatCode="0.00E+00">
                  <c:v>1.62068782277876E-9</c:v>
                </c:pt>
                <c:pt idx="3928" formatCode="0.00E+00">
                  <c:v>1.61949218163634E-9</c:v>
                </c:pt>
                <c:pt idx="3929" formatCode="0.00E+00">
                  <c:v>1.61925118512567E-9</c:v>
                </c:pt>
                <c:pt idx="3930" formatCode="0.00E+00">
                  <c:v>1.6189930052589299E-9</c:v>
                </c:pt>
                <c:pt idx="3931" formatCode="0.00E+00">
                  <c:v>1.61828039433126E-9</c:v>
                </c:pt>
                <c:pt idx="3932" formatCode="0.00E+00">
                  <c:v>1.61779261723154E-9</c:v>
                </c:pt>
                <c:pt idx="3933" formatCode="0.00E+00">
                  <c:v>1.6160939487874299E-9</c:v>
                </c:pt>
                <c:pt idx="3934" formatCode="0.00E+00">
                  <c:v>1.61588279540589E-9</c:v>
                </c:pt>
                <c:pt idx="3935" formatCode="0.00E+00">
                  <c:v>1.61627733596271E-9</c:v>
                </c:pt>
                <c:pt idx="3936" formatCode="0.00E+00">
                  <c:v>1.61523881275073E-9</c:v>
                </c:pt>
                <c:pt idx="3937" formatCode="0.00E+00">
                  <c:v>1.6152973369879901E-9</c:v>
                </c:pt>
                <c:pt idx="3938" formatCode="0.00E+00">
                  <c:v>1.6144700217816399E-9</c:v>
                </c:pt>
                <c:pt idx="3939" formatCode="0.00E+00">
                  <c:v>1.61328747011671E-9</c:v>
                </c:pt>
                <c:pt idx="3940" formatCode="0.00E+00">
                  <c:v>1.61293290323713E-9</c:v>
                </c:pt>
                <c:pt idx="3941" formatCode="0.00E+00">
                  <c:v>1.61283348850453E-9</c:v>
                </c:pt>
                <c:pt idx="3942" formatCode="0.00E+00">
                  <c:v>1.6130046468965401E-9</c:v>
                </c:pt>
                <c:pt idx="3943" formatCode="0.00E+00">
                  <c:v>1.61171380108483E-9</c:v>
                </c:pt>
                <c:pt idx="3944" formatCode="0.00E+00">
                  <c:v>1.6112389766390499E-9</c:v>
                </c:pt>
                <c:pt idx="3945" formatCode="0.00E+00">
                  <c:v>1.61078054388791E-9</c:v>
                </c:pt>
                <c:pt idx="3946" formatCode="0.00E+00">
                  <c:v>1.61062342930555E-9</c:v>
                </c:pt>
                <c:pt idx="3947" formatCode="0.00E+00">
                  <c:v>1.61005764728036E-9</c:v>
                </c:pt>
                <c:pt idx="3948" formatCode="0.00E+00">
                  <c:v>1.6101443796382899E-9</c:v>
                </c:pt>
                <c:pt idx="3949" formatCode="0.00E+00">
                  <c:v>1.60932896951125E-9</c:v>
                </c:pt>
                <c:pt idx="3950" formatCode="0.00E+00">
                  <c:v>1.6086778905359301E-9</c:v>
                </c:pt>
                <c:pt idx="3951" formatCode="0.00E+00">
                  <c:v>1.6082584180807999E-9</c:v>
                </c:pt>
                <c:pt idx="3952" formatCode="0.00E+00">
                  <c:v>1.60640060811062E-9</c:v>
                </c:pt>
                <c:pt idx="3953" formatCode="0.00E+00">
                  <c:v>1.60721069632035E-9</c:v>
                </c:pt>
                <c:pt idx="3954" formatCode="0.00E+00">
                  <c:v>1.6073354365018701E-9</c:v>
                </c:pt>
                <c:pt idx="3955" formatCode="0.00E+00">
                  <c:v>1.60450438481197E-9</c:v>
                </c:pt>
                <c:pt idx="3956" formatCode="0.00E+00">
                  <c:v>1.6070202899365E-9</c:v>
                </c:pt>
                <c:pt idx="3957" formatCode="0.00E+00">
                  <c:v>1.6058930886188799E-9</c:v>
                </c:pt>
                <c:pt idx="3958" formatCode="0.00E+00">
                  <c:v>1.60499968579207E-9</c:v>
                </c:pt>
                <c:pt idx="3959" formatCode="0.00E+00">
                  <c:v>1.60295345388399E-9</c:v>
                </c:pt>
                <c:pt idx="3960" formatCode="0.00E+00">
                  <c:v>1.6022327583907301E-9</c:v>
                </c:pt>
                <c:pt idx="3961" formatCode="0.00E+00">
                  <c:v>1.60226206133067E-9</c:v>
                </c:pt>
                <c:pt idx="3962" formatCode="0.00E+00">
                  <c:v>1.60317523107146E-9</c:v>
                </c:pt>
                <c:pt idx="3963" formatCode="0.00E+00">
                  <c:v>1.6013981314249499E-9</c:v>
                </c:pt>
                <c:pt idx="3964" formatCode="0.00E+00">
                  <c:v>1.6022053396964399E-9</c:v>
                </c:pt>
                <c:pt idx="3965" formatCode="0.00E+00">
                  <c:v>1.60150263191367E-9</c:v>
                </c:pt>
                <c:pt idx="3966" formatCode="0.00E+00">
                  <c:v>1.60048285271822E-9</c:v>
                </c:pt>
                <c:pt idx="3967" formatCode="0.00E+00">
                  <c:v>1.5999859053410499E-9</c:v>
                </c:pt>
                <c:pt idx="3968" formatCode="0.00E+00">
                  <c:v>1.59912489265544E-9</c:v>
                </c:pt>
                <c:pt idx="3969" formatCode="0.00E+00">
                  <c:v>1.59855234515783E-9</c:v>
                </c:pt>
                <c:pt idx="3970" formatCode="0.00E+00">
                  <c:v>1.5981593850124901E-9</c:v>
                </c:pt>
                <c:pt idx="3971" formatCode="0.00E+00">
                  <c:v>1.5965656581825699E-9</c:v>
                </c:pt>
                <c:pt idx="3972" formatCode="0.00E+00">
                  <c:v>1.59815365298982E-9</c:v>
                </c:pt>
                <c:pt idx="3973" formatCode="0.00E+00">
                  <c:v>1.5967101545282799E-9</c:v>
                </c:pt>
                <c:pt idx="3974" formatCode="0.00E+00">
                  <c:v>1.59660752122661E-9</c:v>
                </c:pt>
                <c:pt idx="3975" formatCode="0.00E+00">
                  <c:v>1.5953700575439301E-9</c:v>
                </c:pt>
                <c:pt idx="3976" formatCode="0.00E+00">
                  <c:v>1.5953135687187199E-9</c:v>
                </c:pt>
                <c:pt idx="3977" formatCode="0.00E+00">
                  <c:v>1.59466081297432E-9</c:v>
                </c:pt>
                <c:pt idx="3978" formatCode="0.00E+00">
                  <c:v>1.59423416448409E-9</c:v>
                </c:pt>
                <c:pt idx="3979" formatCode="0.00E+00">
                  <c:v>1.5949300813220701E-9</c:v>
                </c:pt>
                <c:pt idx="3980" formatCode="0.00E+00">
                  <c:v>1.5931034142856799E-9</c:v>
                </c:pt>
                <c:pt idx="3981" formatCode="0.00E+00">
                  <c:v>1.5922625440396399E-9</c:v>
                </c:pt>
                <c:pt idx="3982" formatCode="0.00E+00">
                  <c:v>1.5918871072396099E-9</c:v>
                </c:pt>
                <c:pt idx="3983" formatCode="0.00E+00">
                  <c:v>1.59270554644966E-9</c:v>
                </c:pt>
                <c:pt idx="3984" formatCode="0.00E+00">
                  <c:v>1.5911578353281501E-9</c:v>
                </c:pt>
                <c:pt idx="3985" formatCode="0.00E+00">
                  <c:v>1.5913861929369399E-9</c:v>
                </c:pt>
                <c:pt idx="3986" formatCode="0.00E+00">
                  <c:v>1.59106144744501E-9</c:v>
                </c:pt>
                <c:pt idx="3987" formatCode="0.00E+00">
                  <c:v>1.59075295382097E-9</c:v>
                </c:pt>
                <c:pt idx="3988" formatCode="0.00E+00">
                  <c:v>1.5889023995771499E-9</c:v>
                </c:pt>
                <c:pt idx="3989" formatCode="0.00E+00">
                  <c:v>1.5881612187889901E-9</c:v>
                </c:pt>
                <c:pt idx="3990" formatCode="0.00E+00">
                  <c:v>1.5881565985027601E-9</c:v>
                </c:pt>
                <c:pt idx="3991" formatCode="0.00E+00">
                  <c:v>1.5890265483673299E-9</c:v>
                </c:pt>
                <c:pt idx="3992" formatCode="0.00E+00">
                  <c:v>1.5871954164491301E-9</c:v>
                </c:pt>
                <c:pt idx="3993" formatCode="0.00E+00">
                  <c:v>1.58756139163307E-9</c:v>
                </c:pt>
                <c:pt idx="3994" formatCode="0.00E+00">
                  <c:v>1.5869844325893399E-9</c:v>
                </c:pt>
                <c:pt idx="3995" formatCode="0.00E+00">
                  <c:v>1.58597636364298E-9</c:v>
                </c:pt>
                <c:pt idx="3996" formatCode="0.00E+00">
                  <c:v>1.58502722578618E-9</c:v>
                </c:pt>
                <c:pt idx="3997" formatCode="0.00E+00">
                  <c:v>1.5848843611820599E-9</c:v>
                </c:pt>
                <c:pt idx="3998" formatCode="0.00E+00">
                  <c:v>1.5849214887255299E-9</c:v>
                </c:pt>
                <c:pt idx="3999" formatCode="0.00E+00">
                  <c:v>1.58472602076189E-9</c:v>
                </c:pt>
                <c:pt idx="4000" formatCode="0.00E+00">
                  <c:v>1.58357690068768E-9</c:v>
                </c:pt>
                <c:pt idx="4001" formatCode="0.00E+00">
                  <c:v>1.5826445304806401E-9</c:v>
                </c:pt>
                <c:pt idx="4002" formatCode="0.00E+00">
                  <c:v>1.58265504174517E-9</c:v>
                </c:pt>
                <c:pt idx="4003" formatCode="0.00E+00">
                  <c:v>1.5827520113207299E-9</c:v>
                </c:pt>
                <c:pt idx="4004" formatCode="0.00E+00">
                  <c:v>1.58147382306061E-9</c:v>
                </c:pt>
                <c:pt idx="4005" formatCode="0.00E+00">
                  <c:v>1.5813829550314701E-9</c:v>
                </c:pt>
                <c:pt idx="4006" formatCode="0.00E+00">
                  <c:v>1.58345016404221E-9</c:v>
                </c:pt>
                <c:pt idx="4007" formatCode="0.00E+00">
                  <c:v>1.58078061647266E-9</c:v>
                </c:pt>
                <c:pt idx="4008" formatCode="0.00E+00">
                  <c:v>1.5805604048948099E-9</c:v>
                </c:pt>
                <c:pt idx="4009" formatCode="0.00E+00">
                  <c:v>1.58036840516578E-9</c:v>
                </c:pt>
                <c:pt idx="4010" formatCode="0.00E+00">
                  <c:v>1.57854819995269E-9</c:v>
                </c:pt>
                <c:pt idx="4011" formatCode="0.00E+00">
                  <c:v>1.57821711362865E-9</c:v>
                </c:pt>
                <c:pt idx="4012" formatCode="0.00E+00">
                  <c:v>1.57712619968168E-9</c:v>
                </c:pt>
                <c:pt idx="4013" formatCode="0.00E+00">
                  <c:v>1.5766948857986301E-9</c:v>
                </c:pt>
                <c:pt idx="4014" formatCode="0.00E+00">
                  <c:v>1.5763238470270401E-9</c:v>
                </c:pt>
                <c:pt idx="4015" formatCode="0.00E+00">
                  <c:v>1.57690597850358E-9</c:v>
                </c:pt>
                <c:pt idx="4016" formatCode="0.00E+00">
                  <c:v>1.5751943540586901E-9</c:v>
                </c:pt>
                <c:pt idx="4017" formatCode="0.00E+00">
                  <c:v>1.57525830253188E-9</c:v>
                </c:pt>
                <c:pt idx="4018" formatCode="0.00E+00">
                  <c:v>1.57539238335937E-9</c:v>
                </c:pt>
                <c:pt idx="4019" formatCode="0.00E+00">
                  <c:v>1.57481672268161E-9</c:v>
                </c:pt>
                <c:pt idx="4020" formatCode="0.00E+00">
                  <c:v>1.57460071187136E-9</c:v>
                </c:pt>
                <c:pt idx="4021" formatCode="0.00E+00">
                  <c:v>1.5746896084332701E-9</c:v>
                </c:pt>
                <c:pt idx="4022" formatCode="0.00E+00">
                  <c:v>1.5725036192806301E-9</c:v>
                </c:pt>
                <c:pt idx="4023" formatCode="0.00E+00">
                  <c:v>1.5732015880896301E-9</c:v>
                </c:pt>
                <c:pt idx="4024" formatCode="0.00E+00">
                  <c:v>1.5701717673723001E-9</c:v>
                </c:pt>
                <c:pt idx="4025" formatCode="0.00E+00">
                  <c:v>1.5704142662198001E-9</c:v>
                </c:pt>
                <c:pt idx="4026" formatCode="0.00E+00">
                  <c:v>1.5715865337943099E-9</c:v>
                </c:pt>
                <c:pt idx="4027" formatCode="0.00E+00">
                  <c:v>1.5695562724181399E-9</c:v>
                </c:pt>
                <c:pt idx="4028" formatCode="0.00E+00">
                  <c:v>1.5704963257349901E-9</c:v>
                </c:pt>
                <c:pt idx="4029" formatCode="0.00E+00">
                  <c:v>1.5688245676627301E-9</c:v>
                </c:pt>
                <c:pt idx="4030" formatCode="0.00E+00">
                  <c:v>1.5705213273345399E-9</c:v>
                </c:pt>
                <c:pt idx="4031" formatCode="0.00E+00">
                  <c:v>1.5701190559045001E-9</c:v>
                </c:pt>
                <c:pt idx="4032" formatCode="0.00E+00">
                  <c:v>1.5685521062018001E-9</c:v>
                </c:pt>
                <c:pt idx="4033" formatCode="0.00E+00">
                  <c:v>1.56799676945532E-9</c:v>
                </c:pt>
                <c:pt idx="4034" formatCode="0.00E+00">
                  <c:v>1.5672537403366799E-9</c:v>
                </c:pt>
                <c:pt idx="4035" formatCode="0.00E+00">
                  <c:v>1.5670512650310001E-9</c:v>
                </c:pt>
                <c:pt idx="4036" formatCode="0.00E+00">
                  <c:v>1.5661385978420699E-9</c:v>
                </c:pt>
                <c:pt idx="4037" formatCode="0.00E+00">
                  <c:v>1.5658048875646901E-9</c:v>
                </c:pt>
                <c:pt idx="4038" formatCode="0.00E+00">
                  <c:v>1.56535938828229E-9</c:v>
                </c:pt>
                <c:pt idx="4039" formatCode="0.00E+00">
                  <c:v>1.5662833097259399E-9</c:v>
                </c:pt>
                <c:pt idx="4040" formatCode="0.00E+00">
                  <c:v>1.5643445069270801E-9</c:v>
                </c:pt>
                <c:pt idx="4041" formatCode="0.00E+00">
                  <c:v>1.5641009919752699E-9</c:v>
                </c:pt>
                <c:pt idx="4042" formatCode="0.00E+00">
                  <c:v>1.56477425368847E-9</c:v>
                </c:pt>
                <c:pt idx="4043" formatCode="0.00E+00">
                  <c:v>1.56317873252032E-9</c:v>
                </c:pt>
                <c:pt idx="4044" formatCode="0.00E+00">
                  <c:v>1.5636095449254401E-9</c:v>
                </c:pt>
                <c:pt idx="4045" formatCode="0.00E+00">
                  <c:v>1.5624379329838801E-9</c:v>
                </c:pt>
                <c:pt idx="4046" formatCode="0.00E+00">
                  <c:v>1.5620839431642899E-9</c:v>
                </c:pt>
                <c:pt idx="4047" formatCode="0.00E+00">
                  <c:v>1.5614925837235399E-9</c:v>
                </c:pt>
                <c:pt idx="4048" formatCode="0.00E+00">
                  <c:v>1.56057306650124E-9</c:v>
                </c:pt>
                <c:pt idx="4049" formatCode="0.00E+00">
                  <c:v>1.56091231838067E-9</c:v>
                </c:pt>
                <c:pt idx="4050" formatCode="0.00E+00">
                  <c:v>1.55924687788901E-9</c:v>
                </c:pt>
                <c:pt idx="4051" formatCode="0.00E+00">
                  <c:v>1.55994070843314E-9</c:v>
                </c:pt>
                <c:pt idx="4052" formatCode="0.00E+00">
                  <c:v>1.5583693687323101E-9</c:v>
                </c:pt>
                <c:pt idx="4053" formatCode="0.00E+00">
                  <c:v>1.5588800888679399E-9</c:v>
                </c:pt>
                <c:pt idx="4054" formatCode="0.00E+00">
                  <c:v>1.5566580246334699E-9</c:v>
                </c:pt>
                <c:pt idx="4055" formatCode="0.00E+00">
                  <c:v>1.5585754977156299E-9</c:v>
                </c:pt>
                <c:pt idx="4056" formatCode="0.00E+00">
                  <c:v>1.55698137184826E-9</c:v>
                </c:pt>
                <c:pt idx="4057" formatCode="0.00E+00">
                  <c:v>1.55671730920618E-9</c:v>
                </c:pt>
                <c:pt idx="4058" formatCode="0.00E+00">
                  <c:v>1.55649848100817E-9</c:v>
                </c:pt>
                <c:pt idx="4059" formatCode="0.00E+00">
                  <c:v>1.5564407945929901E-9</c:v>
                </c:pt>
                <c:pt idx="4060" formatCode="0.00E+00">
                  <c:v>1.55571447998834E-9</c:v>
                </c:pt>
                <c:pt idx="4061" formatCode="0.00E+00">
                  <c:v>1.55595013601053E-9</c:v>
                </c:pt>
                <c:pt idx="4062" formatCode="0.00E+00">
                  <c:v>1.5540657628600999E-9</c:v>
                </c:pt>
                <c:pt idx="4063" formatCode="0.00E+00">
                  <c:v>1.55302655217699E-9</c:v>
                </c:pt>
                <c:pt idx="4064" formatCode="0.00E+00">
                  <c:v>1.5535563705745099E-9</c:v>
                </c:pt>
                <c:pt idx="4065" formatCode="0.00E+00">
                  <c:v>1.55343900066199E-9</c:v>
                </c:pt>
                <c:pt idx="4066" formatCode="0.00E+00">
                  <c:v>1.5524114666323599E-9</c:v>
                </c:pt>
                <c:pt idx="4067" formatCode="0.00E+00">
                  <c:v>1.5514625569717201E-9</c:v>
                </c:pt>
                <c:pt idx="4068" formatCode="0.00E+00">
                  <c:v>1.5532074180677801E-9</c:v>
                </c:pt>
                <c:pt idx="4069" formatCode="0.00E+00">
                  <c:v>1.5520863752165601E-9</c:v>
                </c:pt>
                <c:pt idx="4070" formatCode="0.00E+00">
                  <c:v>1.5503620578004499E-9</c:v>
                </c:pt>
                <c:pt idx="4071" formatCode="0.00E+00">
                  <c:v>1.55072977201453E-9</c:v>
                </c:pt>
                <c:pt idx="4072" formatCode="0.00E+00">
                  <c:v>1.5508477250114899E-9</c:v>
                </c:pt>
                <c:pt idx="4073" formatCode="0.00E+00">
                  <c:v>1.5498998911749E-9</c:v>
                </c:pt>
                <c:pt idx="4074" formatCode="0.00E+00">
                  <c:v>1.5482657820177399E-9</c:v>
                </c:pt>
                <c:pt idx="4075" formatCode="0.00E+00">
                  <c:v>1.5493368938660899E-9</c:v>
                </c:pt>
                <c:pt idx="4076" formatCode="0.00E+00">
                  <c:v>1.54795516243401E-9</c:v>
                </c:pt>
                <c:pt idx="4077" formatCode="0.00E+00">
                  <c:v>1.54887577035444E-9</c:v>
                </c:pt>
                <c:pt idx="4078" formatCode="0.00E+00">
                  <c:v>1.5487227066828001E-9</c:v>
                </c:pt>
                <c:pt idx="4079" formatCode="0.00E+00">
                  <c:v>1.54702331379545E-9</c:v>
                </c:pt>
                <c:pt idx="4080" formatCode="0.00E+00">
                  <c:v>1.54567527287837E-9</c:v>
                </c:pt>
                <c:pt idx="4081" formatCode="0.00E+00">
                  <c:v>1.54792363723085E-9</c:v>
                </c:pt>
                <c:pt idx="4082" formatCode="0.00E+00">
                  <c:v>1.5452853906678101E-9</c:v>
                </c:pt>
                <c:pt idx="4083" formatCode="0.00E+00">
                  <c:v>1.54593739253743E-9</c:v>
                </c:pt>
                <c:pt idx="4084" formatCode="0.00E+00">
                  <c:v>1.54420612502658E-9</c:v>
                </c:pt>
                <c:pt idx="4085" formatCode="0.00E+00">
                  <c:v>1.5445752780429499E-9</c:v>
                </c:pt>
                <c:pt idx="4086" formatCode="0.00E+00">
                  <c:v>1.5437284813056201E-9</c:v>
                </c:pt>
                <c:pt idx="4087" formatCode="0.00E+00">
                  <c:v>1.5447233075532201E-9</c:v>
                </c:pt>
                <c:pt idx="4088" formatCode="0.00E+00">
                  <c:v>1.5436515080309901E-9</c:v>
                </c:pt>
                <c:pt idx="4089" formatCode="0.00E+00">
                  <c:v>1.5411643849887899E-9</c:v>
                </c:pt>
                <c:pt idx="4090" formatCode="0.00E+00">
                  <c:v>1.5420102897646199E-9</c:v>
                </c:pt>
                <c:pt idx="4091" formatCode="0.00E+00">
                  <c:v>1.54035836035389E-9</c:v>
                </c:pt>
                <c:pt idx="4092" formatCode="0.00E+00">
                  <c:v>1.5401546189134699E-9</c:v>
                </c:pt>
                <c:pt idx="4093" formatCode="0.00E+00">
                  <c:v>1.54045311462688E-9</c:v>
                </c:pt>
                <c:pt idx="4094" formatCode="0.00E+00">
                  <c:v>1.54138147674804E-9</c:v>
                </c:pt>
                <c:pt idx="4095" formatCode="0.00E+00">
                  <c:v>1.53798638523853E-9</c:v>
                </c:pt>
                <c:pt idx="4096" formatCode="0.00E+00">
                  <c:v>1.5396563178611299E-9</c:v>
                </c:pt>
                <c:pt idx="4097" formatCode="0.00E+00">
                  <c:v>1.53723605478807E-9</c:v>
                </c:pt>
                <c:pt idx="4098" formatCode="0.00E+00">
                  <c:v>1.53848407839222E-9</c:v>
                </c:pt>
                <c:pt idx="4099" formatCode="0.00E+00">
                  <c:v>1.5379709735872399E-9</c:v>
                </c:pt>
                <c:pt idx="4100" formatCode="0.00E+00">
                  <c:v>1.5373586477200801E-9</c:v>
                </c:pt>
                <c:pt idx="4101" formatCode="0.00E+00">
                  <c:v>1.5369315692000001E-9</c:v>
                </c:pt>
                <c:pt idx="4102" formatCode="0.00E+00">
                  <c:v>1.5366396448252299E-9</c:v>
                </c:pt>
                <c:pt idx="4103" formatCode="0.00E+00">
                  <c:v>1.5355914929624099E-9</c:v>
                </c:pt>
                <c:pt idx="4104" formatCode="0.00E+00">
                  <c:v>1.53733430057861E-9</c:v>
                </c:pt>
                <c:pt idx="4105" formatCode="0.00E+00">
                  <c:v>1.5360434385991701E-9</c:v>
                </c:pt>
                <c:pt idx="4106" formatCode="0.00E+00">
                  <c:v>1.5343087195079999E-9</c:v>
                </c:pt>
                <c:pt idx="4107" formatCode="0.00E+00">
                  <c:v>1.53394941223553E-9</c:v>
                </c:pt>
                <c:pt idx="4108" formatCode="0.00E+00">
                  <c:v>1.53398025625001E-9</c:v>
                </c:pt>
                <c:pt idx="4109" formatCode="0.00E+00">
                  <c:v>1.5337397015141299E-9</c:v>
                </c:pt>
                <c:pt idx="4110" formatCode="0.00E+00">
                  <c:v>1.53292079614617E-9</c:v>
                </c:pt>
                <c:pt idx="4111" formatCode="0.00E+00">
                  <c:v>1.53277666796988E-9</c:v>
                </c:pt>
                <c:pt idx="4112" formatCode="0.00E+00">
                  <c:v>1.53187990548581E-9</c:v>
                </c:pt>
                <c:pt idx="4113" formatCode="0.00E+00">
                  <c:v>1.5314922664175999E-9</c:v>
                </c:pt>
                <c:pt idx="4114" formatCode="0.00E+00">
                  <c:v>1.5334175212055901E-9</c:v>
                </c:pt>
                <c:pt idx="4115" formatCode="0.00E+00">
                  <c:v>1.5304158356542799E-9</c:v>
                </c:pt>
                <c:pt idx="4116" formatCode="0.00E+00">
                  <c:v>1.53047641281509E-9</c:v>
                </c:pt>
                <c:pt idx="4117" formatCode="0.00E+00">
                  <c:v>1.5310394773811299E-9</c:v>
                </c:pt>
                <c:pt idx="4118" formatCode="0.00E+00">
                  <c:v>1.52941335336605E-9</c:v>
                </c:pt>
                <c:pt idx="4119" formatCode="0.00E+00">
                  <c:v>1.5286954153694901E-9</c:v>
                </c:pt>
                <c:pt idx="4120" formatCode="0.00E+00">
                  <c:v>1.52774478251068E-9</c:v>
                </c:pt>
                <c:pt idx="4121" formatCode="0.00E+00">
                  <c:v>1.52891866814101E-9</c:v>
                </c:pt>
                <c:pt idx="4122" formatCode="0.00E+00">
                  <c:v>1.5276674076782701E-9</c:v>
                </c:pt>
                <c:pt idx="4123" formatCode="0.00E+00">
                  <c:v>1.5282561054658801E-9</c:v>
                </c:pt>
                <c:pt idx="4124" formatCode="0.00E+00">
                  <c:v>1.52711105658004E-9</c:v>
                </c:pt>
                <c:pt idx="4125" formatCode="0.00E+00">
                  <c:v>1.5259743259538501E-9</c:v>
                </c:pt>
                <c:pt idx="4126" formatCode="0.00E+00">
                  <c:v>1.5267140378599799E-9</c:v>
                </c:pt>
                <c:pt idx="4127" formatCode="0.00E+00">
                  <c:v>1.52591773675916E-9</c:v>
                </c:pt>
                <c:pt idx="4128" formatCode="0.00E+00">
                  <c:v>1.5255131783253099E-9</c:v>
                </c:pt>
                <c:pt idx="4129" formatCode="0.00E+00">
                  <c:v>1.52467104374693E-9</c:v>
                </c:pt>
                <c:pt idx="4130" formatCode="0.00E+00">
                  <c:v>1.52578518792689E-9</c:v>
                </c:pt>
                <c:pt idx="4131" formatCode="0.00E+00">
                  <c:v>1.52444040533759E-9</c:v>
                </c:pt>
                <c:pt idx="4132" formatCode="0.00E+00">
                  <c:v>1.5232115577325301E-9</c:v>
                </c:pt>
                <c:pt idx="4133" formatCode="0.00E+00">
                  <c:v>1.5240806270273799E-9</c:v>
                </c:pt>
                <c:pt idx="4134" formatCode="0.00E+00">
                  <c:v>1.5230640685319501E-9</c:v>
                </c:pt>
                <c:pt idx="4135" formatCode="0.00E+00">
                  <c:v>1.52273333962166E-9</c:v>
                </c:pt>
                <c:pt idx="4136" formatCode="0.00E+00">
                  <c:v>1.52130369400448E-9</c:v>
                </c:pt>
                <c:pt idx="4137" formatCode="0.00E+00">
                  <c:v>1.5212245258901101E-9</c:v>
                </c:pt>
                <c:pt idx="4138" formatCode="0.00E+00">
                  <c:v>1.51987995639654E-9</c:v>
                </c:pt>
                <c:pt idx="4139" formatCode="0.00E+00">
                  <c:v>1.51964608523304E-9</c:v>
                </c:pt>
                <c:pt idx="4140" formatCode="0.00E+00">
                  <c:v>1.52063760744809E-9</c:v>
                </c:pt>
                <c:pt idx="4141" formatCode="0.00E+00">
                  <c:v>1.5204282795510699E-9</c:v>
                </c:pt>
                <c:pt idx="4142" formatCode="0.00E+00">
                  <c:v>1.5180295096276801E-9</c:v>
                </c:pt>
                <c:pt idx="4143" formatCode="0.00E+00">
                  <c:v>1.5191972533274801E-9</c:v>
                </c:pt>
                <c:pt idx="4144" formatCode="0.00E+00">
                  <c:v>1.5183069770075301E-9</c:v>
                </c:pt>
                <c:pt idx="4145" formatCode="0.00E+00">
                  <c:v>1.51912480763719E-9</c:v>
                </c:pt>
                <c:pt idx="4146" formatCode="0.00E+00">
                  <c:v>1.51771313730589E-9</c:v>
                </c:pt>
                <c:pt idx="4147" formatCode="0.00E+00">
                  <c:v>1.5171975554488299E-9</c:v>
                </c:pt>
                <c:pt idx="4148" formatCode="0.00E+00">
                  <c:v>1.5168436175686601E-9</c:v>
                </c:pt>
                <c:pt idx="4149" formatCode="0.00E+00">
                  <c:v>1.5155436431130101E-9</c:v>
                </c:pt>
                <c:pt idx="4150" formatCode="0.00E+00">
                  <c:v>1.51585360411906E-9</c:v>
                </c:pt>
                <c:pt idx="4151" formatCode="0.00E+00">
                  <c:v>1.51593972108887E-9</c:v>
                </c:pt>
                <c:pt idx="4152" formatCode="0.00E+00">
                  <c:v>1.51622984850677E-9</c:v>
                </c:pt>
                <c:pt idx="4153" formatCode="0.00E+00">
                  <c:v>1.5142427287271201E-9</c:v>
                </c:pt>
                <c:pt idx="4154" formatCode="0.00E+00">
                  <c:v>1.5146403263039001E-9</c:v>
                </c:pt>
                <c:pt idx="4155" formatCode="0.00E+00">
                  <c:v>1.51394758584992E-9</c:v>
                </c:pt>
                <c:pt idx="4156" formatCode="0.00E+00">
                  <c:v>1.5136661613496399E-9</c:v>
                </c:pt>
                <c:pt idx="4157" formatCode="0.00E+00">
                  <c:v>1.51288617110156E-9</c:v>
                </c:pt>
                <c:pt idx="4158" formatCode="0.00E+00">
                  <c:v>1.51260280236477E-9</c:v>
                </c:pt>
                <c:pt idx="4159" formatCode="0.00E+00">
                  <c:v>1.51123664451432E-9</c:v>
                </c:pt>
                <c:pt idx="4160" formatCode="0.00E+00">
                  <c:v>1.51139357451736E-9</c:v>
                </c:pt>
                <c:pt idx="4161" formatCode="0.00E+00">
                  <c:v>1.5113625182783299E-9</c:v>
                </c:pt>
                <c:pt idx="4162" formatCode="0.00E+00">
                  <c:v>1.5108091949101001E-9</c:v>
                </c:pt>
                <c:pt idx="4163" formatCode="0.00E+00">
                  <c:v>1.51135044386576E-9</c:v>
                </c:pt>
                <c:pt idx="4164" formatCode="0.00E+00">
                  <c:v>1.5100095712054999E-9</c:v>
                </c:pt>
                <c:pt idx="4165" formatCode="0.00E+00">
                  <c:v>1.5089067057787099E-9</c:v>
                </c:pt>
                <c:pt idx="4166" formatCode="0.00E+00">
                  <c:v>1.5091030289316E-9</c:v>
                </c:pt>
                <c:pt idx="4167" formatCode="0.00E+00">
                  <c:v>1.50889657518121E-9</c:v>
                </c:pt>
                <c:pt idx="4168" formatCode="0.00E+00">
                  <c:v>1.5091684016638701E-9</c:v>
                </c:pt>
                <c:pt idx="4169" formatCode="0.00E+00">
                  <c:v>1.50695099564936E-9</c:v>
                </c:pt>
                <c:pt idx="4170" formatCode="0.00E+00">
                  <c:v>1.5069072632266199E-9</c:v>
                </c:pt>
                <c:pt idx="4171" formatCode="0.00E+00">
                  <c:v>1.50721120645112E-9</c:v>
                </c:pt>
                <c:pt idx="4172" formatCode="0.00E+00">
                  <c:v>1.50745714197978E-9</c:v>
                </c:pt>
                <c:pt idx="4173" formatCode="0.00E+00">
                  <c:v>1.5061327043526301E-9</c:v>
                </c:pt>
                <c:pt idx="4174" formatCode="0.00E+00">
                  <c:v>1.5060926247285099E-9</c:v>
                </c:pt>
                <c:pt idx="4175" formatCode="0.00E+00">
                  <c:v>1.5059001929818599E-9</c:v>
                </c:pt>
                <c:pt idx="4176" formatCode="0.00E+00">
                  <c:v>1.50572101223993E-9</c:v>
                </c:pt>
                <c:pt idx="4177" formatCode="0.00E+00">
                  <c:v>1.5046364170664601E-9</c:v>
                </c:pt>
                <c:pt idx="4178" formatCode="0.00E+00">
                  <c:v>1.5047143943406501E-9</c:v>
                </c:pt>
                <c:pt idx="4179" formatCode="0.00E+00">
                  <c:v>1.50411116583382E-9</c:v>
                </c:pt>
                <c:pt idx="4180" formatCode="0.00E+00">
                  <c:v>1.5044122219790899E-9</c:v>
                </c:pt>
                <c:pt idx="4181" formatCode="0.00E+00">
                  <c:v>1.50285362699183E-9</c:v>
                </c:pt>
                <c:pt idx="4182" formatCode="0.00E+00">
                  <c:v>1.50221714751529E-9</c:v>
                </c:pt>
                <c:pt idx="4183" formatCode="0.00E+00">
                  <c:v>1.5014325369825299E-9</c:v>
                </c:pt>
                <c:pt idx="4184" formatCode="0.00E+00">
                  <c:v>1.50164726768208E-9</c:v>
                </c:pt>
                <c:pt idx="4185" formatCode="0.00E+00">
                  <c:v>1.5028309841556899E-9</c:v>
                </c:pt>
                <c:pt idx="4186" formatCode="0.00E+00">
                  <c:v>1.5011872223941501E-9</c:v>
                </c:pt>
                <c:pt idx="4187" formatCode="0.00E+00">
                  <c:v>1.50066978613325E-9</c:v>
                </c:pt>
                <c:pt idx="4188" formatCode="0.00E+00">
                  <c:v>1.4989002675568199E-9</c:v>
                </c:pt>
                <c:pt idx="4189" formatCode="0.00E+00">
                  <c:v>1.4998965376760101E-9</c:v>
                </c:pt>
                <c:pt idx="4190" formatCode="0.00E+00">
                  <c:v>1.49921274936307E-9</c:v>
                </c:pt>
                <c:pt idx="4191" formatCode="0.00E+00">
                  <c:v>1.4995167081351E-9</c:v>
                </c:pt>
                <c:pt idx="4192" formatCode="0.00E+00">
                  <c:v>1.4979583688387499E-9</c:v>
                </c:pt>
                <c:pt idx="4193" formatCode="0.00E+00">
                  <c:v>1.4987133474701199E-9</c:v>
                </c:pt>
                <c:pt idx="4194" formatCode="0.00E+00">
                  <c:v>1.49744124468885E-9</c:v>
                </c:pt>
                <c:pt idx="4195" formatCode="0.00E+00">
                  <c:v>1.4972520338874901E-9</c:v>
                </c:pt>
                <c:pt idx="4196" formatCode="0.00E+00">
                  <c:v>1.49786065005232E-9</c:v>
                </c:pt>
                <c:pt idx="4197" formatCode="0.00E+00">
                  <c:v>1.49574798316248E-9</c:v>
                </c:pt>
                <c:pt idx="4198" formatCode="0.00E+00">
                  <c:v>1.49691044118343E-9</c:v>
                </c:pt>
                <c:pt idx="4199" formatCode="0.00E+00">
                  <c:v>1.4963648082810301E-9</c:v>
                </c:pt>
                <c:pt idx="4200" formatCode="0.00E+00">
                  <c:v>1.4955982849416699E-9</c:v>
                </c:pt>
                <c:pt idx="4201" formatCode="0.00E+00">
                  <c:v>1.4941889812026999E-9</c:v>
                </c:pt>
                <c:pt idx="4202" formatCode="0.00E+00">
                  <c:v>1.49458039759383E-9</c:v>
                </c:pt>
                <c:pt idx="4203" formatCode="0.00E+00">
                  <c:v>1.4935097445507999E-9</c:v>
                </c:pt>
                <c:pt idx="4204" formatCode="0.00E+00">
                  <c:v>1.49330303441109E-9</c:v>
                </c:pt>
                <c:pt idx="4205" formatCode="0.00E+00">
                  <c:v>1.4943563502582299E-9</c:v>
                </c:pt>
                <c:pt idx="4206" formatCode="0.00E+00">
                  <c:v>1.4925767329446599E-9</c:v>
                </c:pt>
                <c:pt idx="4207" formatCode="0.00E+00">
                  <c:v>1.49281900999159E-9</c:v>
                </c:pt>
                <c:pt idx="4208" formatCode="0.00E+00">
                  <c:v>1.4929355919685399E-9</c:v>
                </c:pt>
                <c:pt idx="4209" formatCode="0.00E+00">
                  <c:v>1.4911004738078899E-9</c:v>
                </c:pt>
                <c:pt idx="4210" formatCode="0.00E+00">
                  <c:v>1.49125520410237E-9</c:v>
                </c:pt>
                <c:pt idx="4211" formatCode="0.00E+00">
                  <c:v>1.4904251391202699E-9</c:v>
                </c:pt>
                <c:pt idx="4212" formatCode="0.00E+00">
                  <c:v>1.48928193659751E-9</c:v>
                </c:pt>
                <c:pt idx="4213" formatCode="0.00E+00">
                  <c:v>1.4898718216534399E-9</c:v>
                </c:pt>
                <c:pt idx="4214" formatCode="0.00E+00">
                  <c:v>1.4906616696351299E-9</c:v>
                </c:pt>
                <c:pt idx="4215" formatCode="0.00E+00">
                  <c:v>1.48931964156535E-9</c:v>
                </c:pt>
                <c:pt idx="4216" formatCode="0.00E+00">
                  <c:v>1.4885982136475899E-9</c:v>
                </c:pt>
                <c:pt idx="4217" formatCode="0.00E+00">
                  <c:v>1.4888739663985E-9</c:v>
                </c:pt>
                <c:pt idx="4218" formatCode="0.00E+00">
                  <c:v>1.4875674842857499E-9</c:v>
                </c:pt>
                <c:pt idx="4219" formatCode="0.00E+00">
                  <c:v>1.4873858157421701E-9</c:v>
                </c:pt>
                <c:pt idx="4220" formatCode="0.00E+00">
                  <c:v>1.4875058108876301E-9</c:v>
                </c:pt>
                <c:pt idx="4221" formatCode="0.00E+00">
                  <c:v>1.48772264574032E-9</c:v>
                </c:pt>
                <c:pt idx="4222" formatCode="0.00E+00">
                  <c:v>1.48581470804084E-9</c:v>
                </c:pt>
                <c:pt idx="4223" formatCode="0.00E+00">
                  <c:v>1.48511000952611E-9</c:v>
                </c:pt>
                <c:pt idx="4224" formatCode="0.00E+00">
                  <c:v>1.4859504870729599E-9</c:v>
                </c:pt>
                <c:pt idx="4225" formatCode="0.00E+00">
                  <c:v>1.4855413174210999E-9</c:v>
                </c:pt>
                <c:pt idx="4226" formatCode="0.00E+00">
                  <c:v>1.48644988077125E-9</c:v>
                </c:pt>
                <c:pt idx="4227" formatCode="0.00E+00">
                  <c:v>1.48423824617115E-9</c:v>
                </c:pt>
                <c:pt idx="4228" formatCode="0.00E+00">
                  <c:v>1.48479694139258E-9</c:v>
                </c:pt>
                <c:pt idx="4229" formatCode="0.00E+00">
                  <c:v>1.4834147125825301E-9</c:v>
                </c:pt>
                <c:pt idx="4230" formatCode="0.00E+00">
                  <c:v>1.4819002183461499E-9</c:v>
                </c:pt>
                <c:pt idx="4231" formatCode="0.00E+00">
                  <c:v>1.48359993051917E-9</c:v>
                </c:pt>
                <c:pt idx="4232" formatCode="0.00E+00">
                  <c:v>1.48370738701699E-9</c:v>
                </c:pt>
                <c:pt idx="4233" formatCode="0.00E+00">
                  <c:v>1.4801851522436899E-9</c:v>
                </c:pt>
                <c:pt idx="4234" formatCode="0.00E+00">
                  <c:v>1.4834769748756799E-9</c:v>
                </c:pt>
                <c:pt idx="4235" formatCode="0.00E+00">
                  <c:v>1.48111380345081E-9</c:v>
                </c:pt>
                <c:pt idx="4236" formatCode="0.00E+00">
                  <c:v>1.48083967019374E-9</c:v>
                </c:pt>
                <c:pt idx="4237" formatCode="0.00E+00">
                  <c:v>1.48096694551545E-9</c:v>
                </c:pt>
                <c:pt idx="4238" formatCode="0.00E+00">
                  <c:v>1.4798585807823999E-9</c:v>
                </c:pt>
                <c:pt idx="4239" formatCode="0.00E+00">
                  <c:v>1.47976477712389E-9</c:v>
                </c:pt>
                <c:pt idx="4240" formatCode="0.00E+00">
                  <c:v>1.48069809558902E-9</c:v>
                </c:pt>
                <c:pt idx="4241" formatCode="0.00E+00">
                  <c:v>1.47770290401595E-9</c:v>
                </c:pt>
                <c:pt idx="4242" formatCode="0.00E+00">
                  <c:v>1.4786231828018999E-9</c:v>
                </c:pt>
                <c:pt idx="4243" formatCode="0.00E+00">
                  <c:v>1.47707922514273E-9</c:v>
                </c:pt>
                <c:pt idx="4244" formatCode="0.00E+00">
                  <c:v>1.4776938562829999E-9</c:v>
                </c:pt>
                <c:pt idx="4245" formatCode="0.00E+00">
                  <c:v>1.47745598553362E-9</c:v>
                </c:pt>
                <c:pt idx="4246" formatCode="0.00E+00">
                  <c:v>1.47759346489053E-9</c:v>
                </c:pt>
                <c:pt idx="4247" formatCode="0.00E+00">
                  <c:v>1.4761050733494801E-9</c:v>
                </c:pt>
                <c:pt idx="4248" formatCode="0.00E+00">
                  <c:v>1.47652336456925E-9</c:v>
                </c:pt>
                <c:pt idx="4249" formatCode="0.00E+00">
                  <c:v>1.47534769355709E-9</c:v>
                </c:pt>
                <c:pt idx="4250" formatCode="0.00E+00">
                  <c:v>1.4763432695677001E-9</c:v>
                </c:pt>
                <c:pt idx="4251" formatCode="0.00E+00">
                  <c:v>1.47509256141415E-9</c:v>
                </c:pt>
                <c:pt idx="4252" formatCode="0.00E+00">
                  <c:v>1.47516944565272E-9</c:v>
                </c:pt>
                <c:pt idx="4253" formatCode="0.00E+00">
                  <c:v>1.47433671202639E-9</c:v>
                </c:pt>
                <c:pt idx="4254" formatCode="0.00E+00">
                  <c:v>1.4757381250594E-9</c:v>
                </c:pt>
                <c:pt idx="4255" formatCode="0.00E+00">
                  <c:v>1.4735538866573099E-9</c:v>
                </c:pt>
                <c:pt idx="4256" formatCode="0.00E+00">
                  <c:v>1.4730488349103E-9</c:v>
                </c:pt>
                <c:pt idx="4257" formatCode="0.00E+00">
                  <c:v>1.4733391672410001E-9</c:v>
                </c:pt>
                <c:pt idx="4258" formatCode="0.00E+00">
                  <c:v>1.4727086291543101E-9</c:v>
                </c:pt>
                <c:pt idx="4259" formatCode="0.00E+00">
                  <c:v>1.47229938090077E-9</c:v>
                </c:pt>
                <c:pt idx="4260" formatCode="0.00E+00">
                  <c:v>1.47263372668671E-9</c:v>
                </c:pt>
                <c:pt idx="4261" formatCode="0.00E+00">
                  <c:v>1.4707428419097101E-9</c:v>
                </c:pt>
                <c:pt idx="4262" formatCode="0.00E+00">
                  <c:v>1.47110080568164E-9</c:v>
                </c:pt>
                <c:pt idx="4263" formatCode="0.00E+00">
                  <c:v>1.4695184522429001E-9</c:v>
                </c:pt>
                <c:pt idx="4264" formatCode="0.00E+00">
                  <c:v>1.47134850191224E-9</c:v>
                </c:pt>
                <c:pt idx="4265" formatCode="0.00E+00">
                  <c:v>1.46932294880543E-9</c:v>
                </c:pt>
                <c:pt idx="4266" formatCode="0.00E+00">
                  <c:v>1.46738313511738E-9</c:v>
                </c:pt>
                <c:pt idx="4267" formatCode="0.00E+00">
                  <c:v>1.47001910035106E-9</c:v>
                </c:pt>
                <c:pt idx="4268" formatCode="0.00E+00">
                  <c:v>1.46724710694323E-9</c:v>
                </c:pt>
                <c:pt idx="4269" formatCode="0.00E+00">
                  <c:v>1.46793191539292E-9</c:v>
                </c:pt>
                <c:pt idx="4270" formatCode="0.00E+00">
                  <c:v>1.4676182935278E-9</c:v>
                </c:pt>
                <c:pt idx="4271" formatCode="0.00E+00">
                  <c:v>1.4668408217071899E-9</c:v>
                </c:pt>
                <c:pt idx="4272" formatCode="0.00E+00">
                  <c:v>1.46733582520656E-9</c:v>
                </c:pt>
                <c:pt idx="4273" formatCode="0.00E+00">
                  <c:v>1.4678009932891401E-9</c:v>
                </c:pt>
                <c:pt idx="4274" formatCode="0.00E+00">
                  <c:v>1.46612751056959E-9</c:v>
                </c:pt>
                <c:pt idx="4275" formatCode="0.00E+00">
                  <c:v>1.4656180597341799E-9</c:v>
                </c:pt>
                <c:pt idx="4276" formatCode="0.00E+00">
                  <c:v>1.46640164085596E-9</c:v>
                </c:pt>
                <c:pt idx="4277" formatCode="0.00E+00">
                  <c:v>1.4671589827566099E-9</c:v>
                </c:pt>
                <c:pt idx="4278" formatCode="0.00E+00">
                  <c:v>1.46425274273118E-9</c:v>
                </c:pt>
                <c:pt idx="4279" formatCode="0.00E+00">
                  <c:v>1.4647535390672399E-9</c:v>
                </c:pt>
                <c:pt idx="4280" formatCode="0.00E+00">
                  <c:v>1.46400577875264E-9</c:v>
                </c:pt>
                <c:pt idx="4281" formatCode="0.00E+00">
                  <c:v>1.4637035699531601E-9</c:v>
                </c:pt>
                <c:pt idx="4282" formatCode="0.00E+00">
                  <c:v>1.4633795115821801E-9</c:v>
                </c:pt>
                <c:pt idx="4283" formatCode="0.00E+00">
                  <c:v>1.46172826139387E-9</c:v>
                </c:pt>
                <c:pt idx="4284" formatCode="0.00E+00">
                  <c:v>1.4625473667693801E-9</c:v>
                </c:pt>
                <c:pt idx="4285" formatCode="0.00E+00">
                  <c:v>1.46241989218802E-9</c:v>
                </c:pt>
                <c:pt idx="4286" formatCode="0.00E+00">
                  <c:v>1.4628687805727201E-9</c:v>
                </c:pt>
                <c:pt idx="4287" formatCode="0.00E+00">
                  <c:v>1.46086914327376E-9</c:v>
                </c:pt>
                <c:pt idx="4288" formatCode="0.00E+00">
                  <c:v>1.4609186098857599E-9</c:v>
                </c:pt>
                <c:pt idx="4289" formatCode="0.00E+00">
                  <c:v>1.46059620784706E-9</c:v>
                </c:pt>
                <c:pt idx="4290" formatCode="0.00E+00">
                  <c:v>1.45988519254633E-9</c:v>
                </c:pt>
                <c:pt idx="4291" formatCode="0.00E+00">
                  <c:v>1.4588475221085201E-9</c:v>
                </c:pt>
                <c:pt idx="4292" formatCode="0.00E+00">
                  <c:v>1.4599546443468001E-9</c:v>
                </c:pt>
                <c:pt idx="4293" formatCode="0.00E+00">
                  <c:v>1.4584109032047299E-9</c:v>
                </c:pt>
                <c:pt idx="4294" formatCode="0.00E+00">
                  <c:v>1.4589041352866399E-9</c:v>
                </c:pt>
                <c:pt idx="4295" formatCode="0.00E+00">
                  <c:v>1.45957977532803E-9</c:v>
                </c:pt>
                <c:pt idx="4296" formatCode="0.00E+00">
                  <c:v>1.4580966213138E-9</c:v>
                </c:pt>
                <c:pt idx="4297" formatCode="0.00E+00">
                  <c:v>1.4567693073131701E-9</c:v>
                </c:pt>
                <c:pt idx="4298" formatCode="0.00E+00">
                  <c:v>1.4566228197084501E-9</c:v>
                </c:pt>
                <c:pt idx="4299" formatCode="0.00E+00">
                  <c:v>1.45715563080933E-9</c:v>
                </c:pt>
                <c:pt idx="4300" formatCode="0.00E+00">
                  <c:v>1.45664356666739E-9</c:v>
                </c:pt>
                <c:pt idx="4301" formatCode="0.00E+00">
                  <c:v>1.4574574957755599E-9</c:v>
                </c:pt>
                <c:pt idx="4302" formatCode="0.00E+00">
                  <c:v>1.4554152826613899E-9</c:v>
                </c:pt>
                <c:pt idx="4303" formatCode="0.00E+00">
                  <c:v>1.4539457447921801E-9</c:v>
                </c:pt>
                <c:pt idx="4304" formatCode="0.00E+00">
                  <c:v>1.45571495769846E-9</c:v>
                </c:pt>
                <c:pt idx="4305" formatCode="0.00E+00">
                  <c:v>1.4546399309658301E-9</c:v>
                </c:pt>
                <c:pt idx="4306" formatCode="0.00E+00">
                  <c:v>1.45538783805494E-9</c:v>
                </c:pt>
                <c:pt idx="4307" formatCode="0.00E+00">
                  <c:v>1.4535530315192E-9</c:v>
                </c:pt>
                <c:pt idx="4308" formatCode="0.00E+00">
                  <c:v>1.4537652988964099E-9</c:v>
                </c:pt>
                <c:pt idx="4309" formatCode="0.00E+00">
                  <c:v>1.45421330942685E-9</c:v>
                </c:pt>
                <c:pt idx="4310" formatCode="0.00E+00">
                  <c:v>1.45262293429537E-9</c:v>
                </c:pt>
                <c:pt idx="4311" formatCode="0.00E+00">
                  <c:v>1.4527672979445901E-9</c:v>
                </c:pt>
                <c:pt idx="4312" formatCode="0.00E+00">
                  <c:v>1.4514263531354799E-9</c:v>
                </c:pt>
                <c:pt idx="4313" formatCode="0.00E+00">
                  <c:v>1.45085502483945E-9</c:v>
                </c:pt>
                <c:pt idx="4314" formatCode="0.00E+00">
                  <c:v>1.4502273444030301E-9</c:v>
                </c:pt>
                <c:pt idx="4315" formatCode="0.00E+00">
                  <c:v>1.4521230609930001E-9</c:v>
                </c:pt>
                <c:pt idx="4316" formatCode="0.00E+00">
                  <c:v>1.4504473730377701E-9</c:v>
                </c:pt>
                <c:pt idx="4317" formatCode="0.00E+00">
                  <c:v>1.45048411049217E-9</c:v>
                </c:pt>
                <c:pt idx="4318" formatCode="0.00E+00">
                  <c:v>1.4501433562188801E-9</c:v>
                </c:pt>
                <c:pt idx="4319" formatCode="0.00E+00">
                  <c:v>1.4496338163713801E-9</c:v>
                </c:pt>
                <c:pt idx="4320" formatCode="0.00E+00">
                  <c:v>1.44982811847343E-9</c:v>
                </c:pt>
                <c:pt idx="4321" formatCode="0.00E+00">
                  <c:v>1.44865997360504E-9</c:v>
                </c:pt>
                <c:pt idx="4322" formatCode="0.00E+00">
                  <c:v>1.4502660129271701E-9</c:v>
                </c:pt>
                <c:pt idx="4323" formatCode="0.00E+00">
                  <c:v>1.44809969571327E-9</c:v>
                </c:pt>
                <c:pt idx="4324" formatCode="0.00E+00">
                  <c:v>1.4483645059493399E-9</c:v>
                </c:pt>
                <c:pt idx="4325" formatCode="0.00E+00">
                  <c:v>1.44705189325898E-9</c:v>
                </c:pt>
                <c:pt idx="4326" formatCode="0.00E+00">
                  <c:v>1.4465829687886701E-9</c:v>
                </c:pt>
                <c:pt idx="4327" formatCode="0.00E+00">
                  <c:v>1.44757025871005E-9</c:v>
                </c:pt>
                <c:pt idx="4328" formatCode="0.00E+00">
                  <c:v>1.44555242041174E-9</c:v>
                </c:pt>
                <c:pt idx="4329" formatCode="0.00E+00">
                  <c:v>1.44633727539803E-9</c:v>
                </c:pt>
                <c:pt idx="4330" formatCode="0.00E+00">
                  <c:v>1.4454637087681801E-9</c:v>
                </c:pt>
                <c:pt idx="4331" formatCode="0.00E+00">
                  <c:v>1.44536797544838E-9</c:v>
                </c:pt>
                <c:pt idx="4332" formatCode="0.00E+00">
                  <c:v>1.4446992452988E-9</c:v>
                </c:pt>
                <c:pt idx="4333" formatCode="0.00E+00">
                  <c:v>1.44502955736504E-9</c:v>
                </c:pt>
                <c:pt idx="4334" formatCode="0.00E+00">
                  <c:v>1.4453995254508501E-9</c:v>
                </c:pt>
                <c:pt idx="4335" formatCode="0.00E+00">
                  <c:v>1.4438423254762099E-9</c:v>
                </c:pt>
                <c:pt idx="4336" formatCode="0.00E+00">
                  <c:v>1.44389415677242E-9</c:v>
                </c:pt>
                <c:pt idx="4337" formatCode="0.00E+00">
                  <c:v>1.44416749502489E-9</c:v>
                </c:pt>
                <c:pt idx="4338" formatCode="0.00E+00">
                  <c:v>1.44330416590141E-9</c:v>
                </c:pt>
                <c:pt idx="4339" formatCode="0.00E+00">
                  <c:v>1.4431864720818E-9</c:v>
                </c:pt>
                <c:pt idx="4340" formatCode="0.00E+00">
                  <c:v>1.4418562075781E-9</c:v>
                </c:pt>
                <c:pt idx="4341" formatCode="0.00E+00">
                  <c:v>1.44090109752793E-9</c:v>
                </c:pt>
                <c:pt idx="4342" formatCode="0.00E+00">
                  <c:v>1.44105922611129E-9</c:v>
                </c:pt>
                <c:pt idx="4343" formatCode="0.00E+00">
                  <c:v>1.4413756338999899E-9</c:v>
                </c:pt>
                <c:pt idx="4344" formatCode="0.00E+00">
                  <c:v>1.44070765596757E-9</c:v>
                </c:pt>
                <c:pt idx="4345" formatCode="0.00E+00">
                  <c:v>1.43966878203572E-9</c:v>
                </c:pt>
                <c:pt idx="4346" formatCode="0.00E+00">
                  <c:v>1.44028911067915E-9</c:v>
                </c:pt>
                <c:pt idx="4347" formatCode="0.00E+00">
                  <c:v>1.4394212464436201E-9</c:v>
                </c:pt>
                <c:pt idx="4348" formatCode="0.00E+00">
                  <c:v>1.4395867638073201E-9</c:v>
                </c:pt>
                <c:pt idx="4349" formatCode="0.00E+00">
                  <c:v>1.43897110389031E-9</c:v>
                </c:pt>
                <c:pt idx="4350" formatCode="0.00E+00">
                  <c:v>1.43891393906923E-9</c:v>
                </c:pt>
                <c:pt idx="4351" formatCode="0.00E+00">
                  <c:v>1.43895730305744E-9</c:v>
                </c:pt>
                <c:pt idx="4352" formatCode="0.00E+00">
                  <c:v>1.4371554549233999E-9</c:v>
                </c:pt>
                <c:pt idx="4353" formatCode="0.00E+00">
                  <c:v>1.4368310033754801E-9</c:v>
                </c:pt>
                <c:pt idx="4354" formatCode="0.00E+00">
                  <c:v>1.43719482547443E-9</c:v>
                </c:pt>
                <c:pt idx="4355" formatCode="0.00E+00">
                  <c:v>1.43849257484551E-9</c:v>
                </c:pt>
                <c:pt idx="4356" formatCode="0.00E+00">
                  <c:v>1.4373561942272199E-9</c:v>
                </c:pt>
                <c:pt idx="4357" formatCode="0.00E+00">
                  <c:v>1.4359240657540301E-9</c:v>
                </c:pt>
                <c:pt idx="4358" formatCode="0.00E+00">
                  <c:v>1.43606026577693E-9</c:v>
                </c:pt>
                <c:pt idx="4359" formatCode="0.00E+00">
                  <c:v>1.43529623862503E-9</c:v>
                </c:pt>
                <c:pt idx="4360" formatCode="0.00E+00">
                  <c:v>1.43594283116837E-9</c:v>
                </c:pt>
                <c:pt idx="4361" formatCode="0.00E+00">
                  <c:v>1.4337727678015101E-9</c:v>
                </c:pt>
                <c:pt idx="4362" formatCode="0.00E+00">
                  <c:v>1.4347374565731799E-9</c:v>
                </c:pt>
                <c:pt idx="4363" formatCode="0.00E+00">
                  <c:v>1.43352509668577E-9</c:v>
                </c:pt>
                <c:pt idx="4364" formatCode="0.00E+00">
                  <c:v>1.4325526462944099E-9</c:v>
                </c:pt>
                <c:pt idx="4365" formatCode="0.00E+00">
                  <c:v>1.43411591113365E-9</c:v>
                </c:pt>
                <c:pt idx="4366" formatCode="0.00E+00">
                  <c:v>1.4328174130162501E-9</c:v>
                </c:pt>
                <c:pt idx="4367" formatCode="0.00E+00">
                  <c:v>1.4331060415536199E-9</c:v>
                </c:pt>
                <c:pt idx="4368" formatCode="0.00E+00">
                  <c:v>1.4323362914182E-9</c:v>
                </c:pt>
                <c:pt idx="4369" formatCode="0.00E+00">
                  <c:v>1.4313916440516901E-9</c:v>
                </c:pt>
                <c:pt idx="4370" formatCode="0.00E+00">
                  <c:v>1.43126366180925E-9</c:v>
                </c:pt>
                <c:pt idx="4371" formatCode="0.00E+00">
                  <c:v>1.43179586834272E-9</c:v>
                </c:pt>
                <c:pt idx="4372" formatCode="0.00E+00">
                  <c:v>1.4301504978191601E-9</c:v>
                </c:pt>
                <c:pt idx="4373" formatCode="0.00E+00">
                  <c:v>1.4304150506893599E-9</c:v>
                </c:pt>
                <c:pt idx="4374" formatCode="0.00E+00">
                  <c:v>1.4302703210230701E-9</c:v>
                </c:pt>
                <c:pt idx="4375" formatCode="0.00E+00">
                  <c:v>1.42990029367289E-9</c:v>
                </c:pt>
                <c:pt idx="4376" formatCode="0.00E+00">
                  <c:v>1.42881184561966E-9</c:v>
                </c:pt>
                <c:pt idx="4377" formatCode="0.00E+00">
                  <c:v>1.4290170041002801E-9</c:v>
                </c:pt>
                <c:pt idx="4378" formatCode="0.00E+00">
                  <c:v>1.4284752822107699E-9</c:v>
                </c:pt>
                <c:pt idx="4379" formatCode="0.00E+00">
                  <c:v>1.4296596942613701E-9</c:v>
                </c:pt>
                <c:pt idx="4380" formatCode="0.00E+00">
                  <c:v>1.42920422551655E-9</c:v>
                </c:pt>
                <c:pt idx="4381" formatCode="0.00E+00">
                  <c:v>1.4277484798828901E-9</c:v>
                </c:pt>
                <c:pt idx="4382" formatCode="0.00E+00">
                  <c:v>1.4279408397392E-9</c:v>
                </c:pt>
                <c:pt idx="4383" formatCode="0.00E+00">
                  <c:v>1.4269440660687E-9</c:v>
                </c:pt>
                <c:pt idx="4384" formatCode="0.00E+00">
                  <c:v>1.4279100114378301E-9</c:v>
                </c:pt>
                <c:pt idx="4385" formatCode="0.00E+00">
                  <c:v>1.42730156567843E-9</c:v>
                </c:pt>
                <c:pt idx="4386" formatCode="0.00E+00">
                  <c:v>1.4256391960208901E-9</c:v>
                </c:pt>
                <c:pt idx="4387" formatCode="0.00E+00">
                  <c:v>1.4261690336106699E-9</c:v>
                </c:pt>
                <c:pt idx="4388" formatCode="0.00E+00">
                  <c:v>1.42671511243582E-9</c:v>
                </c:pt>
                <c:pt idx="4389" formatCode="0.00E+00">
                  <c:v>1.42553774308639E-9</c:v>
                </c:pt>
                <c:pt idx="4390" formatCode="0.00E+00">
                  <c:v>1.42533142606619E-9</c:v>
                </c:pt>
                <c:pt idx="4391" formatCode="0.00E+00">
                  <c:v>1.4247829566261299E-9</c:v>
                </c:pt>
                <c:pt idx="4392" formatCode="0.00E+00">
                  <c:v>1.4239472813729799E-9</c:v>
                </c:pt>
                <c:pt idx="4393" formatCode="0.00E+00">
                  <c:v>1.42504361287988E-9</c:v>
                </c:pt>
                <c:pt idx="4394" formatCode="0.00E+00">
                  <c:v>1.42339993528164E-9</c:v>
                </c:pt>
                <c:pt idx="4395" formatCode="0.00E+00">
                  <c:v>1.42225745405028E-9</c:v>
                </c:pt>
                <c:pt idx="4396" formatCode="0.00E+00">
                  <c:v>1.4231770797000801E-9</c:v>
                </c:pt>
                <c:pt idx="4397" formatCode="0.00E+00">
                  <c:v>1.4236714536856E-9</c:v>
                </c:pt>
                <c:pt idx="4398" formatCode="0.00E+00">
                  <c:v>1.42227701302035E-9</c:v>
                </c:pt>
                <c:pt idx="4399" formatCode="0.00E+00">
                  <c:v>1.4224839855961599E-9</c:v>
                </c:pt>
                <c:pt idx="4400" formatCode="0.00E+00">
                  <c:v>1.4222091691613199E-9</c:v>
                </c:pt>
                <c:pt idx="4401" formatCode="0.00E+00">
                  <c:v>1.4195368178407899E-9</c:v>
                </c:pt>
                <c:pt idx="4402" formatCode="0.00E+00">
                  <c:v>1.42054762159545E-9</c:v>
                </c:pt>
                <c:pt idx="4403" formatCode="0.00E+00">
                  <c:v>1.4206518093930999E-9</c:v>
                </c:pt>
                <c:pt idx="4404" formatCode="0.00E+00">
                  <c:v>1.4209289787000201E-9</c:v>
                </c:pt>
                <c:pt idx="4405" formatCode="0.00E+00">
                  <c:v>1.4197013225335699E-9</c:v>
                </c:pt>
                <c:pt idx="4406" formatCode="0.00E+00">
                  <c:v>1.41967072749522E-9</c:v>
                </c:pt>
                <c:pt idx="4407" formatCode="0.00E+00">
                  <c:v>1.41873851529665E-9</c:v>
                </c:pt>
                <c:pt idx="4408" formatCode="0.00E+00">
                  <c:v>1.418843753195E-9</c:v>
                </c:pt>
                <c:pt idx="4409" formatCode="0.00E+00">
                  <c:v>1.41825983899919E-9</c:v>
                </c:pt>
                <c:pt idx="4410" formatCode="0.00E+00">
                  <c:v>1.4181782319377199E-9</c:v>
                </c:pt>
                <c:pt idx="4411" formatCode="0.00E+00">
                  <c:v>1.4179562511541101E-9</c:v>
                </c:pt>
                <c:pt idx="4412" formatCode="0.00E+00">
                  <c:v>1.4176522412269299E-9</c:v>
                </c:pt>
                <c:pt idx="4413" formatCode="0.00E+00">
                  <c:v>1.41650091143513E-9</c:v>
                </c:pt>
                <c:pt idx="4414" formatCode="0.00E+00">
                  <c:v>1.4173120572594601E-9</c:v>
                </c:pt>
                <c:pt idx="4415" formatCode="0.00E+00">
                  <c:v>1.4154376341202499E-9</c:v>
                </c:pt>
                <c:pt idx="4416" formatCode="0.00E+00">
                  <c:v>1.41622149158836E-9</c:v>
                </c:pt>
                <c:pt idx="4417" formatCode="0.00E+00">
                  <c:v>1.41645846255053E-9</c:v>
                </c:pt>
                <c:pt idx="4418" formatCode="0.00E+00">
                  <c:v>1.4148369856726299E-9</c:v>
                </c:pt>
                <c:pt idx="4419" formatCode="0.00E+00">
                  <c:v>1.41461169268648E-9</c:v>
                </c:pt>
                <c:pt idx="4420" formatCode="0.00E+00">
                  <c:v>1.4156427204575899E-9</c:v>
                </c:pt>
                <c:pt idx="4421" formatCode="0.00E+00">
                  <c:v>1.41421138539149E-9</c:v>
                </c:pt>
                <c:pt idx="4422" formatCode="0.00E+00">
                  <c:v>1.4130839940937901E-9</c:v>
                </c:pt>
                <c:pt idx="4423" formatCode="0.00E+00">
                  <c:v>1.4145490594515201E-9</c:v>
                </c:pt>
                <c:pt idx="4424" formatCode="0.00E+00">
                  <c:v>1.4143121101994901E-9</c:v>
                </c:pt>
                <c:pt idx="4425" formatCode="0.00E+00">
                  <c:v>1.4129220312865201E-9</c:v>
                </c:pt>
                <c:pt idx="4426" formatCode="0.00E+00">
                  <c:v>1.4140874486930499E-9</c:v>
                </c:pt>
                <c:pt idx="4427" formatCode="0.00E+00">
                  <c:v>1.4125544293526701E-9</c:v>
                </c:pt>
                <c:pt idx="4428" formatCode="0.00E+00">
                  <c:v>1.4106818164427399E-9</c:v>
                </c:pt>
                <c:pt idx="4429" formatCode="0.00E+00">
                  <c:v>1.41167512320671E-9</c:v>
                </c:pt>
                <c:pt idx="4430" formatCode="0.00E+00">
                  <c:v>1.4121161304760801E-9</c:v>
                </c:pt>
                <c:pt idx="4431" formatCode="0.00E+00">
                  <c:v>1.41099023038603E-9</c:v>
                </c:pt>
                <c:pt idx="4432" formatCode="0.00E+00">
                  <c:v>1.41215062997704E-9</c:v>
                </c:pt>
                <c:pt idx="4433" formatCode="0.00E+00">
                  <c:v>1.41103171052441E-9</c:v>
                </c:pt>
                <c:pt idx="4434" formatCode="0.00E+00">
                  <c:v>1.41071185030011E-9</c:v>
                </c:pt>
                <c:pt idx="4435" formatCode="0.00E+00">
                  <c:v>1.40994114135034E-9</c:v>
                </c:pt>
                <c:pt idx="4436" formatCode="0.00E+00">
                  <c:v>1.4102558837927901E-9</c:v>
                </c:pt>
                <c:pt idx="4437" formatCode="0.00E+00">
                  <c:v>1.4106455584153E-9</c:v>
                </c:pt>
                <c:pt idx="4438" formatCode="0.00E+00">
                  <c:v>1.40788122160271E-9</c:v>
                </c:pt>
                <c:pt idx="4439" formatCode="0.00E+00">
                  <c:v>1.40885313975637E-9</c:v>
                </c:pt>
                <c:pt idx="4440" formatCode="0.00E+00">
                  <c:v>1.4082848127549101E-9</c:v>
                </c:pt>
                <c:pt idx="4441" formatCode="0.00E+00">
                  <c:v>1.4083959187827299E-9</c:v>
                </c:pt>
                <c:pt idx="4442" formatCode="0.00E+00">
                  <c:v>1.4072648374961001E-9</c:v>
                </c:pt>
                <c:pt idx="4443" formatCode="0.00E+00">
                  <c:v>1.4072677826786299E-9</c:v>
                </c:pt>
                <c:pt idx="4444" formatCode="0.00E+00">
                  <c:v>1.40755016488595E-9</c:v>
                </c:pt>
                <c:pt idx="4445" formatCode="0.00E+00">
                  <c:v>1.4069470492193399E-9</c:v>
                </c:pt>
                <c:pt idx="4446" formatCode="0.00E+00">
                  <c:v>1.40614553341984E-9</c:v>
                </c:pt>
                <c:pt idx="4447" formatCode="0.00E+00">
                  <c:v>1.4057700312655699E-9</c:v>
                </c:pt>
                <c:pt idx="4448" formatCode="0.00E+00">
                  <c:v>1.4072028772445299E-9</c:v>
                </c:pt>
                <c:pt idx="4449" formatCode="0.00E+00">
                  <c:v>1.4059902512245599E-9</c:v>
                </c:pt>
                <c:pt idx="4450" formatCode="0.00E+00">
                  <c:v>1.40614577434934E-9</c:v>
                </c:pt>
                <c:pt idx="4451" formatCode="0.00E+00">
                  <c:v>1.40449455661233E-9</c:v>
                </c:pt>
                <c:pt idx="4452" formatCode="0.00E+00">
                  <c:v>1.40380869813055E-9</c:v>
                </c:pt>
                <c:pt idx="4453" formatCode="0.00E+00">
                  <c:v>1.40405709637649E-9</c:v>
                </c:pt>
                <c:pt idx="4454" formatCode="0.00E+00">
                  <c:v>1.40479506756248E-9</c:v>
                </c:pt>
                <c:pt idx="4455" formatCode="0.00E+00">
                  <c:v>1.40446171636741E-9</c:v>
                </c:pt>
                <c:pt idx="4456" formatCode="0.00E+00">
                  <c:v>1.4029930671458399E-9</c:v>
                </c:pt>
                <c:pt idx="4457" formatCode="0.00E+00">
                  <c:v>1.40327681190825E-9</c:v>
                </c:pt>
                <c:pt idx="4458" formatCode="0.00E+00">
                  <c:v>1.40226116179635E-9</c:v>
                </c:pt>
                <c:pt idx="4459" formatCode="0.00E+00">
                  <c:v>1.40242843792887E-9</c:v>
                </c:pt>
                <c:pt idx="4460" formatCode="0.00E+00">
                  <c:v>1.4022060125718901E-9</c:v>
                </c:pt>
                <c:pt idx="4461" formatCode="0.00E+00">
                  <c:v>1.4024566270397001E-9</c:v>
                </c:pt>
                <c:pt idx="4462" formatCode="0.00E+00">
                  <c:v>1.4008002461073301E-9</c:v>
                </c:pt>
                <c:pt idx="4463" formatCode="0.00E+00">
                  <c:v>1.4011038593931899E-9</c:v>
                </c:pt>
                <c:pt idx="4464" formatCode="0.00E+00">
                  <c:v>1.4009394549992701E-9</c:v>
                </c:pt>
                <c:pt idx="4465" formatCode="0.00E+00">
                  <c:v>1.39986435344441E-9</c:v>
                </c:pt>
                <c:pt idx="4466" formatCode="0.00E+00">
                  <c:v>1.4004013213738001E-9</c:v>
                </c:pt>
                <c:pt idx="4467" formatCode="0.00E+00">
                  <c:v>1.4005564013015601E-9</c:v>
                </c:pt>
                <c:pt idx="4468" formatCode="0.00E+00">
                  <c:v>1.39961955928434E-9</c:v>
                </c:pt>
                <c:pt idx="4469" formatCode="0.00E+00">
                  <c:v>1.39989032416594E-9</c:v>
                </c:pt>
                <c:pt idx="4470" formatCode="0.00E+00">
                  <c:v>1.3987075846722999E-9</c:v>
                </c:pt>
                <c:pt idx="4471" formatCode="0.00E+00">
                  <c:v>1.4003243585131399E-9</c:v>
                </c:pt>
                <c:pt idx="4472" formatCode="0.00E+00">
                  <c:v>1.3997254316005701E-9</c:v>
                </c:pt>
                <c:pt idx="4473" formatCode="0.00E+00">
                  <c:v>1.3978772177518701E-9</c:v>
                </c:pt>
                <c:pt idx="4474" formatCode="0.00E+00">
                  <c:v>1.3973302350209699E-9</c:v>
                </c:pt>
                <c:pt idx="4475" formatCode="0.00E+00">
                  <c:v>1.39761966864163E-9</c:v>
                </c:pt>
                <c:pt idx="4476" formatCode="0.00E+00">
                  <c:v>1.39868476418965E-9</c:v>
                </c:pt>
                <c:pt idx="4477" formatCode="0.00E+00">
                  <c:v>1.3963303670603001E-9</c:v>
                </c:pt>
                <c:pt idx="4478" formatCode="0.00E+00">
                  <c:v>1.3970608342116101E-9</c:v>
                </c:pt>
                <c:pt idx="4479" formatCode="0.00E+00">
                  <c:v>1.39682067315106E-9</c:v>
                </c:pt>
                <c:pt idx="4480" formatCode="0.00E+00">
                  <c:v>1.3962504982634201E-9</c:v>
                </c:pt>
                <c:pt idx="4481" formatCode="0.00E+00">
                  <c:v>1.3953995722394299E-9</c:v>
                </c:pt>
                <c:pt idx="4482" formatCode="0.00E+00">
                  <c:v>1.3949094039808099E-9</c:v>
                </c:pt>
                <c:pt idx="4483" formatCode="0.00E+00">
                  <c:v>1.3949729242220101E-9</c:v>
                </c:pt>
                <c:pt idx="4484" formatCode="0.00E+00">
                  <c:v>1.3956668984062099E-9</c:v>
                </c:pt>
                <c:pt idx="4485" formatCode="0.00E+00">
                  <c:v>1.39595442716136E-9</c:v>
                </c:pt>
                <c:pt idx="4486" formatCode="0.00E+00">
                  <c:v>1.39369940593896E-9</c:v>
                </c:pt>
                <c:pt idx="4487" formatCode="0.00E+00">
                  <c:v>1.39449206620703E-9</c:v>
                </c:pt>
                <c:pt idx="4488" formatCode="0.00E+00">
                  <c:v>1.39344300292332E-9</c:v>
                </c:pt>
                <c:pt idx="4489" formatCode="0.00E+00">
                  <c:v>1.39337862394419E-9</c:v>
                </c:pt>
                <c:pt idx="4490" formatCode="0.00E+00">
                  <c:v>1.3921333000529301E-9</c:v>
                </c:pt>
                <c:pt idx="4491" formatCode="0.00E+00">
                  <c:v>1.3925907526865499E-9</c:v>
                </c:pt>
                <c:pt idx="4492" formatCode="0.00E+00">
                  <c:v>1.3909407546791599E-9</c:v>
                </c:pt>
                <c:pt idx="4493" formatCode="0.00E+00">
                  <c:v>1.3912915219095101E-9</c:v>
                </c:pt>
                <c:pt idx="4494" formatCode="0.00E+00">
                  <c:v>1.39258603477502E-9</c:v>
                </c:pt>
                <c:pt idx="4495" formatCode="0.00E+00">
                  <c:v>1.3914358812576499E-9</c:v>
                </c:pt>
                <c:pt idx="4496" formatCode="0.00E+00">
                  <c:v>1.3916480418748799E-9</c:v>
                </c:pt>
                <c:pt idx="4497" formatCode="0.00E+00">
                  <c:v>1.39147007625221E-9</c:v>
                </c:pt>
                <c:pt idx="4498" formatCode="0.00E+00">
                  <c:v>1.38992667521827E-9</c:v>
                </c:pt>
                <c:pt idx="4499" formatCode="0.00E+00">
                  <c:v>1.38859090180308E-9</c:v>
                </c:pt>
                <c:pt idx="4500" formatCode="0.00E+00">
                  <c:v>1.39103614236415E-9</c:v>
                </c:pt>
                <c:pt idx="4501" formatCode="0.00E+00">
                  <c:v>1.3902323818695199E-9</c:v>
                </c:pt>
                <c:pt idx="4502" formatCode="0.00E+00">
                  <c:v>1.38976441791011E-9</c:v>
                </c:pt>
                <c:pt idx="4503" formatCode="0.00E+00">
                  <c:v>1.3887717638860899E-9</c:v>
                </c:pt>
                <c:pt idx="4504" formatCode="0.00E+00">
                  <c:v>1.38828805016746E-9</c:v>
                </c:pt>
                <c:pt idx="4505" formatCode="0.00E+00">
                  <c:v>1.38698043131559E-9</c:v>
                </c:pt>
                <c:pt idx="4506" formatCode="0.00E+00">
                  <c:v>1.3887135890435701E-9</c:v>
                </c:pt>
                <c:pt idx="4507" formatCode="0.00E+00">
                  <c:v>1.3888065298567099E-9</c:v>
                </c:pt>
                <c:pt idx="4508" formatCode="0.00E+00">
                  <c:v>1.3874523668825E-9</c:v>
                </c:pt>
                <c:pt idx="4509" formatCode="0.00E+00">
                  <c:v>1.3862420904873601E-9</c:v>
                </c:pt>
                <c:pt idx="4510" formatCode="0.00E+00">
                  <c:v>1.3854933591184999E-9</c:v>
                </c:pt>
                <c:pt idx="4511" formatCode="0.00E+00">
                  <c:v>1.3854957009749001E-9</c:v>
                </c:pt>
                <c:pt idx="4512" formatCode="0.00E+00">
                  <c:v>1.38529889242154E-9</c:v>
                </c:pt>
                <c:pt idx="4513" formatCode="0.00E+00">
                  <c:v>1.3861436589730101E-9</c:v>
                </c:pt>
                <c:pt idx="4514" formatCode="0.00E+00">
                  <c:v>1.3849535728319501E-9</c:v>
                </c:pt>
                <c:pt idx="4515" formatCode="0.00E+00">
                  <c:v>1.3851202425787001E-9</c:v>
                </c:pt>
                <c:pt idx="4516" formatCode="0.00E+00">
                  <c:v>1.3849326478994E-9</c:v>
                </c:pt>
                <c:pt idx="4517" formatCode="0.00E+00">
                  <c:v>1.3856971063205001E-9</c:v>
                </c:pt>
                <c:pt idx="4518" formatCode="0.00E+00">
                  <c:v>1.3847682544410401E-9</c:v>
                </c:pt>
                <c:pt idx="4519" formatCode="0.00E+00">
                  <c:v>1.38463457199481E-9</c:v>
                </c:pt>
                <c:pt idx="4520" formatCode="0.00E+00">
                  <c:v>1.3836128110061399E-9</c:v>
                </c:pt>
                <c:pt idx="4521" formatCode="0.00E+00">
                  <c:v>1.38343068459003E-9</c:v>
                </c:pt>
                <c:pt idx="4522" formatCode="0.00E+00">
                  <c:v>1.3829445517516501E-9</c:v>
                </c:pt>
                <c:pt idx="4523" formatCode="0.00E+00">
                  <c:v>1.38364668529724E-9</c:v>
                </c:pt>
                <c:pt idx="4524" formatCode="0.00E+00">
                  <c:v>1.3838501905220101E-9</c:v>
                </c:pt>
                <c:pt idx="4525" formatCode="0.00E+00">
                  <c:v>1.38244334443077E-9</c:v>
                </c:pt>
                <c:pt idx="4526" formatCode="0.00E+00">
                  <c:v>1.38106304291686E-9</c:v>
                </c:pt>
                <c:pt idx="4527" formatCode="0.00E+00">
                  <c:v>1.38206725805158E-9</c:v>
                </c:pt>
                <c:pt idx="4528" formatCode="0.00E+00">
                  <c:v>1.38145002820988E-9</c:v>
                </c:pt>
                <c:pt idx="4529" formatCode="0.00E+00">
                  <c:v>1.3810572616455201E-9</c:v>
                </c:pt>
                <c:pt idx="4530" formatCode="0.00E+00">
                  <c:v>1.3821723668556799E-9</c:v>
                </c:pt>
                <c:pt idx="4531" formatCode="0.00E+00">
                  <c:v>1.3801054036515401E-9</c:v>
                </c:pt>
                <c:pt idx="4532" formatCode="0.00E+00">
                  <c:v>1.3802871540044499E-9</c:v>
                </c:pt>
                <c:pt idx="4533" formatCode="0.00E+00">
                  <c:v>1.38089571097542E-9</c:v>
                </c:pt>
                <c:pt idx="4534" formatCode="0.00E+00">
                  <c:v>1.38047005117335E-9</c:v>
                </c:pt>
                <c:pt idx="4535" formatCode="0.00E+00">
                  <c:v>1.37970317921892E-9</c:v>
                </c:pt>
                <c:pt idx="4536" formatCode="0.00E+00">
                  <c:v>1.3777106833219599E-9</c:v>
                </c:pt>
                <c:pt idx="4537" formatCode="0.00E+00">
                  <c:v>1.3791512967405601E-9</c:v>
                </c:pt>
                <c:pt idx="4538" formatCode="0.00E+00">
                  <c:v>1.3789713885559199E-9</c:v>
                </c:pt>
                <c:pt idx="4539" formatCode="0.00E+00">
                  <c:v>1.37891351278608E-9</c:v>
                </c:pt>
                <c:pt idx="4540" formatCode="0.00E+00">
                  <c:v>1.3777617584147301E-9</c:v>
                </c:pt>
                <c:pt idx="4541" formatCode="0.00E+00">
                  <c:v>1.3790393090050699E-9</c:v>
                </c:pt>
                <c:pt idx="4542" formatCode="0.00E+00">
                  <c:v>1.3784030969577199E-9</c:v>
                </c:pt>
                <c:pt idx="4543" formatCode="0.00E+00">
                  <c:v>1.37702670141009E-9</c:v>
                </c:pt>
                <c:pt idx="4544" formatCode="0.00E+00">
                  <c:v>1.37616635269248E-9</c:v>
                </c:pt>
                <c:pt idx="4545" formatCode="0.00E+00">
                  <c:v>1.3771959655356599E-9</c:v>
                </c:pt>
                <c:pt idx="4546" formatCode="0.00E+00">
                  <c:v>1.3762901440810201E-9</c:v>
                </c:pt>
                <c:pt idx="4547" formatCode="0.00E+00">
                  <c:v>1.37568580258163E-9</c:v>
                </c:pt>
                <c:pt idx="4548" formatCode="0.00E+00">
                  <c:v>1.37583698343418E-9</c:v>
                </c:pt>
                <c:pt idx="4549" formatCode="0.00E+00">
                  <c:v>1.37562076284457E-9</c:v>
                </c:pt>
                <c:pt idx="4550" formatCode="0.00E+00">
                  <c:v>1.3752135864504701E-9</c:v>
                </c:pt>
                <c:pt idx="4551" formatCode="0.00E+00">
                  <c:v>1.3743252507034401E-9</c:v>
                </c:pt>
                <c:pt idx="4552" formatCode="0.00E+00">
                  <c:v>1.37446550184243E-9</c:v>
                </c:pt>
                <c:pt idx="4553" formatCode="0.00E+00">
                  <c:v>1.37431666559628E-9</c:v>
                </c:pt>
                <c:pt idx="4554" formatCode="0.00E+00">
                  <c:v>1.3751362238640601E-9</c:v>
                </c:pt>
                <c:pt idx="4555" formatCode="0.00E+00">
                  <c:v>1.37326270587961E-9</c:v>
                </c:pt>
                <c:pt idx="4556" formatCode="0.00E+00">
                  <c:v>1.3747556338177E-9</c:v>
                </c:pt>
                <c:pt idx="4557" formatCode="0.00E+00">
                  <c:v>1.37343820208423E-9</c:v>
                </c:pt>
                <c:pt idx="4558" formatCode="0.00E+00">
                  <c:v>1.3733148084585101E-9</c:v>
                </c:pt>
                <c:pt idx="4559" formatCode="0.00E+00">
                  <c:v>1.37218318998615E-9</c:v>
                </c:pt>
                <c:pt idx="4560" formatCode="0.00E+00">
                  <c:v>1.3717853568208801E-9</c:v>
                </c:pt>
                <c:pt idx="4561" formatCode="0.00E+00">
                  <c:v>1.3710736195089199E-9</c:v>
                </c:pt>
                <c:pt idx="4562" formatCode="0.00E+00">
                  <c:v>1.3714984842016299E-9</c:v>
                </c:pt>
                <c:pt idx="4563" formatCode="0.00E+00">
                  <c:v>1.37196480281156E-9</c:v>
                </c:pt>
                <c:pt idx="4564" formatCode="0.00E+00">
                  <c:v>1.3708723549154701E-9</c:v>
                </c:pt>
                <c:pt idx="4565" formatCode="0.00E+00">
                  <c:v>1.3715563368692299E-9</c:v>
                </c:pt>
                <c:pt idx="4566" formatCode="0.00E+00">
                  <c:v>1.3707267342691999E-9</c:v>
                </c:pt>
                <c:pt idx="4567" formatCode="0.00E+00">
                  <c:v>1.3687826361493E-9</c:v>
                </c:pt>
                <c:pt idx="4568" formatCode="0.00E+00">
                  <c:v>1.37053172068031E-9</c:v>
                </c:pt>
                <c:pt idx="4569" formatCode="0.00E+00">
                  <c:v>1.37067800108523E-9</c:v>
                </c:pt>
                <c:pt idx="4570" formatCode="0.00E+00">
                  <c:v>1.36848235108704E-9</c:v>
                </c:pt>
                <c:pt idx="4571" formatCode="0.00E+00">
                  <c:v>1.3675636466458301E-9</c:v>
                </c:pt>
                <c:pt idx="4572" formatCode="0.00E+00">
                  <c:v>1.36926273621702E-9</c:v>
                </c:pt>
                <c:pt idx="4573" formatCode="0.00E+00">
                  <c:v>1.3679652804410399E-9</c:v>
                </c:pt>
                <c:pt idx="4574" formatCode="0.00E+00">
                  <c:v>1.36911206496214E-9</c:v>
                </c:pt>
                <c:pt idx="4575" formatCode="0.00E+00">
                  <c:v>1.3683354985865E-9</c:v>
                </c:pt>
                <c:pt idx="4576" formatCode="0.00E+00">
                  <c:v>1.36729750219501E-9</c:v>
                </c:pt>
                <c:pt idx="4577" formatCode="0.00E+00">
                  <c:v>1.36654660286749E-9</c:v>
                </c:pt>
                <c:pt idx="4578" formatCode="0.00E+00">
                  <c:v>1.3655298134290399E-9</c:v>
                </c:pt>
                <c:pt idx="4579" formatCode="0.00E+00">
                  <c:v>1.3658338750076E-9</c:v>
                </c:pt>
                <c:pt idx="4580" formatCode="0.00E+00">
                  <c:v>1.36734215338938E-9</c:v>
                </c:pt>
                <c:pt idx="4581" formatCode="0.00E+00">
                  <c:v>1.36734100094563E-9</c:v>
                </c:pt>
                <c:pt idx="4582" formatCode="0.00E+00">
                  <c:v>1.36609623868332E-9</c:v>
                </c:pt>
                <c:pt idx="4583" formatCode="0.00E+00">
                  <c:v>1.3666052697072799E-9</c:v>
                </c:pt>
                <c:pt idx="4584" formatCode="0.00E+00">
                  <c:v>1.3650517105197901E-9</c:v>
                </c:pt>
                <c:pt idx="4585" formatCode="0.00E+00">
                  <c:v>1.36486166378732E-9</c:v>
                </c:pt>
                <c:pt idx="4586" formatCode="0.00E+00">
                  <c:v>1.3653095699567199E-9</c:v>
                </c:pt>
                <c:pt idx="4587" formatCode="0.00E+00">
                  <c:v>1.3651857176311701E-9</c:v>
                </c:pt>
                <c:pt idx="4588" formatCode="0.00E+00">
                  <c:v>1.36447356165426E-9</c:v>
                </c:pt>
                <c:pt idx="4589" formatCode="0.00E+00">
                  <c:v>1.3634131103931101E-9</c:v>
                </c:pt>
                <c:pt idx="4590" formatCode="0.00E+00">
                  <c:v>1.3633309492089599E-9</c:v>
                </c:pt>
                <c:pt idx="4591" formatCode="0.00E+00">
                  <c:v>1.36320349981347E-9</c:v>
                </c:pt>
                <c:pt idx="4592" formatCode="0.00E+00">
                  <c:v>1.3634992013213601E-9</c:v>
                </c:pt>
                <c:pt idx="4593" formatCode="0.00E+00">
                  <c:v>1.3632963914566E-9</c:v>
                </c:pt>
                <c:pt idx="4594" formatCode="0.00E+00">
                  <c:v>1.3620769122266501E-9</c:v>
                </c:pt>
                <c:pt idx="4595" formatCode="0.00E+00">
                  <c:v>1.36162548048768E-9</c:v>
                </c:pt>
                <c:pt idx="4596" formatCode="0.00E+00">
                  <c:v>1.36199123277021E-9</c:v>
                </c:pt>
                <c:pt idx="4597" formatCode="0.00E+00">
                  <c:v>1.3610127098255701E-9</c:v>
                </c:pt>
                <c:pt idx="4598" formatCode="0.00E+00">
                  <c:v>1.3602927335494401E-9</c:v>
                </c:pt>
                <c:pt idx="4599" formatCode="0.00E+00">
                  <c:v>1.36128863761244E-9</c:v>
                </c:pt>
                <c:pt idx="4600" formatCode="0.00E+00">
                  <c:v>1.3610369972371799E-9</c:v>
                </c:pt>
                <c:pt idx="4601" formatCode="0.00E+00">
                  <c:v>1.36048821361479E-9</c:v>
                </c:pt>
                <c:pt idx="4602" formatCode="0.00E+00">
                  <c:v>1.35990160565034E-9</c:v>
                </c:pt>
                <c:pt idx="4603" formatCode="0.00E+00">
                  <c:v>1.3603298559124401E-9</c:v>
                </c:pt>
                <c:pt idx="4604" formatCode="0.00E+00">
                  <c:v>1.3596314590013999E-9</c:v>
                </c:pt>
                <c:pt idx="4605" formatCode="0.00E+00">
                  <c:v>1.3598333952488899E-9</c:v>
                </c:pt>
                <c:pt idx="4606" formatCode="0.00E+00">
                  <c:v>1.35948312827372E-9</c:v>
                </c:pt>
                <c:pt idx="4607" formatCode="0.00E+00">
                  <c:v>1.35860577234249E-9</c:v>
                </c:pt>
                <c:pt idx="4608" formatCode="0.00E+00">
                  <c:v>1.35834758650029E-9</c:v>
                </c:pt>
                <c:pt idx="4609" formatCode="0.00E+00">
                  <c:v>1.3569072517846299E-9</c:v>
                </c:pt>
                <c:pt idx="4610" formatCode="0.00E+00">
                  <c:v>1.35761009636659E-9</c:v>
                </c:pt>
                <c:pt idx="4611" formatCode="0.00E+00">
                  <c:v>1.35778868399322E-9</c:v>
                </c:pt>
                <c:pt idx="4612" formatCode="0.00E+00">
                  <c:v>1.3570951614162701E-9</c:v>
                </c:pt>
                <c:pt idx="4613" formatCode="0.00E+00">
                  <c:v>1.35806003928902E-9</c:v>
                </c:pt>
                <c:pt idx="4614" formatCode="0.00E+00">
                  <c:v>1.3586092055480101E-9</c:v>
                </c:pt>
                <c:pt idx="4615" formatCode="0.00E+00">
                  <c:v>1.35642424366944E-9</c:v>
                </c:pt>
                <c:pt idx="4616" formatCode="0.00E+00">
                  <c:v>1.3561182420519E-9</c:v>
                </c:pt>
                <c:pt idx="4617" formatCode="0.00E+00">
                  <c:v>1.3558063910300801E-9</c:v>
                </c:pt>
                <c:pt idx="4618" formatCode="0.00E+00">
                  <c:v>1.35644477948883E-9</c:v>
                </c:pt>
                <c:pt idx="4619" formatCode="0.00E+00">
                  <c:v>1.35494175029135E-9</c:v>
                </c:pt>
                <c:pt idx="4620" formatCode="0.00E+00">
                  <c:v>1.3555215331472399E-9</c:v>
                </c:pt>
                <c:pt idx="4621" formatCode="0.00E+00">
                  <c:v>1.35602405553637E-9</c:v>
                </c:pt>
                <c:pt idx="4622" formatCode="0.00E+00">
                  <c:v>1.3546324445355599E-9</c:v>
                </c:pt>
                <c:pt idx="4623" formatCode="0.00E+00">
                  <c:v>1.35390337513586E-9</c:v>
                </c:pt>
                <c:pt idx="4624" formatCode="0.00E+00">
                  <c:v>1.3542995495431E-9</c:v>
                </c:pt>
                <c:pt idx="4625" formatCode="0.00E+00">
                  <c:v>1.35391229200125E-9</c:v>
                </c:pt>
                <c:pt idx="4626" formatCode="0.00E+00">
                  <c:v>1.35442160546337E-9</c:v>
                </c:pt>
                <c:pt idx="4627" formatCode="0.00E+00">
                  <c:v>1.3529225659010401E-9</c:v>
                </c:pt>
                <c:pt idx="4628" formatCode="0.00E+00">
                  <c:v>1.3543043117329001E-9</c:v>
                </c:pt>
                <c:pt idx="4629" formatCode="0.00E+00">
                  <c:v>1.35365002083172E-9</c:v>
                </c:pt>
                <c:pt idx="4630" formatCode="0.00E+00">
                  <c:v>1.35308576909531E-9</c:v>
                </c:pt>
                <c:pt idx="4631" formatCode="0.00E+00">
                  <c:v>1.3522346953186301E-9</c:v>
                </c:pt>
                <c:pt idx="4632" formatCode="0.00E+00">
                  <c:v>1.35167771418252E-9</c:v>
                </c:pt>
                <c:pt idx="4633" formatCode="0.00E+00">
                  <c:v>1.3521600761616699E-9</c:v>
                </c:pt>
                <c:pt idx="4634" formatCode="0.00E+00">
                  <c:v>1.3522766043121599E-9</c:v>
                </c:pt>
                <c:pt idx="4635" formatCode="0.00E+00">
                  <c:v>1.3512722117380199E-9</c:v>
                </c:pt>
                <c:pt idx="4636" formatCode="0.00E+00">
                  <c:v>1.3502758700440501E-9</c:v>
                </c:pt>
                <c:pt idx="4637" formatCode="0.00E+00">
                  <c:v>1.35128559672143E-9</c:v>
                </c:pt>
                <c:pt idx="4638" formatCode="0.00E+00">
                  <c:v>1.35097884492448E-9</c:v>
                </c:pt>
                <c:pt idx="4639" formatCode="0.00E+00">
                  <c:v>1.35084735221337E-9</c:v>
                </c:pt>
                <c:pt idx="4640" formatCode="0.00E+00">
                  <c:v>1.34948862199E-9</c:v>
                </c:pt>
                <c:pt idx="4641" formatCode="0.00E+00">
                  <c:v>1.34906702338901E-9</c:v>
                </c:pt>
                <c:pt idx="4642" formatCode="0.00E+00">
                  <c:v>1.35021030192611E-9</c:v>
                </c:pt>
                <c:pt idx="4643" formatCode="0.00E+00">
                  <c:v>1.3481526665991901E-9</c:v>
                </c:pt>
                <c:pt idx="4644" formatCode="0.00E+00">
                  <c:v>1.34788007879969E-9</c:v>
                </c:pt>
                <c:pt idx="4645" formatCode="0.00E+00">
                  <c:v>1.3487055369294001E-9</c:v>
                </c:pt>
                <c:pt idx="4646" formatCode="0.00E+00">
                  <c:v>1.3492717420437099E-9</c:v>
                </c:pt>
                <c:pt idx="4647" formatCode="0.00E+00">
                  <c:v>1.34820438426516E-9</c:v>
                </c:pt>
                <c:pt idx="4648" formatCode="0.00E+00">
                  <c:v>1.3470584752290099E-9</c:v>
                </c:pt>
                <c:pt idx="4649" formatCode="0.00E+00">
                  <c:v>1.34795214347227E-9</c:v>
                </c:pt>
                <c:pt idx="4650" formatCode="0.00E+00">
                  <c:v>1.34714664176771E-9</c:v>
                </c:pt>
                <c:pt idx="4651" formatCode="0.00E+00">
                  <c:v>1.34697228996368E-9</c:v>
                </c:pt>
                <c:pt idx="4652" formatCode="0.00E+00">
                  <c:v>1.3471162878665201E-9</c:v>
                </c:pt>
                <c:pt idx="4653" formatCode="0.00E+00">
                  <c:v>1.34438314125008E-9</c:v>
                </c:pt>
                <c:pt idx="4654" formatCode="0.00E+00">
                  <c:v>1.34698568096161E-9</c:v>
                </c:pt>
                <c:pt idx="4655" formatCode="0.00E+00">
                  <c:v>1.3463253961617099E-9</c:v>
                </c:pt>
                <c:pt idx="4656" formatCode="0.00E+00">
                  <c:v>1.3457608059153999E-9</c:v>
                </c:pt>
                <c:pt idx="4657" formatCode="0.00E+00">
                  <c:v>1.3464899254124101E-9</c:v>
                </c:pt>
                <c:pt idx="4658" formatCode="0.00E+00">
                  <c:v>1.3457975869140299E-9</c:v>
                </c:pt>
                <c:pt idx="4659" formatCode="0.00E+00">
                  <c:v>1.34639080338221E-9</c:v>
                </c:pt>
                <c:pt idx="4660" formatCode="0.00E+00">
                  <c:v>1.34462919615597E-9</c:v>
                </c:pt>
                <c:pt idx="4661" formatCode="0.00E+00">
                  <c:v>1.34368355772956E-9</c:v>
                </c:pt>
                <c:pt idx="4662" formatCode="0.00E+00">
                  <c:v>1.34577793169183E-9</c:v>
                </c:pt>
                <c:pt idx="4663" formatCode="0.00E+00">
                  <c:v>1.3440871372167101E-9</c:v>
                </c:pt>
                <c:pt idx="4664" formatCode="0.00E+00">
                  <c:v>1.34270003585701E-9</c:v>
                </c:pt>
                <c:pt idx="4665" formatCode="0.00E+00">
                  <c:v>1.34462517421369E-9</c:v>
                </c:pt>
                <c:pt idx="4666" formatCode="0.00E+00">
                  <c:v>1.34367516133621E-9</c:v>
                </c:pt>
                <c:pt idx="4667" formatCode="0.00E+00">
                  <c:v>1.34308273405776E-9</c:v>
                </c:pt>
                <c:pt idx="4668" formatCode="0.00E+00">
                  <c:v>1.3423423587377599E-9</c:v>
                </c:pt>
                <c:pt idx="4669" formatCode="0.00E+00">
                  <c:v>1.34344396282433E-9</c:v>
                </c:pt>
                <c:pt idx="4670" formatCode="0.00E+00">
                  <c:v>1.3422347428680801E-9</c:v>
                </c:pt>
                <c:pt idx="4671" formatCode="0.00E+00">
                  <c:v>1.34215337054436E-9</c:v>
                </c:pt>
                <c:pt idx="4672" formatCode="0.00E+00">
                  <c:v>1.3417714073358501E-9</c:v>
                </c:pt>
                <c:pt idx="4673" formatCode="0.00E+00">
                  <c:v>1.3408431806637101E-9</c:v>
                </c:pt>
                <c:pt idx="4674" formatCode="0.00E+00">
                  <c:v>1.3415960533191801E-9</c:v>
                </c:pt>
                <c:pt idx="4675" formatCode="0.00E+00">
                  <c:v>1.3415454537992201E-9</c:v>
                </c:pt>
                <c:pt idx="4676" formatCode="0.00E+00">
                  <c:v>1.3405752333187799E-9</c:v>
                </c:pt>
                <c:pt idx="4677" formatCode="0.00E+00">
                  <c:v>1.3406744923406E-9</c:v>
                </c:pt>
                <c:pt idx="4678" formatCode="0.00E+00">
                  <c:v>1.3406039686690201E-9</c:v>
                </c:pt>
                <c:pt idx="4679" formatCode="0.00E+00">
                  <c:v>1.34149131833197E-9</c:v>
                </c:pt>
                <c:pt idx="4680" formatCode="0.00E+00">
                  <c:v>1.3393309164516201E-9</c:v>
                </c:pt>
                <c:pt idx="4681" formatCode="0.00E+00">
                  <c:v>1.3387171526731299E-9</c:v>
                </c:pt>
                <c:pt idx="4682" formatCode="0.00E+00">
                  <c:v>1.33878250278308E-9</c:v>
                </c:pt>
                <c:pt idx="4683" formatCode="0.00E+00">
                  <c:v>1.3385744545113701E-9</c:v>
                </c:pt>
                <c:pt idx="4684" formatCode="0.00E+00">
                  <c:v>1.3389337821343999E-9</c:v>
                </c:pt>
                <c:pt idx="4685" formatCode="0.00E+00">
                  <c:v>1.33963756398818E-9</c:v>
                </c:pt>
                <c:pt idx="4686" formatCode="0.00E+00">
                  <c:v>1.3374311195625499E-9</c:v>
                </c:pt>
                <c:pt idx="4687" formatCode="0.00E+00">
                  <c:v>1.3375232337244399E-9</c:v>
                </c:pt>
                <c:pt idx="4688" formatCode="0.00E+00">
                  <c:v>1.3378460549664799E-9</c:v>
                </c:pt>
                <c:pt idx="4689" formatCode="0.00E+00">
                  <c:v>1.3375325644671501E-9</c:v>
                </c:pt>
                <c:pt idx="4690" formatCode="0.00E+00">
                  <c:v>1.3364068808222001E-9</c:v>
                </c:pt>
                <c:pt idx="4691" formatCode="0.00E+00">
                  <c:v>1.3367196548044999E-9</c:v>
                </c:pt>
                <c:pt idx="4692" formatCode="0.00E+00">
                  <c:v>1.33637736171585E-9</c:v>
                </c:pt>
                <c:pt idx="4693" formatCode="0.00E+00">
                  <c:v>1.33666502600811E-9</c:v>
                </c:pt>
                <c:pt idx="4694" formatCode="0.00E+00">
                  <c:v>1.3371890377569001E-9</c:v>
                </c:pt>
                <c:pt idx="4695" formatCode="0.00E+00">
                  <c:v>1.3351819672872701E-9</c:v>
                </c:pt>
                <c:pt idx="4696" formatCode="0.00E+00">
                  <c:v>1.3361607907478301E-9</c:v>
                </c:pt>
                <c:pt idx="4697" formatCode="0.00E+00">
                  <c:v>1.3357000698227099E-9</c:v>
                </c:pt>
                <c:pt idx="4698" formatCode="0.00E+00">
                  <c:v>1.3346137251530399E-9</c:v>
                </c:pt>
                <c:pt idx="4699" formatCode="0.00E+00">
                  <c:v>1.3343898014894699E-9</c:v>
                </c:pt>
                <c:pt idx="4700" formatCode="0.00E+00">
                  <c:v>1.3343027812580001E-9</c:v>
                </c:pt>
                <c:pt idx="4701" formatCode="0.00E+00">
                  <c:v>1.33419572108594E-9</c:v>
                </c:pt>
                <c:pt idx="4702" formatCode="0.00E+00">
                  <c:v>1.33466664899147E-9</c:v>
                </c:pt>
                <c:pt idx="4703" formatCode="0.00E+00">
                  <c:v>1.3330895948320401E-9</c:v>
                </c:pt>
                <c:pt idx="4704" formatCode="0.00E+00">
                  <c:v>1.33265045667873E-9</c:v>
                </c:pt>
                <c:pt idx="4705" formatCode="0.00E+00">
                  <c:v>1.3339518817501599E-9</c:v>
                </c:pt>
                <c:pt idx="4706" formatCode="0.00E+00">
                  <c:v>1.33387938155021E-9</c:v>
                </c:pt>
                <c:pt idx="4707" formatCode="0.00E+00">
                  <c:v>1.33394123073721E-9</c:v>
                </c:pt>
                <c:pt idx="4708" formatCode="0.00E+00">
                  <c:v>1.3320681752177199E-9</c:v>
                </c:pt>
                <c:pt idx="4709" formatCode="0.00E+00">
                  <c:v>1.33227632289876E-9</c:v>
                </c:pt>
                <c:pt idx="4710" formatCode="0.00E+00">
                  <c:v>1.3325014025449499E-9</c:v>
                </c:pt>
                <c:pt idx="4711" formatCode="0.00E+00">
                  <c:v>1.3316743389672401E-9</c:v>
                </c:pt>
                <c:pt idx="4712" formatCode="0.00E+00">
                  <c:v>1.33114335764169E-9</c:v>
                </c:pt>
                <c:pt idx="4713" formatCode="0.00E+00">
                  <c:v>1.33130677485399E-9</c:v>
                </c:pt>
                <c:pt idx="4714" formatCode="0.00E+00">
                  <c:v>1.33160306483967E-9</c:v>
                </c:pt>
                <c:pt idx="4715" formatCode="0.00E+00">
                  <c:v>1.33043780790537E-9</c:v>
                </c:pt>
                <c:pt idx="4716" formatCode="0.00E+00">
                  <c:v>1.33061362266737E-9</c:v>
                </c:pt>
                <c:pt idx="4717" formatCode="0.00E+00">
                  <c:v>1.32934528868142E-9</c:v>
                </c:pt>
                <c:pt idx="4718" formatCode="0.00E+00">
                  <c:v>1.3292634145675899E-9</c:v>
                </c:pt>
                <c:pt idx="4719" formatCode="0.00E+00">
                  <c:v>1.32962633381935E-9</c:v>
                </c:pt>
                <c:pt idx="4720" formatCode="0.00E+00">
                  <c:v>1.32952171754104E-9</c:v>
                </c:pt>
                <c:pt idx="4721" formatCode="0.00E+00">
                  <c:v>1.3294847980547501E-9</c:v>
                </c:pt>
                <c:pt idx="4722" formatCode="0.00E+00">
                  <c:v>1.3282773005873401E-9</c:v>
                </c:pt>
                <c:pt idx="4723" formatCode="0.00E+00">
                  <c:v>1.3270549229453799E-9</c:v>
                </c:pt>
                <c:pt idx="4724" formatCode="0.00E+00">
                  <c:v>1.3279439758109599E-9</c:v>
                </c:pt>
                <c:pt idx="4725" formatCode="0.00E+00">
                  <c:v>1.32779985648336E-9</c:v>
                </c:pt>
                <c:pt idx="4726" formatCode="0.00E+00">
                  <c:v>1.32826842834724E-9</c:v>
                </c:pt>
                <c:pt idx="4727" formatCode="0.00E+00">
                  <c:v>1.32852262757134E-9</c:v>
                </c:pt>
                <c:pt idx="4728" formatCode="0.00E+00">
                  <c:v>1.3271435066457199E-9</c:v>
                </c:pt>
                <c:pt idx="4729" formatCode="0.00E+00">
                  <c:v>1.3293093526954301E-9</c:v>
                </c:pt>
                <c:pt idx="4730" formatCode="0.00E+00">
                  <c:v>1.3275323517759601E-9</c:v>
                </c:pt>
                <c:pt idx="4731" formatCode="0.00E+00">
                  <c:v>1.3281455771344699E-9</c:v>
                </c:pt>
                <c:pt idx="4732" formatCode="0.00E+00">
                  <c:v>1.3269772334311499E-9</c:v>
                </c:pt>
                <c:pt idx="4733" formatCode="0.00E+00">
                  <c:v>1.3265209237712699E-9</c:v>
                </c:pt>
                <c:pt idx="4734" formatCode="0.00E+00">
                  <c:v>1.3253207483794901E-9</c:v>
                </c:pt>
                <c:pt idx="4735" formatCode="0.00E+00">
                  <c:v>1.32574287634544E-9</c:v>
                </c:pt>
                <c:pt idx="4736" formatCode="0.00E+00">
                  <c:v>1.32576382558062E-9</c:v>
                </c:pt>
                <c:pt idx="4737" formatCode="0.00E+00">
                  <c:v>1.3250911390344401E-9</c:v>
                </c:pt>
                <c:pt idx="4738" formatCode="0.00E+00">
                  <c:v>1.32473216224301E-9</c:v>
                </c:pt>
                <c:pt idx="4739" formatCode="0.00E+00">
                  <c:v>1.3251859049712E-9</c:v>
                </c:pt>
                <c:pt idx="4740" formatCode="0.00E+00">
                  <c:v>1.3248094116805001E-9</c:v>
                </c:pt>
                <c:pt idx="4741" formatCode="0.00E+00">
                  <c:v>1.3258712192974099E-9</c:v>
                </c:pt>
                <c:pt idx="4742" formatCode="0.00E+00">
                  <c:v>1.32444431604855E-9</c:v>
                </c:pt>
                <c:pt idx="4743" formatCode="0.00E+00">
                  <c:v>1.3244584678019199E-9</c:v>
                </c:pt>
                <c:pt idx="4744" formatCode="0.00E+00">
                  <c:v>1.3236096294218499E-9</c:v>
                </c:pt>
                <c:pt idx="4745" formatCode="0.00E+00">
                  <c:v>1.32254898970261E-9</c:v>
                </c:pt>
                <c:pt idx="4746" formatCode="0.00E+00">
                  <c:v>1.32248668875132E-9</c:v>
                </c:pt>
                <c:pt idx="4747" formatCode="0.00E+00">
                  <c:v>1.3219422148383401E-9</c:v>
                </c:pt>
                <c:pt idx="4748" formatCode="0.00E+00">
                  <c:v>1.3231858499767599E-9</c:v>
                </c:pt>
                <c:pt idx="4749" formatCode="0.00E+00">
                  <c:v>1.3224491733434199E-9</c:v>
                </c:pt>
                <c:pt idx="4750" formatCode="0.00E+00">
                  <c:v>1.32211952311978E-9</c:v>
                </c:pt>
                <c:pt idx="4751" formatCode="0.00E+00">
                  <c:v>1.3226513108562E-9</c:v>
                </c:pt>
                <c:pt idx="4752" formatCode="0.00E+00">
                  <c:v>1.3218264073753099E-9</c:v>
                </c:pt>
                <c:pt idx="4753" formatCode="0.00E+00">
                  <c:v>1.3214728799317601E-9</c:v>
                </c:pt>
                <c:pt idx="4754" formatCode="0.00E+00">
                  <c:v>1.3209871558906701E-9</c:v>
                </c:pt>
                <c:pt idx="4755" formatCode="0.00E+00">
                  <c:v>1.3220119456989401E-9</c:v>
                </c:pt>
                <c:pt idx="4756" formatCode="0.00E+00">
                  <c:v>1.3203319562387101E-9</c:v>
                </c:pt>
                <c:pt idx="4757" formatCode="0.00E+00">
                  <c:v>1.3194610571967601E-9</c:v>
                </c:pt>
                <c:pt idx="4758" formatCode="0.00E+00">
                  <c:v>1.3208197253345599E-9</c:v>
                </c:pt>
                <c:pt idx="4759" formatCode="0.00E+00">
                  <c:v>1.3196069974767999E-9</c:v>
                </c:pt>
                <c:pt idx="4760" formatCode="0.00E+00">
                  <c:v>1.3199619728163799E-9</c:v>
                </c:pt>
                <c:pt idx="4761" formatCode="0.00E+00">
                  <c:v>1.31849230540664E-9</c:v>
                </c:pt>
                <c:pt idx="4762" formatCode="0.00E+00">
                  <c:v>1.3195183502403699E-9</c:v>
                </c:pt>
                <c:pt idx="4763" formatCode="0.00E+00">
                  <c:v>1.3199955975839E-9</c:v>
                </c:pt>
                <c:pt idx="4764" formatCode="0.00E+00">
                  <c:v>1.3186135964246301E-9</c:v>
                </c:pt>
                <c:pt idx="4765" formatCode="0.00E+00">
                  <c:v>1.3191933739371901E-9</c:v>
                </c:pt>
                <c:pt idx="4766" formatCode="0.00E+00">
                  <c:v>1.3177878390527001E-9</c:v>
                </c:pt>
                <c:pt idx="4767" formatCode="0.00E+00">
                  <c:v>1.3180452511556399E-9</c:v>
                </c:pt>
                <c:pt idx="4768" formatCode="0.00E+00">
                  <c:v>1.31778281077453E-9</c:v>
                </c:pt>
                <c:pt idx="4769" formatCode="0.00E+00">
                  <c:v>1.3177885438390899E-9</c:v>
                </c:pt>
                <c:pt idx="4770" formatCode="0.00E+00">
                  <c:v>1.31920295344812E-9</c:v>
                </c:pt>
                <c:pt idx="4771" formatCode="0.00E+00">
                  <c:v>1.31660880839866E-9</c:v>
                </c:pt>
                <c:pt idx="4772" formatCode="0.00E+00">
                  <c:v>1.3172965533287699E-9</c:v>
                </c:pt>
                <c:pt idx="4773" formatCode="0.00E+00">
                  <c:v>1.3178479769074501E-9</c:v>
                </c:pt>
                <c:pt idx="4774" formatCode="0.00E+00">
                  <c:v>1.3174511080555501E-9</c:v>
                </c:pt>
                <c:pt idx="4775" formatCode="0.00E+00">
                  <c:v>1.31475039204202E-9</c:v>
                </c:pt>
                <c:pt idx="4776" formatCode="0.00E+00">
                  <c:v>1.3170710238148799E-9</c:v>
                </c:pt>
                <c:pt idx="4777" formatCode="0.00E+00">
                  <c:v>1.31561014412923E-9</c:v>
                </c:pt>
                <c:pt idx="4778" formatCode="0.00E+00">
                  <c:v>1.3151492128033299E-9</c:v>
                </c:pt>
                <c:pt idx="4779" formatCode="0.00E+00">
                  <c:v>1.3155554240213799E-9</c:v>
                </c:pt>
                <c:pt idx="4780" formatCode="0.00E+00">
                  <c:v>1.3145873402525999E-9</c:v>
                </c:pt>
                <c:pt idx="4781" formatCode="0.00E+00">
                  <c:v>1.31434216448638E-9</c:v>
                </c:pt>
                <c:pt idx="4782" formatCode="0.00E+00">
                  <c:v>1.3136796393276899E-9</c:v>
                </c:pt>
                <c:pt idx="4783" formatCode="0.00E+00">
                  <c:v>1.31426198287753E-9</c:v>
                </c:pt>
                <c:pt idx="4784" formatCode="0.00E+00">
                  <c:v>1.3142831425905399E-9</c:v>
                </c:pt>
                <c:pt idx="4785" formatCode="0.00E+00">
                  <c:v>1.3149077711321399E-9</c:v>
                </c:pt>
                <c:pt idx="4786" formatCode="0.00E+00">
                  <c:v>1.31440616008927E-9</c:v>
                </c:pt>
                <c:pt idx="4787" formatCode="0.00E+00">
                  <c:v>1.31230037410983E-9</c:v>
                </c:pt>
                <c:pt idx="4788" formatCode="0.00E+00">
                  <c:v>1.3128738290934199E-9</c:v>
                </c:pt>
                <c:pt idx="4789" formatCode="0.00E+00">
                  <c:v>1.31356701952764E-9</c:v>
                </c:pt>
                <c:pt idx="4790" formatCode="0.00E+00">
                  <c:v>1.3125953504272301E-9</c:v>
                </c:pt>
                <c:pt idx="4791" formatCode="0.00E+00">
                  <c:v>1.31344848504921E-9</c:v>
                </c:pt>
                <c:pt idx="4792" formatCode="0.00E+00">
                  <c:v>1.31169148013794E-9</c:v>
                </c:pt>
                <c:pt idx="4793" formatCode="0.00E+00">
                  <c:v>1.31053137985754E-9</c:v>
                </c:pt>
                <c:pt idx="4794" formatCode="0.00E+00">
                  <c:v>1.31244224719266E-9</c:v>
                </c:pt>
                <c:pt idx="4795" formatCode="0.00E+00">
                  <c:v>1.3114280180515101E-9</c:v>
                </c:pt>
                <c:pt idx="4796" formatCode="0.00E+00">
                  <c:v>1.31070810838751E-9</c:v>
                </c:pt>
                <c:pt idx="4797" formatCode="0.00E+00">
                  <c:v>1.3114158880025899E-9</c:v>
                </c:pt>
                <c:pt idx="4798" formatCode="0.00E+00">
                  <c:v>1.31206880146651E-9</c:v>
                </c:pt>
                <c:pt idx="4799" formatCode="0.00E+00">
                  <c:v>1.3104122893924401E-9</c:v>
                </c:pt>
                <c:pt idx="4800" formatCode="0.00E+00">
                  <c:v>1.31071617616511E-9</c:v>
                </c:pt>
                <c:pt idx="4801" formatCode="0.00E+00">
                  <c:v>1.31038266579535E-9</c:v>
                </c:pt>
                <c:pt idx="4802" formatCode="0.00E+00">
                  <c:v>1.31025430409655E-9</c:v>
                </c:pt>
                <c:pt idx="4803" formatCode="0.00E+00">
                  <c:v>1.3110222329202401E-9</c:v>
                </c:pt>
                <c:pt idx="4804" formatCode="0.00E+00">
                  <c:v>1.30990342833006E-9</c:v>
                </c:pt>
                <c:pt idx="4805" formatCode="0.00E+00">
                  <c:v>1.30940517586348E-9</c:v>
                </c:pt>
                <c:pt idx="4806" formatCode="0.00E+00">
                  <c:v>1.30885979558991E-9</c:v>
                </c:pt>
                <c:pt idx="4807" formatCode="0.00E+00">
                  <c:v>1.3089620351272701E-9</c:v>
                </c:pt>
                <c:pt idx="4808" formatCode="0.00E+00">
                  <c:v>1.3089723498579601E-9</c:v>
                </c:pt>
                <c:pt idx="4809" formatCode="0.00E+00">
                  <c:v>1.30884861601719E-9</c:v>
                </c:pt>
                <c:pt idx="4810" formatCode="0.00E+00">
                  <c:v>1.30774637566893E-9</c:v>
                </c:pt>
                <c:pt idx="4811" formatCode="0.00E+00">
                  <c:v>1.30961375492576E-9</c:v>
                </c:pt>
                <c:pt idx="4812" formatCode="0.00E+00">
                  <c:v>1.3082780608360699E-9</c:v>
                </c:pt>
                <c:pt idx="4813" formatCode="0.00E+00">
                  <c:v>1.3070151417261001E-9</c:v>
                </c:pt>
                <c:pt idx="4814" formatCode="0.00E+00">
                  <c:v>1.3070429252839901E-9</c:v>
                </c:pt>
                <c:pt idx="4815" formatCode="0.00E+00">
                  <c:v>1.30662056164539E-9</c:v>
                </c:pt>
                <c:pt idx="4816" formatCode="0.00E+00">
                  <c:v>1.30693591824692E-9</c:v>
                </c:pt>
                <c:pt idx="4817" formatCode="0.00E+00">
                  <c:v>1.3059597086412599E-9</c:v>
                </c:pt>
                <c:pt idx="4818" formatCode="0.00E+00">
                  <c:v>1.30753554084371E-9</c:v>
                </c:pt>
                <c:pt idx="4819" formatCode="0.00E+00">
                  <c:v>1.30642273008392E-9</c:v>
                </c:pt>
                <c:pt idx="4820" formatCode="0.00E+00">
                  <c:v>1.3059233859733199E-9</c:v>
                </c:pt>
                <c:pt idx="4821" formatCode="0.00E+00">
                  <c:v>1.3053737910247799E-9</c:v>
                </c:pt>
                <c:pt idx="4822" formatCode="0.00E+00">
                  <c:v>1.3054731676697E-9</c:v>
                </c:pt>
                <c:pt idx="4823" formatCode="0.00E+00">
                  <c:v>1.3071101261786901E-9</c:v>
                </c:pt>
                <c:pt idx="4824" formatCode="0.00E+00">
                  <c:v>1.3049230883774E-9</c:v>
                </c:pt>
                <c:pt idx="4825" formatCode="0.00E+00">
                  <c:v>1.3055697017945799E-9</c:v>
                </c:pt>
                <c:pt idx="4826" formatCode="0.00E+00">
                  <c:v>1.30608847040823E-9</c:v>
                </c:pt>
                <c:pt idx="4827" formatCode="0.00E+00">
                  <c:v>1.3047271935076699E-9</c:v>
                </c:pt>
                <c:pt idx="4828" formatCode="0.00E+00">
                  <c:v>1.3046000918967101E-9</c:v>
                </c:pt>
                <c:pt idx="4829" formatCode="0.00E+00">
                  <c:v>1.30361745429394E-9</c:v>
                </c:pt>
                <c:pt idx="4830" formatCode="0.00E+00">
                  <c:v>1.3048439393689199E-9</c:v>
                </c:pt>
                <c:pt idx="4831" formatCode="0.00E+00">
                  <c:v>1.30358098337762E-9</c:v>
                </c:pt>
                <c:pt idx="4832" formatCode="0.00E+00">
                  <c:v>1.3032635621077799E-9</c:v>
                </c:pt>
                <c:pt idx="4833" formatCode="0.00E+00">
                  <c:v>1.30365464314118E-9</c:v>
                </c:pt>
                <c:pt idx="4834" formatCode="0.00E+00">
                  <c:v>1.3031672404209E-9</c:v>
                </c:pt>
                <c:pt idx="4835" formatCode="0.00E+00">
                  <c:v>1.3027680389936599E-9</c:v>
                </c:pt>
                <c:pt idx="4836" formatCode="0.00E+00">
                  <c:v>1.30246241561546E-9</c:v>
                </c:pt>
                <c:pt idx="4837" formatCode="0.00E+00">
                  <c:v>1.30273025127094E-9</c:v>
                </c:pt>
                <c:pt idx="4838" formatCode="0.00E+00">
                  <c:v>1.30357624638143E-9</c:v>
                </c:pt>
                <c:pt idx="4839" formatCode="0.00E+00">
                  <c:v>1.3023345696015E-9</c:v>
                </c:pt>
                <c:pt idx="4840" formatCode="0.00E+00">
                  <c:v>1.3018897363375499E-9</c:v>
                </c:pt>
                <c:pt idx="4841" formatCode="0.00E+00">
                  <c:v>1.30318977748146E-9</c:v>
                </c:pt>
                <c:pt idx="4842" formatCode="0.00E+00">
                  <c:v>1.3022238466728501E-9</c:v>
                </c:pt>
                <c:pt idx="4843" formatCode="0.00E+00">
                  <c:v>1.3003004098084001E-9</c:v>
                </c:pt>
                <c:pt idx="4844" formatCode="0.00E+00">
                  <c:v>1.2999076358571899E-9</c:v>
                </c:pt>
                <c:pt idx="4845" formatCode="0.00E+00">
                  <c:v>1.30165922423309E-9</c:v>
                </c:pt>
                <c:pt idx="4846" formatCode="0.00E+00">
                  <c:v>1.3016930065266699E-9</c:v>
                </c:pt>
                <c:pt idx="4847" formatCode="0.00E+00">
                  <c:v>1.2993084708757801E-9</c:v>
                </c:pt>
                <c:pt idx="4848" formatCode="0.00E+00">
                  <c:v>1.3009272415176E-9</c:v>
                </c:pt>
                <c:pt idx="4849" formatCode="0.00E+00">
                  <c:v>1.29993511091063E-9</c:v>
                </c:pt>
                <c:pt idx="4850" formatCode="0.00E+00">
                  <c:v>1.29982746607346E-9</c:v>
                </c:pt>
                <c:pt idx="4851" formatCode="0.00E+00">
                  <c:v>1.30028484385752E-9</c:v>
                </c:pt>
                <c:pt idx="4852" formatCode="0.00E+00">
                  <c:v>1.29978753549461E-9</c:v>
                </c:pt>
                <c:pt idx="4853" formatCode="0.00E+00">
                  <c:v>1.2999053770505899E-9</c:v>
                </c:pt>
                <c:pt idx="4854" formatCode="0.00E+00">
                  <c:v>1.2985268576653099E-9</c:v>
                </c:pt>
                <c:pt idx="4855" formatCode="0.00E+00">
                  <c:v>1.2990478701779799E-9</c:v>
                </c:pt>
                <c:pt idx="4856" formatCode="0.00E+00">
                  <c:v>1.2992491454021701E-9</c:v>
                </c:pt>
                <c:pt idx="4857" formatCode="0.00E+00">
                  <c:v>1.29853844703614E-9</c:v>
                </c:pt>
                <c:pt idx="4858" formatCode="0.00E+00">
                  <c:v>1.29810539204143E-9</c:v>
                </c:pt>
                <c:pt idx="4859" formatCode="0.00E+00">
                  <c:v>1.29695263656504E-9</c:v>
                </c:pt>
                <c:pt idx="4860" formatCode="0.00E+00">
                  <c:v>1.2972731106166601E-9</c:v>
                </c:pt>
                <c:pt idx="4861" formatCode="0.00E+00">
                  <c:v>1.29679722682609E-9</c:v>
                </c:pt>
                <c:pt idx="4862" formatCode="0.00E+00">
                  <c:v>1.29684504726722E-9</c:v>
                </c:pt>
                <c:pt idx="4863" formatCode="0.00E+00">
                  <c:v>1.29733669338231E-9</c:v>
                </c:pt>
                <c:pt idx="4864" formatCode="0.00E+00">
                  <c:v>1.2962029282702199E-9</c:v>
                </c:pt>
                <c:pt idx="4865" formatCode="0.00E+00">
                  <c:v>1.29612592291015E-9</c:v>
                </c:pt>
                <c:pt idx="4866" formatCode="0.00E+00">
                  <c:v>1.2962617195724899E-9</c:v>
                </c:pt>
                <c:pt idx="4867" formatCode="0.00E+00">
                  <c:v>1.29636471579369E-9</c:v>
                </c:pt>
                <c:pt idx="4868" formatCode="0.00E+00">
                  <c:v>1.2963304187495699E-9</c:v>
                </c:pt>
                <c:pt idx="4869" formatCode="0.00E+00">
                  <c:v>1.29525276539445E-9</c:v>
                </c:pt>
                <c:pt idx="4870" formatCode="0.00E+00">
                  <c:v>1.2952749460454099E-9</c:v>
                </c:pt>
                <c:pt idx="4871" formatCode="0.00E+00">
                  <c:v>1.2955208239545901E-9</c:v>
                </c:pt>
                <c:pt idx="4872" formatCode="0.00E+00">
                  <c:v>1.29516136378063E-9</c:v>
                </c:pt>
                <c:pt idx="4873" formatCode="0.00E+00">
                  <c:v>1.29526119825427E-9</c:v>
                </c:pt>
                <c:pt idx="4874" formatCode="0.00E+00">
                  <c:v>1.29481235566799E-9</c:v>
                </c:pt>
                <c:pt idx="4875" formatCode="0.00E+00">
                  <c:v>1.29322363708939E-9</c:v>
                </c:pt>
                <c:pt idx="4876" formatCode="0.00E+00">
                  <c:v>1.29443375291214E-9</c:v>
                </c:pt>
                <c:pt idx="4877" formatCode="0.00E+00">
                  <c:v>1.2942602364449099E-9</c:v>
                </c:pt>
                <c:pt idx="4878" formatCode="0.00E+00">
                  <c:v>1.2950552228285101E-9</c:v>
                </c:pt>
                <c:pt idx="4879" formatCode="0.00E+00">
                  <c:v>1.2931524035845601E-9</c:v>
                </c:pt>
                <c:pt idx="4880" formatCode="0.00E+00">
                  <c:v>1.29348572979846E-9</c:v>
                </c:pt>
                <c:pt idx="4881" formatCode="0.00E+00">
                  <c:v>1.29343312067461E-9</c:v>
                </c:pt>
                <c:pt idx="4882" formatCode="0.00E+00">
                  <c:v>1.2931643815612399E-9</c:v>
                </c:pt>
                <c:pt idx="4883" formatCode="0.00E+00">
                  <c:v>1.29337061678513E-9</c:v>
                </c:pt>
                <c:pt idx="4884" formatCode="0.00E+00">
                  <c:v>1.2931401708433101E-9</c:v>
                </c:pt>
                <c:pt idx="4885" formatCode="0.00E+00">
                  <c:v>1.29225117335936E-9</c:v>
                </c:pt>
                <c:pt idx="4886" formatCode="0.00E+00">
                  <c:v>1.2919644587044699E-9</c:v>
                </c:pt>
                <c:pt idx="4887" formatCode="0.00E+00">
                  <c:v>1.2914889723570799E-9</c:v>
                </c:pt>
                <c:pt idx="4888" formatCode="0.00E+00">
                  <c:v>1.29233239748109E-9</c:v>
                </c:pt>
                <c:pt idx="4889" formatCode="0.00E+00">
                  <c:v>1.29199329265401E-9</c:v>
                </c:pt>
                <c:pt idx="4890" formatCode="0.00E+00">
                  <c:v>1.29194003041438E-9</c:v>
                </c:pt>
                <c:pt idx="4891" formatCode="0.00E+00">
                  <c:v>1.2910412118576199E-9</c:v>
                </c:pt>
                <c:pt idx="4892" formatCode="0.00E+00">
                  <c:v>1.29143141931526E-9</c:v>
                </c:pt>
                <c:pt idx="4893" formatCode="0.00E+00">
                  <c:v>1.2897079061478601E-9</c:v>
                </c:pt>
                <c:pt idx="4894" formatCode="0.00E+00">
                  <c:v>1.2909587010244899E-9</c:v>
                </c:pt>
                <c:pt idx="4895" formatCode="0.00E+00">
                  <c:v>1.29036862921232E-9</c:v>
                </c:pt>
                <c:pt idx="4896" formatCode="0.00E+00">
                  <c:v>1.2903173564508701E-9</c:v>
                </c:pt>
                <c:pt idx="4897" formatCode="0.00E+00">
                  <c:v>1.2902386626987E-9</c:v>
                </c:pt>
                <c:pt idx="4898" formatCode="0.00E+00">
                  <c:v>1.29025288100803E-9</c:v>
                </c:pt>
                <c:pt idx="4899" formatCode="0.00E+00">
                  <c:v>1.2887738752638899E-9</c:v>
                </c:pt>
                <c:pt idx="4900" formatCode="0.00E+00">
                  <c:v>1.28972864145592E-9</c:v>
                </c:pt>
                <c:pt idx="4901" formatCode="0.00E+00">
                  <c:v>1.28935595237901E-9</c:v>
                </c:pt>
                <c:pt idx="4902" formatCode="0.00E+00">
                  <c:v>1.2881601332702501E-9</c:v>
                </c:pt>
                <c:pt idx="4903" formatCode="0.00E+00">
                  <c:v>1.28874644640513E-9</c:v>
                </c:pt>
                <c:pt idx="4904" formatCode="0.00E+00">
                  <c:v>1.2893439783060201E-9</c:v>
                </c:pt>
                <c:pt idx="4905" formatCode="0.00E+00">
                  <c:v>1.2882815031674E-9</c:v>
                </c:pt>
                <c:pt idx="4906" formatCode="0.00E+00">
                  <c:v>1.2874767172837501E-9</c:v>
                </c:pt>
                <c:pt idx="4907" formatCode="0.00E+00">
                  <c:v>1.28827573855518E-9</c:v>
                </c:pt>
                <c:pt idx="4908" formatCode="0.00E+00">
                  <c:v>1.28765270993131E-9</c:v>
                </c:pt>
                <c:pt idx="4909" formatCode="0.00E+00">
                  <c:v>1.28737363754439E-9</c:v>
                </c:pt>
                <c:pt idx="4910" formatCode="0.00E+00">
                  <c:v>1.28698752937096E-9</c:v>
                </c:pt>
                <c:pt idx="4911" formatCode="0.00E+00">
                  <c:v>1.28783466740498E-9</c:v>
                </c:pt>
                <c:pt idx="4912" formatCode="0.00E+00">
                  <c:v>1.28702025678513E-9</c:v>
                </c:pt>
                <c:pt idx="4913" formatCode="0.00E+00">
                  <c:v>1.28780545487584E-9</c:v>
                </c:pt>
                <c:pt idx="4914" formatCode="0.00E+00">
                  <c:v>1.28782242747949E-9</c:v>
                </c:pt>
                <c:pt idx="4915" formatCode="0.00E+00">
                  <c:v>1.28730801067241E-9</c:v>
                </c:pt>
                <c:pt idx="4916" formatCode="0.00E+00">
                  <c:v>1.287120219549E-9</c:v>
                </c:pt>
                <c:pt idx="4917" formatCode="0.00E+00">
                  <c:v>1.2853946417327399E-9</c:v>
                </c:pt>
                <c:pt idx="4918" formatCode="0.00E+00">
                  <c:v>1.2848897498584101E-9</c:v>
                </c:pt>
                <c:pt idx="4919" formatCode="0.00E+00">
                  <c:v>1.28486456016775E-9</c:v>
                </c:pt>
                <c:pt idx="4920" formatCode="0.00E+00">
                  <c:v>1.2852388891834799E-9</c:v>
                </c:pt>
                <c:pt idx="4921" formatCode="0.00E+00">
                  <c:v>1.28439360634915E-9</c:v>
                </c:pt>
                <c:pt idx="4922" formatCode="0.00E+00">
                  <c:v>1.28337932366967E-9</c:v>
                </c:pt>
                <c:pt idx="4923" formatCode="0.00E+00">
                  <c:v>1.28478944317313E-9</c:v>
                </c:pt>
                <c:pt idx="4924" formatCode="0.00E+00">
                  <c:v>1.2854842372797401E-9</c:v>
                </c:pt>
                <c:pt idx="4925" formatCode="0.00E+00">
                  <c:v>1.2847170875640401E-9</c:v>
                </c:pt>
                <c:pt idx="4926" formatCode="0.00E+00">
                  <c:v>1.28279854579402E-9</c:v>
                </c:pt>
                <c:pt idx="4927" formatCode="0.00E+00">
                  <c:v>1.2849115060838E-9</c:v>
                </c:pt>
                <c:pt idx="4928" formatCode="0.00E+00">
                  <c:v>1.28492855028641E-9</c:v>
                </c:pt>
                <c:pt idx="4929" formatCode="0.00E+00">
                  <c:v>1.28288429646623E-9</c:v>
                </c:pt>
                <c:pt idx="4930" formatCode="0.00E+00">
                  <c:v>1.28319328762206E-9</c:v>
                </c:pt>
                <c:pt idx="4931" formatCode="0.00E+00">
                  <c:v>1.28347080136609E-9</c:v>
                </c:pt>
                <c:pt idx="4932" formatCode="0.00E+00">
                  <c:v>1.28226465763923E-9</c:v>
                </c:pt>
                <c:pt idx="4933" formatCode="0.00E+00">
                  <c:v>1.28281659796827E-9</c:v>
                </c:pt>
                <c:pt idx="4934" formatCode="0.00E+00">
                  <c:v>1.2826603454999899E-9</c:v>
                </c:pt>
                <c:pt idx="4935" formatCode="0.00E+00">
                  <c:v>1.2824758811896E-9</c:v>
                </c:pt>
                <c:pt idx="4936" formatCode="0.00E+00">
                  <c:v>1.2835050627756899E-9</c:v>
                </c:pt>
                <c:pt idx="4937" formatCode="0.00E+00">
                  <c:v>1.2817550020332E-9</c:v>
                </c:pt>
                <c:pt idx="4938" formatCode="0.00E+00">
                  <c:v>1.28348334503435E-9</c:v>
                </c:pt>
                <c:pt idx="4939" formatCode="0.00E+00">
                  <c:v>1.2834655202990599E-9</c:v>
                </c:pt>
                <c:pt idx="4940" formatCode="0.00E+00">
                  <c:v>1.2804294366973299E-9</c:v>
                </c:pt>
                <c:pt idx="4941" formatCode="0.00E+00">
                  <c:v>1.2822244972425199E-9</c:v>
                </c:pt>
                <c:pt idx="4942" formatCode="0.00E+00">
                  <c:v>1.28053518980138E-9</c:v>
                </c:pt>
                <c:pt idx="4943" formatCode="0.00E+00">
                  <c:v>1.2817183374739501E-9</c:v>
                </c:pt>
                <c:pt idx="4944" formatCode="0.00E+00">
                  <c:v>1.2804140365017601E-9</c:v>
                </c:pt>
                <c:pt idx="4945" formatCode="0.00E+00">
                  <c:v>1.2799347274011599E-9</c:v>
                </c:pt>
                <c:pt idx="4946" formatCode="0.00E+00">
                  <c:v>1.2813107887175001E-9</c:v>
                </c:pt>
                <c:pt idx="4947" formatCode="0.00E+00">
                  <c:v>1.28046621272284E-9</c:v>
                </c:pt>
                <c:pt idx="4948" formatCode="0.00E+00">
                  <c:v>1.28109115380244E-9</c:v>
                </c:pt>
                <c:pt idx="4949" formatCode="0.00E+00">
                  <c:v>1.28038492913497E-9</c:v>
                </c:pt>
                <c:pt idx="4950" formatCode="0.00E+00">
                  <c:v>1.2794083123354499E-9</c:v>
                </c:pt>
                <c:pt idx="4951" formatCode="0.00E+00">
                  <c:v>1.2788254934057501E-9</c:v>
                </c:pt>
                <c:pt idx="4952" formatCode="0.00E+00">
                  <c:v>1.2789279450500999E-9</c:v>
                </c:pt>
                <c:pt idx="4953" formatCode="0.00E+00">
                  <c:v>1.2789982111875701E-9</c:v>
                </c:pt>
                <c:pt idx="4954" formatCode="0.00E+00">
                  <c:v>1.2786278308504201E-9</c:v>
                </c:pt>
                <c:pt idx="4955" formatCode="0.00E+00">
                  <c:v>1.2788222949500401E-9</c:v>
                </c:pt>
                <c:pt idx="4956" formatCode="0.00E+00">
                  <c:v>1.2786454445956199E-9</c:v>
                </c:pt>
                <c:pt idx="4957" formatCode="0.00E+00">
                  <c:v>1.2770003140385501E-9</c:v>
                </c:pt>
                <c:pt idx="4958" formatCode="0.00E+00">
                  <c:v>1.2775301886997801E-9</c:v>
                </c:pt>
                <c:pt idx="4959" formatCode="0.00E+00">
                  <c:v>1.2781850663552299E-9</c:v>
                </c:pt>
                <c:pt idx="4960" formatCode="0.00E+00">
                  <c:v>1.2788494195506799E-9</c:v>
                </c:pt>
                <c:pt idx="4961" formatCode="0.00E+00">
                  <c:v>1.27686903551641E-9</c:v>
                </c:pt>
                <c:pt idx="4962" formatCode="0.00E+00">
                  <c:v>1.27666451422673E-9</c:v>
                </c:pt>
                <c:pt idx="4963" formatCode="0.00E+00">
                  <c:v>1.27696100548734E-9</c:v>
                </c:pt>
                <c:pt idx="4964" formatCode="0.00E+00">
                  <c:v>1.27682603779771E-9</c:v>
                </c:pt>
                <c:pt idx="4965" formatCode="0.00E+00">
                  <c:v>1.2765052421361301E-9</c:v>
                </c:pt>
                <c:pt idx="4966" formatCode="0.00E+00">
                  <c:v>1.2759269008595099E-9</c:v>
                </c:pt>
                <c:pt idx="4967" formatCode="0.00E+00">
                  <c:v>1.2777622326964601E-9</c:v>
                </c:pt>
                <c:pt idx="4968" formatCode="0.00E+00">
                  <c:v>1.27629080011122E-9</c:v>
                </c:pt>
                <c:pt idx="4969" formatCode="0.00E+00">
                  <c:v>1.2767679885228501E-9</c:v>
                </c:pt>
                <c:pt idx="4970" formatCode="0.00E+00">
                  <c:v>1.27584844931247E-9</c:v>
                </c:pt>
                <c:pt idx="4971" formatCode="0.00E+00">
                  <c:v>1.2769878423217701E-9</c:v>
                </c:pt>
                <c:pt idx="4972" formatCode="0.00E+00">
                  <c:v>1.2755844717883199E-9</c:v>
                </c:pt>
                <c:pt idx="4973" formatCode="0.00E+00">
                  <c:v>1.2747413869532399E-9</c:v>
                </c:pt>
                <c:pt idx="4974" formatCode="0.00E+00">
                  <c:v>1.27438886314725E-9</c:v>
                </c:pt>
                <c:pt idx="4975" formatCode="0.00E+00">
                  <c:v>1.27456627788903E-9</c:v>
                </c:pt>
                <c:pt idx="4976" formatCode="0.00E+00">
                  <c:v>1.2749549684878101E-9</c:v>
                </c:pt>
                <c:pt idx="4977" formatCode="0.00E+00">
                  <c:v>1.2751462643802799E-9</c:v>
                </c:pt>
                <c:pt idx="4978" formatCode="0.00E+00">
                  <c:v>1.2736458610062001E-9</c:v>
                </c:pt>
                <c:pt idx="4979" formatCode="0.00E+00">
                  <c:v>1.27272268232731E-9</c:v>
                </c:pt>
                <c:pt idx="4980" formatCode="0.00E+00">
                  <c:v>1.2726057622141201E-9</c:v>
                </c:pt>
                <c:pt idx="4981" formatCode="0.00E+00">
                  <c:v>1.2742522339693201E-9</c:v>
                </c:pt>
                <c:pt idx="4982" formatCode="0.00E+00">
                  <c:v>1.27350967381602E-9</c:v>
                </c:pt>
                <c:pt idx="4983" formatCode="0.00E+00">
                  <c:v>1.27389969838483E-9</c:v>
                </c:pt>
                <c:pt idx="4984" formatCode="0.00E+00">
                  <c:v>1.2715171309713301E-9</c:v>
                </c:pt>
                <c:pt idx="4985" formatCode="0.00E+00">
                  <c:v>1.2726516478377199E-9</c:v>
                </c:pt>
                <c:pt idx="4986" formatCode="0.00E+00">
                  <c:v>1.27295133614027E-9</c:v>
                </c:pt>
                <c:pt idx="4987" formatCode="0.00E+00">
                  <c:v>1.2728954701174701E-9</c:v>
                </c:pt>
                <c:pt idx="4988" formatCode="0.00E+00">
                  <c:v>1.27221993025635E-9</c:v>
                </c:pt>
                <c:pt idx="4989" formatCode="0.00E+00">
                  <c:v>1.27289329323415E-9</c:v>
                </c:pt>
                <c:pt idx="4990" formatCode="0.00E+00">
                  <c:v>1.2723556320683499E-9</c:v>
                </c:pt>
                <c:pt idx="4991" formatCode="0.00E+00">
                  <c:v>1.2725426307937801E-9</c:v>
                </c:pt>
                <c:pt idx="4992" formatCode="0.00E+00">
                  <c:v>1.27010477641887E-9</c:v>
                </c:pt>
                <c:pt idx="4993" formatCode="0.00E+00">
                  <c:v>1.2708418093000099E-9</c:v>
                </c:pt>
                <c:pt idx="4994" formatCode="0.00E+00">
                  <c:v>1.2705052934526001E-9</c:v>
                </c:pt>
                <c:pt idx="4995" formatCode="0.00E+00">
                  <c:v>1.2719095978420399E-9</c:v>
                </c:pt>
                <c:pt idx="4996" formatCode="0.00E+00">
                  <c:v>1.2705946349072401E-9</c:v>
                </c:pt>
                <c:pt idx="4997" formatCode="0.00E+00">
                  <c:v>1.27123203388372E-9</c:v>
                </c:pt>
                <c:pt idx="4998" formatCode="0.00E+00">
                  <c:v>1.2689431757068601E-9</c:v>
                </c:pt>
                <c:pt idx="4999" formatCode="0.00E+00">
                  <c:v>1.2714941971502199E-9</c:v>
                </c:pt>
                <c:pt idx="5000" formatCode="0.00E+00">
                  <c:v>1.26975096082909E-9</c:v>
                </c:pt>
                <c:pt idx="5001" formatCode="0.00E+00">
                  <c:v>1.26981604180211E-9</c:v>
                </c:pt>
                <c:pt idx="5002" formatCode="0.00E+00">
                  <c:v>1.27113875633744E-9</c:v>
                </c:pt>
                <c:pt idx="5003" formatCode="0.00E+00">
                  <c:v>1.2692419903082199E-9</c:v>
                </c:pt>
                <c:pt idx="5004" formatCode="0.00E+00">
                  <c:v>1.2695987016939001E-9</c:v>
                </c:pt>
                <c:pt idx="5005" formatCode="0.00E+00">
                  <c:v>1.26919621902805E-9</c:v>
                </c:pt>
                <c:pt idx="5006" formatCode="0.00E+00">
                  <c:v>1.2696848944387401E-9</c:v>
                </c:pt>
                <c:pt idx="5007" formatCode="0.00E+00">
                  <c:v>1.2692382173901401E-9</c:v>
                </c:pt>
                <c:pt idx="5008" formatCode="0.00E+00">
                  <c:v>1.26883999075558E-9</c:v>
                </c:pt>
                <c:pt idx="5009" formatCode="0.00E+00">
                  <c:v>1.2684733688324699E-9</c:v>
                </c:pt>
                <c:pt idx="5010" formatCode="0.00E+00">
                  <c:v>1.2696802072025399E-9</c:v>
                </c:pt>
                <c:pt idx="5011" formatCode="0.00E+00">
                  <c:v>1.2683159029562599E-9</c:v>
                </c:pt>
                <c:pt idx="5012" formatCode="0.00E+00">
                  <c:v>1.2686105829131199E-9</c:v>
                </c:pt>
                <c:pt idx="5013" formatCode="0.00E+00">
                  <c:v>1.2676075286485499E-9</c:v>
                </c:pt>
                <c:pt idx="5014" formatCode="0.00E+00">
                  <c:v>1.26899327691019E-9</c:v>
                </c:pt>
                <c:pt idx="5015" formatCode="0.00E+00">
                  <c:v>1.2688043147879E-9</c:v>
                </c:pt>
                <c:pt idx="5016" formatCode="0.00E+00">
                  <c:v>1.26882740133487E-9</c:v>
                </c:pt>
                <c:pt idx="5017" formatCode="0.00E+00">
                  <c:v>1.2670724827950201E-9</c:v>
                </c:pt>
                <c:pt idx="5018" formatCode="0.00E+00">
                  <c:v>1.2666996928053599E-9</c:v>
                </c:pt>
                <c:pt idx="5019" formatCode="0.00E+00">
                  <c:v>1.26723840504603E-9</c:v>
                </c:pt>
                <c:pt idx="5020" formatCode="0.00E+00">
                  <c:v>1.2670059133385199E-9</c:v>
                </c:pt>
                <c:pt idx="5021" formatCode="0.00E+00">
                  <c:v>1.265625863319E-9</c:v>
                </c:pt>
                <c:pt idx="5022" formatCode="0.00E+00">
                  <c:v>1.26734972993216E-9</c:v>
                </c:pt>
                <c:pt idx="5023" formatCode="0.00E+00">
                  <c:v>1.26602762828853E-9</c:v>
                </c:pt>
                <c:pt idx="5024" formatCode="0.00E+00">
                  <c:v>1.2655904114753299E-9</c:v>
                </c:pt>
                <c:pt idx="5025" formatCode="0.00E+00">
                  <c:v>1.26501510264804E-9</c:v>
                </c:pt>
                <c:pt idx="5026" formatCode="0.00E+00">
                  <c:v>1.2658064796453201E-9</c:v>
                </c:pt>
                <c:pt idx="5027" formatCode="0.00E+00">
                  <c:v>1.2654790469755601E-9</c:v>
                </c:pt>
                <c:pt idx="5028" formatCode="0.00E+00">
                  <c:v>1.26599751503758E-9</c:v>
                </c:pt>
                <c:pt idx="5029" formatCode="0.00E+00">
                  <c:v>1.2641216783486601E-9</c:v>
                </c:pt>
                <c:pt idx="5030" formatCode="0.00E+00">
                  <c:v>1.2656593607250399E-9</c:v>
                </c:pt>
                <c:pt idx="5031" formatCode="0.00E+00">
                  <c:v>1.26437764688091E-9</c:v>
                </c:pt>
                <c:pt idx="5032" formatCode="0.00E+00">
                  <c:v>1.26405786327103E-9</c:v>
                </c:pt>
                <c:pt idx="5033" formatCode="0.00E+00">
                  <c:v>1.26539751232842E-9</c:v>
                </c:pt>
                <c:pt idx="5034" formatCode="0.00E+00">
                  <c:v>1.2644566992694299E-9</c:v>
                </c:pt>
                <c:pt idx="5035" formatCode="0.00E+00">
                  <c:v>1.26362741416351E-9</c:v>
                </c:pt>
                <c:pt idx="5036" formatCode="0.00E+00">
                  <c:v>1.26458205026581E-9</c:v>
                </c:pt>
                <c:pt idx="5037" formatCode="0.00E+00">
                  <c:v>1.2637720159595701E-9</c:v>
                </c:pt>
                <c:pt idx="5038" formatCode="0.00E+00">
                  <c:v>1.26269281168447E-9</c:v>
                </c:pt>
                <c:pt idx="5039" formatCode="0.00E+00">
                  <c:v>1.26283370997598E-9</c:v>
                </c:pt>
                <c:pt idx="5040" formatCode="0.00E+00">
                  <c:v>1.26382897471502E-9</c:v>
                </c:pt>
                <c:pt idx="5041" formatCode="0.00E+00">
                  <c:v>1.26252177562978E-9</c:v>
                </c:pt>
                <c:pt idx="5042" formatCode="0.00E+00">
                  <c:v>1.26308325435914E-9</c:v>
                </c:pt>
                <c:pt idx="5043" formatCode="0.00E+00">
                  <c:v>1.2628092622086499E-9</c:v>
                </c:pt>
                <c:pt idx="5044" formatCode="0.00E+00">
                  <c:v>1.2622506615013999E-9</c:v>
                </c:pt>
                <c:pt idx="5045" formatCode="0.00E+00">
                  <c:v>1.2624248678194299E-9</c:v>
                </c:pt>
                <c:pt idx="5046" formatCode="0.00E+00">
                  <c:v>1.26233517361452E-9</c:v>
                </c:pt>
                <c:pt idx="5047" formatCode="0.00E+00">
                  <c:v>1.26203820697541E-9</c:v>
                </c:pt>
                <c:pt idx="5048" formatCode="0.00E+00">
                  <c:v>1.26300086020748E-9</c:v>
                </c:pt>
                <c:pt idx="5049" formatCode="0.00E+00">
                  <c:v>1.26256596158065E-9</c:v>
                </c:pt>
                <c:pt idx="5050" formatCode="0.00E+00">
                  <c:v>1.26097641791545E-9</c:v>
                </c:pt>
                <c:pt idx="5051" formatCode="0.00E+00">
                  <c:v>1.26150437162792E-9</c:v>
                </c:pt>
                <c:pt idx="5052" formatCode="0.00E+00">
                  <c:v>1.2608423241414699E-9</c:v>
                </c:pt>
                <c:pt idx="5053" formatCode="0.00E+00">
                  <c:v>1.26028022289731E-9</c:v>
                </c:pt>
                <c:pt idx="5054" formatCode="0.00E+00">
                  <c:v>1.26132163039332E-9</c:v>
                </c:pt>
                <c:pt idx="5055" formatCode="0.00E+00">
                  <c:v>1.25928258126183E-9</c:v>
                </c:pt>
                <c:pt idx="5056" formatCode="0.00E+00">
                  <c:v>1.2611703696255001E-9</c:v>
                </c:pt>
                <c:pt idx="5057" formatCode="0.00E+00">
                  <c:v>1.26117159810967E-9</c:v>
                </c:pt>
                <c:pt idx="5058" formatCode="0.00E+00">
                  <c:v>1.2600765508677999E-9</c:v>
                </c:pt>
                <c:pt idx="5059" formatCode="0.00E+00">
                  <c:v>1.2590215018828001E-9</c:v>
                </c:pt>
                <c:pt idx="5060" formatCode="0.00E+00">
                  <c:v>1.25922363152921E-9</c:v>
                </c:pt>
                <c:pt idx="5061" formatCode="0.00E+00">
                  <c:v>1.2596212917146999E-9</c:v>
                </c:pt>
                <c:pt idx="5062" formatCode="0.00E+00">
                  <c:v>1.25923924511144E-9</c:v>
                </c:pt>
                <c:pt idx="5063" formatCode="0.00E+00">
                  <c:v>1.2596420873785801E-9</c:v>
                </c:pt>
                <c:pt idx="5064" formatCode="0.00E+00">
                  <c:v>1.25887836558887E-9</c:v>
                </c:pt>
                <c:pt idx="5065" formatCode="0.00E+00">
                  <c:v>1.2585429141625801E-9</c:v>
                </c:pt>
                <c:pt idx="5066" formatCode="0.00E+00">
                  <c:v>1.2587909372354199E-9</c:v>
                </c:pt>
                <c:pt idx="5067" formatCode="0.00E+00">
                  <c:v>1.25950846545405E-9</c:v>
                </c:pt>
                <c:pt idx="5068" formatCode="0.00E+00">
                  <c:v>1.25916591773451E-9</c:v>
                </c:pt>
                <c:pt idx="5069" formatCode="0.00E+00">
                  <c:v>1.2582471179998201E-9</c:v>
                </c:pt>
                <c:pt idx="5070" formatCode="0.00E+00">
                  <c:v>1.25784724411773E-9</c:v>
                </c:pt>
                <c:pt idx="5071" formatCode="0.00E+00">
                  <c:v>1.2572996146712001E-9</c:v>
                </c:pt>
                <c:pt idx="5072" formatCode="0.00E+00">
                  <c:v>1.2588222539730199E-9</c:v>
                </c:pt>
                <c:pt idx="5073" formatCode="0.00E+00">
                  <c:v>1.25719045717251E-9</c:v>
                </c:pt>
                <c:pt idx="5074" formatCode="0.00E+00">
                  <c:v>1.25717539833405E-9</c:v>
                </c:pt>
                <c:pt idx="5075" formatCode="0.00E+00">
                  <c:v>1.25693983229949E-9</c:v>
                </c:pt>
                <c:pt idx="5076" formatCode="0.00E+00">
                  <c:v>1.2572662295040301E-9</c:v>
                </c:pt>
                <c:pt idx="5077" formatCode="0.00E+00">
                  <c:v>1.2577675340747099E-9</c:v>
                </c:pt>
                <c:pt idx="5078" formatCode="0.00E+00">
                  <c:v>1.25761440418821E-9</c:v>
                </c:pt>
                <c:pt idx="5079" formatCode="0.00E+00">
                  <c:v>1.2568878340738E-9</c:v>
                </c:pt>
                <c:pt idx="5080" formatCode="0.00E+00">
                  <c:v>1.2569891843121199E-9</c:v>
                </c:pt>
                <c:pt idx="5081" formatCode="0.00E+00">
                  <c:v>1.2561363484802201E-9</c:v>
                </c:pt>
                <c:pt idx="5082" formatCode="0.00E+00">
                  <c:v>1.2568133665827399E-9</c:v>
                </c:pt>
                <c:pt idx="5083" formatCode="0.00E+00">
                  <c:v>1.25602636267776E-9</c:v>
                </c:pt>
                <c:pt idx="5084" formatCode="0.00E+00">
                  <c:v>1.2570212557898301E-9</c:v>
                </c:pt>
                <c:pt idx="5085" formatCode="0.00E+00">
                  <c:v>1.25607148841578E-9</c:v>
                </c:pt>
                <c:pt idx="5086" formatCode="0.00E+00">
                  <c:v>1.2544068651054701E-9</c:v>
                </c:pt>
                <c:pt idx="5087" formatCode="0.00E+00">
                  <c:v>1.25504033282896E-9</c:v>
                </c:pt>
                <c:pt idx="5088" formatCode="0.00E+00">
                  <c:v>1.2555871720731799E-9</c:v>
                </c:pt>
                <c:pt idx="5089" formatCode="0.00E+00">
                  <c:v>1.25417521480968E-9</c:v>
                </c:pt>
                <c:pt idx="5090" formatCode="0.00E+00">
                  <c:v>1.2550411738120799E-9</c:v>
                </c:pt>
                <c:pt idx="5091" formatCode="0.00E+00">
                  <c:v>1.2536279244993E-9</c:v>
                </c:pt>
                <c:pt idx="5092" formatCode="0.00E+00">
                  <c:v>1.25381081719278E-9</c:v>
                </c:pt>
                <c:pt idx="5093" formatCode="0.00E+00">
                  <c:v>1.25411644286471E-9</c:v>
                </c:pt>
                <c:pt idx="5094" formatCode="0.00E+00">
                  <c:v>1.2545455696331099E-9</c:v>
                </c:pt>
                <c:pt idx="5095" formatCode="0.00E+00">
                  <c:v>1.25374628371569E-9</c:v>
                </c:pt>
                <c:pt idx="5096" formatCode="0.00E+00">
                  <c:v>1.2536894062984701E-9</c:v>
                </c:pt>
                <c:pt idx="5097" formatCode="0.00E+00">
                  <c:v>1.25416127487078E-9</c:v>
                </c:pt>
                <c:pt idx="5098" formatCode="0.00E+00">
                  <c:v>1.2535744911132099E-9</c:v>
                </c:pt>
                <c:pt idx="5099" formatCode="0.00E+00">
                  <c:v>1.2547395838717001E-9</c:v>
                </c:pt>
                <c:pt idx="5100" formatCode="0.00E+00">
                  <c:v>1.2522370159990599E-9</c:v>
                </c:pt>
                <c:pt idx="5101" formatCode="0.00E+00">
                  <c:v>1.2535459524763999E-9</c:v>
                </c:pt>
                <c:pt idx="5102" formatCode="0.00E+00">
                  <c:v>1.2521985640739599E-9</c:v>
                </c:pt>
                <c:pt idx="5103" formatCode="0.00E+00">
                  <c:v>1.2522084302368199E-9</c:v>
                </c:pt>
                <c:pt idx="5104" formatCode="0.00E+00">
                  <c:v>1.25327326005321E-9</c:v>
                </c:pt>
                <c:pt idx="5105" formatCode="0.00E+00">
                  <c:v>1.2526017965712201E-9</c:v>
                </c:pt>
                <c:pt idx="5106" formatCode="0.00E+00">
                  <c:v>1.25205180378634E-9</c:v>
                </c:pt>
                <c:pt idx="5107" formatCode="0.00E+00">
                  <c:v>1.25248317963865E-9</c:v>
                </c:pt>
                <c:pt idx="5108" formatCode="0.00E+00">
                  <c:v>1.25190566996889E-9</c:v>
                </c:pt>
                <c:pt idx="5109" formatCode="0.00E+00">
                  <c:v>1.2514356436844401E-9</c:v>
                </c:pt>
                <c:pt idx="5110" formatCode="0.00E+00">
                  <c:v>1.2513342010439501E-9</c:v>
                </c:pt>
                <c:pt idx="5111" formatCode="0.00E+00">
                  <c:v>1.2508127351496899E-9</c:v>
                </c:pt>
                <c:pt idx="5112" formatCode="0.00E+00">
                  <c:v>1.2502712449970299E-9</c:v>
                </c:pt>
                <c:pt idx="5113" formatCode="0.00E+00">
                  <c:v>1.25037815091028E-9</c:v>
                </c:pt>
                <c:pt idx="5114" formatCode="0.00E+00">
                  <c:v>1.2509738212954601E-9</c:v>
                </c:pt>
                <c:pt idx="5115" formatCode="0.00E+00">
                  <c:v>1.25126273989235E-9</c:v>
                </c:pt>
                <c:pt idx="5116" formatCode="0.00E+00">
                  <c:v>1.2505534574619399E-9</c:v>
                </c:pt>
                <c:pt idx="5117" formatCode="0.00E+00">
                  <c:v>1.2507101152836501E-9</c:v>
                </c:pt>
                <c:pt idx="5118" formatCode="0.00E+00">
                  <c:v>1.24970278610046E-9</c:v>
                </c:pt>
                <c:pt idx="5119" formatCode="0.00E+00">
                  <c:v>1.24958058083382E-9</c:v>
                </c:pt>
                <c:pt idx="5120" formatCode="0.00E+00">
                  <c:v>1.2503101531708801E-9</c:v>
                </c:pt>
                <c:pt idx="5121" formatCode="0.00E+00">
                  <c:v>1.24983157222811E-9</c:v>
                </c:pt>
                <c:pt idx="5122" formatCode="0.00E+00">
                  <c:v>1.2496163678597401E-9</c:v>
                </c:pt>
                <c:pt idx="5123" formatCode="0.00E+00">
                  <c:v>1.2505150249139201E-9</c:v>
                </c:pt>
                <c:pt idx="5124" formatCode="0.00E+00">
                  <c:v>1.2502878910477199E-9</c:v>
                </c:pt>
                <c:pt idx="5125" formatCode="0.00E+00">
                  <c:v>1.24944095678437E-9</c:v>
                </c:pt>
                <c:pt idx="5126" formatCode="0.00E+00">
                  <c:v>1.2490038153810199E-9</c:v>
                </c:pt>
                <c:pt idx="5127" formatCode="0.00E+00">
                  <c:v>1.2496265632938199E-9</c:v>
                </c:pt>
                <c:pt idx="5128" formatCode="0.00E+00">
                  <c:v>1.2487967086127601E-9</c:v>
                </c:pt>
                <c:pt idx="5129" formatCode="0.00E+00">
                  <c:v>1.24999923961479E-9</c:v>
                </c:pt>
                <c:pt idx="5130" formatCode="0.00E+00">
                  <c:v>1.24779241902086E-9</c:v>
                </c:pt>
                <c:pt idx="5131" formatCode="0.00E+00">
                  <c:v>1.24924631100371E-9</c:v>
                </c:pt>
                <c:pt idx="5132" formatCode="0.00E+00">
                  <c:v>1.2480813633540099E-9</c:v>
                </c:pt>
                <c:pt idx="5133" formatCode="0.00E+00">
                  <c:v>1.2492399897513899E-9</c:v>
                </c:pt>
                <c:pt idx="5134" formatCode="0.00E+00">
                  <c:v>1.2486606600859701E-9</c:v>
                </c:pt>
                <c:pt idx="5135" formatCode="0.00E+00">
                  <c:v>1.24737504736674E-9</c:v>
                </c:pt>
                <c:pt idx="5136" formatCode="0.00E+00">
                  <c:v>1.24831237807492E-9</c:v>
                </c:pt>
                <c:pt idx="5137" formatCode="0.00E+00">
                  <c:v>1.24743909560666E-9</c:v>
                </c:pt>
                <c:pt idx="5138" formatCode="0.00E+00">
                  <c:v>1.24761774257875E-9</c:v>
                </c:pt>
                <c:pt idx="5139" formatCode="0.00E+00">
                  <c:v>1.2462524499134501E-9</c:v>
                </c:pt>
                <c:pt idx="5140" formatCode="0.00E+00">
                  <c:v>1.24726378773528E-9</c:v>
                </c:pt>
                <c:pt idx="5141" formatCode="0.00E+00">
                  <c:v>1.24781106414875E-9</c:v>
                </c:pt>
                <c:pt idx="5142" formatCode="0.00E+00">
                  <c:v>1.2471421658648799E-9</c:v>
                </c:pt>
                <c:pt idx="5143" formatCode="0.00E+00">
                  <c:v>1.24707868342385E-9</c:v>
                </c:pt>
                <c:pt idx="5144" formatCode="0.00E+00">
                  <c:v>1.2466609515553899E-9</c:v>
                </c:pt>
                <c:pt idx="5145" formatCode="0.00E+00">
                  <c:v>1.2458386175172E-9</c:v>
                </c:pt>
                <c:pt idx="5146" formatCode="0.00E+00">
                  <c:v>1.24688069777981E-9</c:v>
                </c:pt>
                <c:pt idx="5147" formatCode="0.00E+00">
                  <c:v>1.2462809684933701E-9</c:v>
                </c:pt>
                <c:pt idx="5148" formatCode="0.00E+00">
                  <c:v>1.2469120031955201E-9</c:v>
                </c:pt>
                <c:pt idx="5149" formatCode="0.00E+00">
                  <c:v>1.2447401674882099E-9</c:v>
                </c:pt>
                <c:pt idx="5150" formatCode="0.00E+00">
                  <c:v>1.24611016526532E-9</c:v>
                </c:pt>
                <c:pt idx="5151" formatCode="0.00E+00">
                  <c:v>1.24500223997073E-9</c:v>
                </c:pt>
                <c:pt idx="5152" formatCode="0.00E+00">
                  <c:v>1.2451993865289499E-9</c:v>
                </c:pt>
                <c:pt idx="5153" formatCode="0.00E+00">
                  <c:v>1.2450258348813901E-9</c:v>
                </c:pt>
                <c:pt idx="5154" formatCode="0.00E+00">
                  <c:v>1.24436481397123E-9</c:v>
                </c:pt>
                <c:pt idx="5155" formatCode="0.00E+00">
                  <c:v>1.2439925750114701E-9</c:v>
                </c:pt>
                <c:pt idx="5156" formatCode="0.00E+00">
                  <c:v>1.24421857232456E-9</c:v>
                </c:pt>
                <c:pt idx="5157" formatCode="0.00E+00">
                  <c:v>1.24456224017163E-9</c:v>
                </c:pt>
                <c:pt idx="5158" formatCode="0.00E+00">
                  <c:v>1.24401433230281E-9</c:v>
                </c:pt>
                <c:pt idx="5159" formatCode="0.00E+00">
                  <c:v>1.2447494899014299E-9</c:v>
                </c:pt>
                <c:pt idx="5160" formatCode="0.00E+00">
                  <c:v>1.2440550277912699E-9</c:v>
                </c:pt>
                <c:pt idx="5161" formatCode="0.00E+00">
                  <c:v>1.24390974159167E-9</c:v>
                </c:pt>
                <c:pt idx="5162" formatCode="0.00E+00">
                  <c:v>1.24279382040319E-9</c:v>
                </c:pt>
                <c:pt idx="5163" formatCode="0.00E+00">
                  <c:v>1.2440865743443301E-9</c:v>
                </c:pt>
                <c:pt idx="5164" formatCode="0.00E+00">
                  <c:v>1.2442157139468999E-9</c:v>
                </c:pt>
                <c:pt idx="5165" formatCode="0.00E+00">
                  <c:v>1.2436513532536901E-9</c:v>
                </c:pt>
                <c:pt idx="5166" formatCode="0.00E+00">
                  <c:v>1.2432334825185601E-9</c:v>
                </c:pt>
                <c:pt idx="5167" formatCode="0.00E+00">
                  <c:v>1.2428457688560399E-9</c:v>
                </c:pt>
                <c:pt idx="5168" formatCode="0.00E+00">
                  <c:v>1.24448450563696E-9</c:v>
                </c:pt>
                <c:pt idx="5169" formatCode="0.00E+00">
                  <c:v>1.2425035204598499E-9</c:v>
                </c:pt>
                <c:pt idx="5170" formatCode="0.00E+00">
                  <c:v>1.24236713378348E-9</c:v>
                </c:pt>
                <c:pt idx="5171" formatCode="0.00E+00">
                  <c:v>1.24249731650974E-9</c:v>
                </c:pt>
                <c:pt idx="5172" formatCode="0.00E+00">
                  <c:v>1.2425747855916799E-9</c:v>
                </c:pt>
                <c:pt idx="5173" formatCode="0.00E+00">
                  <c:v>1.2428356804177299E-9</c:v>
                </c:pt>
                <c:pt idx="5174" formatCode="0.00E+00">
                  <c:v>1.24280739145193E-9</c:v>
                </c:pt>
                <c:pt idx="5175" formatCode="0.00E+00">
                  <c:v>1.24213566233593E-9</c:v>
                </c:pt>
                <c:pt idx="5176" formatCode="0.00E+00">
                  <c:v>1.2419743328481299E-9</c:v>
                </c:pt>
                <c:pt idx="5177" formatCode="0.00E+00">
                  <c:v>1.24103495999829E-9</c:v>
                </c:pt>
                <c:pt idx="5178" formatCode="0.00E+00">
                  <c:v>1.2415719164751199E-9</c:v>
                </c:pt>
                <c:pt idx="5179" formatCode="0.00E+00">
                  <c:v>1.24147579555167E-9</c:v>
                </c:pt>
                <c:pt idx="5180" formatCode="0.00E+00">
                  <c:v>1.24121265299123E-9</c:v>
                </c:pt>
                <c:pt idx="5181" formatCode="0.00E+00">
                  <c:v>1.2407139596047901E-9</c:v>
                </c:pt>
                <c:pt idx="5182" formatCode="0.00E+00">
                  <c:v>1.24072991325185E-9</c:v>
                </c:pt>
                <c:pt idx="5183" formatCode="0.00E+00">
                  <c:v>1.24174544569126E-9</c:v>
                </c:pt>
                <c:pt idx="5184" formatCode="0.00E+00">
                  <c:v>1.2424311545776799E-9</c:v>
                </c:pt>
                <c:pt idx="5185" formatCode="0.00E+00">
                  <c:v>1.2416945181416899E-9</c:v>
                </c:pt>
                <c:pt idx="5186" formatCode="0.00E+00">
                  <c:v>1.2412000316855899E-9</c:v>
                </c:pt>
                <c:pt idx="5187" formatCode="0.00E+00">
                  <c:v>1.2406020453639199E-9</c:v>
                </c:pt>
                <c:pt idx="5188" formatCode="0.00E+00">
                  <c:v>1.2407809971495499E-9</c:v>
                </c:pt>
                <c:pt idx="5189" formatCode="0.00E+00">
                  <c:v>1.2397319513023299E-9</c:v>
                </c:pt>
                <c:pt idx="5190" formatCode="0.00E+00">
                  <c:v>1.2401623878797399E-9</c:v>
                </c:pt>
                <c:pt idx="5191" formatCode="0.00E+00">
                  <c:v>1.24007134121446E-9</c:v>
                </c:pt>
                <c:pt idx="5192" formatCode="0.00E+00">
                  <c:v>1.2401266576877799E-9</c:v>
                </c:pt>
                <c:pt idx="5193" formatCode="0.00E+00">
                  <c:v>1.23929063707569E-9</c:v>
                </c:pt>
                <c:pt idx="5194" formatCode="0.00E+00">
                  <c:v>1.2402645827328101E-9</c:v>
                </c:pt>
                <c:pt idx="5195" formatCode="0.00E+00">
                  <c:v>1.2404810111310799E-9</c:v>
                </c:pt>
                <c:pt idx="5196" formatCode="0.00E+00">
                  <c:v>1.2376276936252299E-9</c:v>
                </c:pt>
                <c:pt idx="5197" formatCode="0.00E+00">
                  <c:v>1.2399334522522299E-9</c:v>
                </c:pt>
                <c:pt idx="5198" formatCode="0.00E+00">
                  <c:v>1.23887439279002E-9</c:v>
                </c:pt>
                <c:pt idx="5199" formatCode="0.00E+00">
                  <c:v>1.2387654691051901E-9</c:v>
                </c:pt>
                <c:pt idx="5200" formatCode="0.00E+00">
                  <c:v>1.23740704235091E-9</c:v>
                </c:pt>
                <c:pt idx="5201" formatCode="0.00E+00">
                  <c:v>1.2381772036418501E-9</c:v>
                </c:pt>
                <c:pt idx="5202" formatCode="0.00E+00">
                  <c:v>1.23804246554759E-9</c:v>
                </c:pt>
                <c:pt idx="5203" formatCode="0.00E+00">
                  <c:v>1.2372050503572101E-9</c:v>
                </c:pt>
                <c:pt idx="5204" formatCode="0.00E+00">
                  <c:v>1.2379460363199299E-9</c:v>
                </c:pt>
                <c:pt idx="5205" formatCode="0.00E+00">
                  <c:v>1.2380228329744001E-9</c:v>
                </c:pt>
                <c:pt idx="5206" formatCode="0.00E+00">
                  <c:v>1.2380520502720001E-9</c:v>
                </c:pt>
                <c:pt idx="5207" formatCode="0.00E+00">
                  <c:v>1.2367138706057299E-9</c:v>
                </c:pt>
                <c:pt idx="5208" formatCode="0.00E+00">
                  <c:v>1.2371582789054801E-9</c:v>
                </c:pt>
                <c:pt idx="5209" formatCode="0.00E+00">
                  <c:v>1.23736462543293E-9</c:v>
                </c:pt>
                <c:pt idx="5210" formatCode="0.00E+00">
                  <c:v>1.2372858967743299E-9</c:v>
                </c:pt>
                <c:pt idx="5211" formatCode="0.00E+00">
                  <c:v>1.23568336214522E-9</c:v>
                </c:pt>
                <c:pt idx="5212" formatCode="0.00E+00">
                  <c:v>1.23793896567809E-9</c:v>
                </c:pt>
                <c:pt idx="5213" formatCode="0.00E+00">
                  <c:v>1.2351737675492599E-9</c:v>
                </c:pt>
                <c:pt idx="5214" formatCode="0.00E+00">
                  <c:v>1.23685976893648E-9</c:v>
                </c:pt>
                <c:pt idx="5215" formatCode="0.00E+00">
                  <c:v>1.2371261884286801E-9</c:v>
                </c:pt>
                <c:pt idx="5216" formatCode="0.00E+00">
                  <c:v>1.23629632889012E-9</c:v>
                </c:pt>
                <c:pt idx="5217" formatCode="0.00E+00">
                  <c:v>1.2371858944429201E-9</c:v>
                </c:pt>
                <c:pt idx="5218" formatCode="0.00E+00">
                  <c:v>1.2367210338593899E-9</c:v>
                </c:pt>
                <c:pt idx="5219" formatCode="0.00E+00">
                  <c:v>1.23563177019262E-9</c:v>
                </c:pt>
                <c:pt idx="5220" formatCode="0.00E+00">
                  <c:v>1.2350997956735399E-9</c:v>
                </c:pt>
                <c:pt idx="5221" formatCode="0.00E+00">
                  <c:v>1.23670548444453E-9</c:v>
                </c:pt>
                <c:pt idx="5222" formatCode="0.00E+00">
                  <c:v>1.2367567991246601E-9</c:v>
                </c:pt>
                <c:pt idx="5223" formatCode="0.00E+00">
                  <c:v>1.23538819750038E-9</c:v>
                </c:pt>
                <c:pt idx="5224" formatCode="0.00E+00">
                  <c:v>1.2352864021609E-9</c:v>
                </c:pt>
                <c:pt idx="5225" formatCode="0.00E+00">
                  <c:v>1.23529973941856E-9</c:v>
                </c:pt>
                <c:pt idx="5226" formatCode="0.00E+00">
                  <c:v>1.23538226547749E-9</c:v>
                </c:pt>
                <c:pt idx="5227" formatCode="0.00E+00">
                  <c:v>1.23472245903362E-9</c:v>
                </c:pt>
                <c:pt idx="5228" formatCode="0.00E+00">
                  <c:v>1.2351783764140199E-9</c:v>
                </c:pt>
                <c:pt idx="5229" formatCode="0.00E+00">
                  <c:v>1.2334265236165899E-9</c:v>
                </c:pt>
                <c:pt idx="5230" formatCode="0.00E+00">
                  <c:v>1.2349826462120201E-9</c:v>
                </c:pt>
                <c:pt idx="5231" formatCode="0.00E+00">
                  <c:v>1.2342097066413199E-9</c:v>
                </c:pt>
                <c:pt idx="5232" formatCode="0.00E+00">
                  <c:v>1.23406245476162E-9</c:v>
                </c:pt>
                <c:pt idx="5233" formatCode="0.00E+00">
                  <c:v>1.23400292021727E-9</c:v>
                </c:pt>
                <c:pt idx="5234" formatCode="0.00E+00">
                  <c:v>1.2321556784883299E-9</c:v>
                </c:pt>
                <c:pt idx="5235" formatCode="0.00E+00">
                  <c:v>1.2335117758511701E-9</c:v>
                </c:pt>
                <c:pt idx="5236" formatCode="0.00E+00">
                  <c:v>1.2333452279477301E-9</c:v>
                </c:pt>
                <c:pt idx="5237" formatCode="0.00E+00">
                  <c:v>1.23284656281309E-9</c:v>
                </c:pt>
                <c:pt idx="5238" formatCode="0.00E+00">
                  <c:v>1.23408509594989E-9</c:v>
                </c:pt>
                <c:pt idx="5239" formatCode="0.00E+00">
                  <c:v>1.2333823053130901E-9</c:v>
                </c:pt>
                <c:pt idx="5240" formatCode="0.00E+00">
                  <c:v>1.2330018402207101E-9</c:v>
                </c:pt>
                <c:pt idx="5241" formatCode="0.00E+00">
                  <c:v>1.2319603053847599E-9</c:v>
                </c:pt>
                <c:pt idx="5242" formatCode="0.00E+00">
                  <c:v>1.2323399097495501E-9</c:v>
                </c:pt>
                <c:pt idx="5243" formatCode="0.00E+00">
                  <c:v>1.2324228336623101E-9</c:v>
                </c:pt>
                <c:pt idx="5244" formatCode="0.00E+00">
                  <c:v>1.2325502846049001E-9</c:v>
                </c:pt>
                <c:pt idx="5245" formatCode="0.00E+00">
                  <c:v>1.2318102696151799E-9</c:v>
                </c:pt>
                <c:pt idx="5246" formatCode="0.00E+00">
                  <c:v>1.23271577147741E-9</c:v>
                </c:pt>
                <c:pt idx="5247" formatCode="0.00E+00">
                  <c:v>1.2340643318149801E-9</c:v>
                </c:pt>
                <c:pt idx="5248" formatCode="0.00E+00">
                  <c:v>1.23154483725629E-9</c:v>
                </c:pt>
                <c:pt idx="5249" formatCode="0.00E+00">
                  <c:v>1.23162539766766E-9</c:v>
                </c:pt>
                <c:pt idx="5250" formatCode="0.00E+00">
                  <c:v>1.23131799136926E-9</c:v>
                </c:pt>
                <c:pt idx="5251" formatCode="0.00E+00">
                  <c:v>1.23261173142597E-9</c:v>
                </c:pt>
                <c:pt idx="5252" formatCode="0.00E+00">
                  <c:v>1.2327539610659401E-9</c:v>
                </c:pt>
                <c:pt idx="5253" formatCode="0.00E+00">
                  <c:v>1.2312273828181901E-9</c:v>
                </c:pt>
                <c:pt idx="5254" formatCode="0.00E+00">
                  <c:v>1.2319672559282299E-9</c:v>
                </c:pt>
                <c:pt idx="5255" formatCode="0.00E+00">
                  <c:v>1.231388192544E-9</c:v>
                </c:pt>
                <c:pt idx="5256" formatCode="0.00E+00">
                  <c:v>1.23125085482478E-9</c:v>
                </c:pt>
                <c:pt idx="5257" formatCode="0.00E+00">
                  <c:v>1.23035028065868E-9</c:v>
                </c:pt>
                <c:pt idx="5258" formatCode="0.00E+00">
                  <c:v>1.23093717251612E-9</c:v>
                </c:pt>
                <c:pt idx="5259" formatCode="0.00E+00">
                  <c:v>1.2305350924659499E-9</c:v>
                </c:pt>
                <c:pt idx="5260" formatCode="0.00E+00">
                  <c:v>1.23129562238155E-9</c:v>
                </c:pt>
                <c:pt idx="5261" formatCode="0.00E+00">
                  <c:v>1.2305122806030299E-9</c:v>
                </c:pt>
                <c:pt idx="5262" formatCode="0.00E+00">
                  <c:v>1.23005150351189E-9</c:v>
                </c:pt>
                <c:pt idx="5263" formatCode="0.00E+00">
                  <c:v>1.2303078392216501E-9</c:v>
                </c:pt>
                <c:pt idx="5264" formatCode="0.00E+00">
                  <c:v>1.2295021433163699E-9</c:v>
                </c:pt>
                <c:pt idx="5265" formatCode="0.00E+00">
                  <c:v>1.22924176684805E-9</c:v>
                </c:pt>
                <c:pt idx="5266" formatCode="0.00E+00">
                  <c:v>1.2299824409852001E-9</c:v>
                </c:pt>
                <c:pt idx="5267" formatCode="0.00E+00">
                  <c:v>1.22979774020145E-9</c:v>
                </c:pt>
                <c:pt idx="5268" formatCode="0.00E+00">
                  <c:v>1.23039950451153E-9</c:v>
                </c:pt>
                <c:pt idx="5269" formatCode="0.00E+00">
                  <c:v>1.2293726089200399E-9</c:v>
                </c:pt>
                <c:pt idx="5270" formatCode="0.00E+00">
                  <c:v>1.22847416118316E-9</c:v>
                </c:pt>
                <c:pt idx="5271" formatCode="0.00E+00">
                  <c:v>1.22956746809741E-9</c:v>
                </c:pt>
                <c:pt idx="5272" formatCode="0.00E+00">
                  <c:v>1.2296440619414601E-9</c:v>
                </c:pt>
                <c:pt idx="5273" formatCode="0.00E+00">
                  <c:v>1.2281142612030101E-9</c:v>
                </c:pt>
                <c:pt idx="5274" formatCode="0.00E+00">
                  <c:v>1.2286975165142601E-9</c:v>
                </c:pt>
                <c:pt idx="5275" formatCode="0.00E+00">
                  <c:v>1.2285467331105101E-9</c:v>
                </c:pt>
                <c:pt idx="5276" formatCode="0.00E+00">
                  <c:v>1.22880663189788E-9</c:v>
                </c:pt>
                <c:pt idx="5277" formatCode="0.00E+00">
                  <c:v>1.2289504169231499E-9</c:v>
                </c:pt>
                <c:pt idx="5278" formatCode="0.00E+00">
                  <c:v>1.2281075186314E-9</c:v>
                </c:pt>
                <c:pt idx="5279" formatCode="0.00E+00">
                  <c:v>1.2267988823045301E-9</c:v>
                </c:pt>
                <c:pt idx="5280" formatCode="0.00E+00">
                  <c:v>1.2272235657310001E-9</c:v>
                </c:pt>
                <c:pt idx="5281" formatCode="0.00E+00">
                  <c:v>1.2269507712057501E-9</c:v>
                </c:pt>
                <c:pt idx="5282" formatCode="0.00E+00">
                  <c:v>1.2276791023507699E-9</c:v>
                </c:pt>
                <c:pt idx="5283" formatCode="0.00E+00">
                  <c:v>1.22740534199291E-9</c:v>
                </c:pt>
                <c:pt idx="5284" formatCode="0.00E+00">
                  <c:v>1.2278037587343401E-9</c:v>
                </c:pt>
                <c:pt idx="5285" formatCode="0.00E+00">
                  <c:v>1.2272195653935E-9</c:v>
                </c:pt>
                <c:pt idx="5286" formatCode="0.00E+00">
                  <c:v>1.22690777154687E-9</c:v>
                </c:pt>
                <c:pt idx="5287" formatCode="0.00E+00">
                  <c:v>1.22760863887386E-9</c:v>
                </c:pt>
                <c:pt idx="5288" formatCode="0.00E+00">
                  <c:v>1.22654197516533E-9</c:v>
                </c:pt>
                <c:pt idx="5289" formatCode="0.00E+00">
                  <c:v>1.2267518042621199E-9</c:v>
                </c:pt>
                <c:pt idx="5290" formatCode="0.00E+00">
                  <c:v>1.2263686013741701E-9</c:v>
                </c:pt>
                <c:pt idx="5291" formatCode="0.00E+00">
                  <c:v>1.2273142795583E-9</c:v>
                </c:pt>
                <c:pt idx="5292" formatCode="0.00E+00">
                  <c:v>1.22736260873497E-9</c:v>
                </c:pt>
                <c:pt idx="5293" formatCode="0.00E+00">
                  <c:v>1.2275444692978301E-9</c:v>
                </c:pt>
                <c:pt idx="5294" formatCode="0.00E+00">
                  <c:v>1.2261137694657799E-9</c:v>
                </c:pt>
                <c:pt idx="5295" formatCode="0.00E+00">
                  <c:v>1.22688424961356E-9</c:v>
                </c:pt>
                <c:pt idx="5296" formatCode="0.00E+00">
                  <c:v>1.2261878602045701E-9</c:v>
                </c:pt>
                <c:pt idx="5297" formatCode="0.00E+00">
                  <c:v>1.2254987961552899E-9</c:v>
                </c:pt>
                <c:pt idx="5298" formatCode="0.00E+00">
                  <c:v>1.2254881527561101E-9</c:v>
                </c:pt>
                <c:pt idx="5299" formatCode="0.00E+00">
                  <c:v>1.22653949309517E-9</c:v>
                </c:pt>
                <c:pt idx="5300" formatCode="0.00E+00">
                  <c:v>1.2260142468283901E-9</c:v>
                </c:pt>
                <c:pt idx="5301" formatCode="0.00E+00">
                  <c:v>1.2252449455775799E-9</c:v>
                </c:pt>
                <c:pt idx="5302" formatCode="0.00E+00">
                  <c:v>1.22584398051551E-9</c:v>
                </c:pt>
                <c:pt idx="5303" formatCode="0.00E+00">
                  <c:v>1.2247431474232999E-9</c:v>
                </c:pt>
                <c:pt idx="5304" formatCode="0.00E+00">
                  <c:v>1.2242251287055E-9</c:v>
                </c:pt>
                <c:pt idx="5305" formatCode="0.00E+00">
                  <c:v>1.22427049500213E-9</c:v>
                </c:pt>
                <c:pt idx="5306" formatCode="0.00E+00">
                  <c:v>1.22522252079702E-9</c:v>
                </c:pt>
                <c:pt idx="5307" formatCode="0.00E+00">
                  <c:v>1.22497081364964E-9</c:v>
                </c:pt>
                <c:pt idx="5308" formatCode="0.00E+00">
                  <c:v>1.22484069197601E-9</c:v>
                </c:pt>
                <c:pt idx="5309" formatCode="0.00E+00">
                  <c:v>1.2243061348659499E-9</c:v>
                </c:pt>
                <c:pt idx="5310" formatCode="0.00E+00">
                  <c:v>1.22466952525265E-9</c:v>
                </c:pt>
                <c:pt idx="5311" formatCode="0.00E+00">
                  <c:v>1.22369480754259E-9</c:v>
                </c:pt>
                <c:pt idx="5312" formatCode="0.00E+00">
                  <c:v>1.2235371932129401E-9</c:v>
                </c:pt>
                <c:pt idx="5313" formatCode="0.00E+00">
                  <c:v>1.22384264342559E-9</c:v>
                </c:pt>
                <c:pt idx="5314" formatCode="0.00E+00">
                  <c:v>1.2241338017861999E-9</c:v>
                </c:pt>
                <c:pt idx="5315" formatCode="0.00E+00">
                  <c:v>1.2252069795868199E-9</c:v>
                </c:pt>
                <c:pt idx="5316" formatCode="0.00E+00">
                  <c:v>1.2233116755321E-9</c:v>
                </c:pt>
                <c:pt idx="5317" formatCode="0.00E+00">
                  <c:v>1.22271851103815E-9</c:v>
                </c:pt>
                <c:pt idx="5318" formatCode="0.00E+00">
                  <c:v>1.2238997201162101E-9</c:v>
                </c:pt>
                <c:pt idx="5319" formatCode="0.00E+00">
                  <c:v>1.2240978800368699E-9</c:v>
                </c:pt>
                <c:pt idx="5320" formatCode="0.00E+00">
                  <c:v>1.22355097757347E-9</c:v>
                </c:pt>
                <c:pt idx="5321" formatCode="0.00E+00">
                  <c:v>1.22425213501155E-9</c:v>
                </c:pt>
                <c:pt idx="5322" formatCode="0.00E+00">
                  <c:v>1.2234839710712201E-9</c:v>
                </c:pt>
                <c:pt idx="5323" formatCode="0.00E+00">
                  <c:v>1.222249577126E-9</c:v>
                </c:pt>
                <c:pt idx="5324" formatCode="0.00E+00">
                  <c:v>1.2238564833424801E-9</c:v>
                </c:pt>
                <c:pt idx="5325" formatCode="0.00E+00">
                  <c:v>1.2225858280224201E-9</c:v>
                </c:pt>
                <c:pt idx="5326" formatCode="0.00E+00">
                  <c:v>1.22304756785963E-9</c:v>
                </c:pt>
                <c:pt idx="5327" formatCode="0.00E+00">
                  <c:v>1.22242239335747E-9</c:v>
                </c:pt>
                <c:pt idx="5328" formatCode="0.00E+00">
                  <c:v>1.22103439274518E-9</c:v>
                </c:pt>
                <c:pt idx="5329" formatCode="0.00E+00">
                  <c:v>1.2226975179615499E-9</c:v>
                </c:pt>
                <c:pt idx="5330" formatCode="0.00E+00">
                  <c:v>1.2220352159719299E-9</c:v>
                </c:pt>
                <c:pt idx="5331" formatCode="0.00E+00">
                  <c:v>1.22250185603158E-9</c:v>
                </c:pt>
                <c:pt idx="5332" formatCode="0.00E+00">
                  <c:v>1.2226352134529E-9</c:v>
                </c:pt>
                <c:pt idx="5333" formatCode="0.00E+00">
                  <c:v>1.22287314229288E-9</c:v>
                </c:pt>
                <c:pt idx="5334" formatCode="0.00E+00">
                  <c:v>1.22182238020374E-9</c:v>
                </c:pt>
                <c:pt idx="5335" formatCode="0.00E+00">
                  <c:v>1.2219545911022801E-9</c:v>
                </c:pt>
                <c:pt idx="5336" formatCode="0.00E+00">
                  <c:v>1.2206693111511901E-9</c:v>
                </c:pt>
                <c:pt idx="5337" formatCode="0.00E+00">
                  <c:v>1.2225462915522701E-9</c:v>
                </c:pt>
                <c:pt idx="5338" formatCode="0.00E+00">
                  <c:v>1.22105028839403E-9</c:v>
                </c:pt>
                <c:pt idx="5339" formatCode="0.00E+00">
                  <c:v>1.2210137474805101E-9</c:v>
                </c:pt>
                <c:pt idx="5340" formatCode="0.00E+00">
                  <c:v>1.2212698557646701E-9</c:v>
                </c:pt>
                <c:pt idx="5341" formatCode="0.00E+00">
                  <c:v>1.22129234205652E-9</c:v>
                </c:pt>
                <c:pt idx="5342" formatCode="0.00E+00">
                  <c:v>1.22091765774092E-9</c:v>
                </c:pt>
                <c:pt idx="5343" formatCode="0.00E+00">
                  <c:v>1.2199538076788699E-9</c:v>
                </c:pt>
                <c:pt idx="5344" formatCode="0.00E+00">
                  <c:v>1.2206225810557E-9</c:v>
                </c:pt>
                <c:pt idx="5345" formatCode="0.00E+00">
                  <c:v>1.2200127713182101E-9</c:v>
                </c:pt>
                <c:pt idx="5346" formatCode="0.00E+00">
                  <c:v>1.21883846567688E-9</c:v>
                </c:pt>
                <c:pt idx="5347" formatCode="0.00E+00">
                  <c:v>1.22057650349394E-9</c:v>
                </c:pt>
                <c:pt idx="5348" formatCode="0.00E+00">
                  <c:v>1.21939139107565E-9</c:v>
                </c:pt>
                <c:pt idx="5349" formatCode="0.00E+00">
                  <c:v>1.21947570146134E-9</c:v>
                </c:pt>
                <c:pt idx="5350" formatCode="0.00E+00">
                  <c:v>1.21940209432876E-9</c:v>
                </c:pt>
                <c:pt idx="5351" formatCode="0.00E+00">
                  <c:v>1.2198671152060901E-9</c:v>
                </c:pt>
                <c:pt idx="5352" formatCode="0.00E+00">
                  <c:v>1.2207450896750901E-9</c:v>
                </c:pt>
                <c:pt idx="5353" formatCode="0.00E+00">
                  <c:v>1.21879192816633E-9</c:v>
                </c:pt>
                <c:pt idx="5354" formatCode="0.00E+00">
                  <c:v>1.21974999805632E-9</c:v>
                </c:pt>
                <c:pt idx="5355" formatCode="0.00E+00">
                  <c:v>1.2194396054002899E-9</c:v>
                </c:pt>
                <c:pt idx="5356" formatCode="0.00E+00">
                  <c:v>1.2188610046673899E-9</c:v>
                </c:pt>
                <c:pt idx="5357" formatCode="0.00E+00">
                  <c:v>1.2193917697511099E-9</c:v>
                </c:pt>
                <c:pt idx="5358" formatCode="0.00E+00">
                  <c:v>1.2192299070735799E-9</c:v>
                </c:pt>
                <c:pt idx="5359" formatCode="0.00E+00">
                  <c:v>1.21958044540193E-9</c:v>
                </c:pt>
                <c:pt idx="5360" formatCode="0.00E+00">
                  <c:v>1.2194789967905201E-9</c:v>
                </c:pt>
                <c:pt idx="5361" formatCode="0.00E+00">
                  <c:v>1.21778822240568E-9</c:v>
                </c:pt>
                <c:pt idx="5362" formatCode="0.00E+00">
                  <c:v>1.21847781068532E-9</c:v>
                </c:pt>
                <c:pt idx="5363" formatCode="0.00E+00">
                  <c:v>1.2190122422708E-9</c:v>
                </c:pt>
                <c:pt idx="5364" formatCode="0.00E+00">
                  <c:v>1.21822845297821E-9</c:v>
                </c:pt>
                <c:pt idx="5365" formatCode="0.00E+00">
                  <c:v>1.21787099292148E-9</c:v>
                </c:pt>
                <c:pt idx="5366" formatCode="0.00E+00">
                  <c:v>1.21823535003032E-9</c:v>
                </c:pt>
                <c:pt idx="5367" formatCode="0.00E+00">
                  <c:v>1.2177646828824499E-9</c:v>
                </c:pt>
                <c:pt idx="5368" formatCode="0.00E+00">
                  <c:v>1.2173936670092701E-9</c:v>
                </c:pt>
                <c:pt idx="5369" formatCode="0.00E+00">
                  <c:v>1.21808001855687E-9</c:v>
                </c:pt>
                <c:pt idx="5370" formatCode="0.00E+00">
                  <c:v>1.21823655293265E-9</c:v>
                </c:pt>
                <c:pt idx="5371" formatCode="0.00E+00">
                  <c:v>1.21769003843694E-9</c:v>
                </c:pt>
                <c:pt idx="5372" formatCode="0.00E+00">
                  <c:v>1.2172053522070601E-9</c:v>
                </c:pt>
                <c:pt idx="5373" formatCode="0.00E+00">
                  <c:v>1.2164111215757801E-9</c:v>
                </c:pt>
                <c:pt idx="5374" formatCode="0.00E+00">
                  <c:v>1.21797954770806E-9</c:v>
                </c:pt>
                <c:pt idx="5375" formatCode="0.00E+00">
                  <c:v>1.2162085557809399E-9</c:v>
                </c:pt>
                <c:pt idx="5376" formatCode="0.00E+00">
                  <c:v>1.21696122074483E-9</c:v>
                </c:pt>
                <c:pt idx="5377" formatCode="0.00E+00">
                  <c:v>1.2172760895370999E-9</c:v>
                </c:pt>
                <c:pt idx="5378" formatCode="0.00E+00">
                  <c:v>1.2174394250947601E-9</c:v>
                </c:pt>
                <c:pt idx="5379" formatCode="0.00E+00">
                  <c:v>1.2166308557619001E-9</c:v>
                </c:pt>
                <c:pt idx="5380" formatCode="0.00E+00">
                  <c:v>1.21679986757955E-9</c:v>
                </c:pt>
                <c:pt idx="5381" formatCode="0.00E+00">
                  <c:v>1.2158464704146701E-9</c:v>
                </c:pt>
                <c:pt idx="5382" formatCode="0.00E+00">
                  <c:v>1.2170653669329701E-9</c:v>
                </c:pt>
                <c:pt idx="5383" formatCode="0.00E+00">
                  <c:v>1.21601096936572E-9</c:v>
                </c:pt>
                <c:pt idx="5384" formatCode="0.00E+00">
                  <c:v>1.2163249728003E-9</c:v>
                </c:pt>
                <c:pt idx="5385" formatCode="0.00E+00">
                  <c:v>1.2159547590569099E-9</c:v>
                </c:pt>
                <c:pt idx="5386" formatCode="0.00E+00">
                  <c:v>1.2155968210425899E-9</c:v>
                </c:pt>
                <c:pt idx="5387" formatCode="0.00E+00">
                  <c:v>1.21598331558384E-9</c:v>
                </c:pt>
                <c:pt idx="5388" formatCode="0.00E+00">
                  <c:v>1.2154239386682201E-9</c:v>
                </c:pt>
                <c:pt idx="5389" formatCode="0.00E+00">
                  <c:v>1.21522593492834E-9</c:v>
                </c:pt>
                <c:pt idx="5390" formatCode="0.00E+00">
                  <c:v>1.21531270306395E-9</c:v>
                </c:pt>
                <c:pt idx="5391" formatCode="0.00E+00">
                  <c:v>1.21539613325506E-9</c:v>
                </c:pt>
                <c:pt idx="5392" formatCode="0.00E+00">
                  <c:v>1.2144047969116599E-9</c:v>
                </c:pt>
                <c:pt idx="5393" formatCode="0.00E+00">
                  <c:v>1.2145737562345699E-9</c:v>
                </c:pt>
                <c:pt idx="5394" formatCode="0.00E+00">
                  <c:v>1.21440124792171E-9</c:v>
                </c:pt>
                <c:pt idx="5395" formatCode="0.00E+00">
                  <c:v>1.2141329360212101E-9</c:v>
                </c:pt>
                <c:pt idx="5396" formatCode="0.00E+00">
                  <c:v>1.21567517924739E-9</c:v>
                </c:pt>
                <c:pt idx="5397" formatCode="0.00E+00">
                  <c:v>1.21568401033165E-9</c:v>
                </c:pt>
                <c:pt idx="5398" formatCode="0.00E+00">
                  <c:v>1.2139479722253799E-9</c:v>
                </c:pt>
                <c:pt idx="5399" formatCode="0.00E+00">
                  <c:v>1.2153233860707199E-9</c:v>
                </c:pt>
                <c:pt idx="5400" formatCode="0.00E+00">
                  <c:v>1.2153944812906199E-9</c:v>
                </c:pt>
                <c:pt idx="5401" formatCode="0.00E+00">
                  <c:v>1.2144697307042E-9</c:v>
                </c:pt>
                <c:pt idx="5402" formatCode="0.00E+00">
                  <c:v>1.2135975798667199E-9</c:v>
                </c:pt>
                <c:pt idx="5403" formatCode="0.00E+00">
                  <c:v>1.2136672804318101E-9</c:v>
                </c:pt>
                <c:pt idx="5404" formatCode="0.00E+00">
                  <c:v>1.21361607944783E-9</c:v>
                </c:pt>
                <c:pt idx="5405" formatCode="0.00E+00">
                  <c:v>1.2139700295912101E-9</c:v>
                </c:pt>
                <c:pt idx="5406" formatCode="0.00E+00">
                  <c:v>1.21419730942521E-9</c:v>
                </c:pt>
                <c:pt idx="5407" formatCode="0.00E+00">
                  <c:v>1.21248199556608E-9</c:v>
                </c:pt>
                <c:pt idx="5408" formatCode="0.00E+00">
                  <c:v>1.2142894817990001E-9</c:v>
                </c:pt>
                <c:pt idx="5409" formatCode="0.00E+00">
                  <c:v>1.21295173540355E-9</c:v>
                </c:pt>
                <c:pt idx="5410" formatCode="0.00E+00">
                  <c:v>1.21343185163346E-9</c:v>
                </c:pt>
                <c:pt idx="5411" formatCode="0.00E+00">
                  <c:v>1.2133566608762201E-9</c:v>
                </c:pt>
                <c:pt idx="5412" formatCode="0.00E+00">
                  <c:v>1.2139256363485199E-9</c:v>
                </c:pt>
                <c:pt idx="5413" formatCode="0.00E+00">
                  <c:v>1.2129101140701701E-9</c:v>
                </c:pt>
                <c:pt idx="5414" formatCode="0.00E+00">
                  <c:v>1.21306744633721E-9</c:v>
                </c:pt>
                <c:pt idx="5415" formatCode="0.00E+00">
                  <c:v>1.2120743641462299E-9</c:v>
                </c:pt>
                <c:pt idx="5416" formatCode="0.00E+00">
                  <c:v>1.2128841223288801E-9</c:v>
                </c:pt>
                <c:pt idx="5417" formatCode="0.00E+00">
                  <c:v>1.21351501730626E-9</c:v>
                </c:pt>
                <c:pt idx="5418" formatCode="0.00E+00">
                  <c:v>1.2127410470413301E-9</c:v>
                </c:pt>
                <c:pt idx="5419" formatCode="0.00E+00">
                  <c:v>1.2125254366010399E-9</c:v>
                </c:pt>
                <c:pt idx="5420" formatCode="0.00E+00">
                  <c:v>1.21281498460632E-9</c:v>
                </c:pt>
                <c:pt idx="5421" formatCode="0.00E+00">
                  <c:v>1.2118163320144601E-9</c:v>
                </c:pt>
                <c:pt idx="5422" formatCode="0.00E+00">
                  <c:v>1.2118905285479301E-9</c:v>
                </c:pt>
                <c:pt idx="5423" formatCode="0.00E+00">
                  <c:v>1.2115261269597901E-9</c:v>
                </c:pt>
                <c:pt idx="5424" formatCode="0.00E+00">
                  <c:v>1.2111474217076201E-9</c:v>
                </c:pt>
                <c:pt idx="5425" formatCode="0.00E+00">
                  <c:v>1.21215999543124E-9</c:v>
                </c:pt>
                <c:pt idx="5426" formatCode="0.00E+00">
                  <c:v>1.21165130139895E-9</c:v>
                </c:pt>
                <c:pt idx="5427" formatCode="0.00E+00">
                  <c:v>1.2121028103064201E-9</c:v>
                </c:pt>
                <c:pt idx="5428" formatCode="0.00E+00">
                  <c:v>1.2118652345818001E-9</c:v>
                </c:pt>
                <c:pt idx="5429" formatCode="0.00E+00">
                  <c:v>1.2126968591076299E-9</c:v>
                </c:pt>
                <c:pt idx="5430" formatCode="0.00E+00">
                  <c:v>1.21242373394573E-9</c:v>
                </c:pt>
                <c:pt idx="5431" formatCode="0.00E+00">
                  <c:v>1.21157761542445E-9</c:v>
                </c:pt>
                <c:pt idx="5432" formatCode="0.00E+00">
                  <c:v>1.2111886886600801E-9</c:v>
                </c:pt>
                <c:pt idx="5433" formatCode="0.00E+00">
                  <c:v>1.2111900385328701E-9</c:v>
                </c:pt>
                <c:pt idx="5434" formatCode="0.00E+00">
                  <c:v>1.2110422011464699E-9</c:v>
                </c:pt>
                <c:pt idx="5435" formatCode="0.00E+00">
                  <c:v>1.21054710288013E-9</c:v>
                </c:pt>
                <c:pt idx="5436" formatCode="0.00E+00">
                  <c:v>1.2109634383509399E-9</c:v>
                </c:pt>
                <c:pt idx="5437" formatCode="0.00E+00">
                  <c:v>1.2113649695118101E-9</c:v>
                </c:pt>
                <c:pt idx="5438" formatCode="0.00E+00">
                  <c:v>1.20980815507738E-9</c:v>
                </c:pt>
                <c:pt idx="5439" formatCode="0.00E+00">
                  <c:v>1.2108877799442801E-9</c:v>
                </c:pt>
                <c:pt idx="5440" formatCode="0.00E+00">
                  <c:v>1.21002531997948E-9</c:v>
                </c:pt>
                <c:pt idx="5441" formatCode="0.00E+00">
                  <c:v>1.2100166393123799E-9</c:v>
                </c:pt>
                <c:pt idx="5442" formatCode="0.00E+00">
                  <c:v>1.2100730609316499E-9</c:v>
                </c:pt>
                <c:pt idx="5443" formatCode="0.00E+00">
                  <c:v>1.2108460925451601E-9</c:v>
                </c:pt>
                <c:pt idx="5444" formatCode="0.00E+00">
                  <c:v>1.2099538916848901E-9</c:v>
                </c:pt>
                <c:pt idx="5445" formatCode="0.00E+00">
                  <c:v>1.2109271324575401E-9</c:v>
                </c:pt>
                <c:pt idx="5446" formatCode="0.00E+00">
                  <c:v>1.21017795859832E-9</c:v>
                </c:pt>
                <c:pt idx="5447" formatCode="0.00E+00">
                  <c:v>1.21021368089254E-9</c:v>
                </c:pt>
                <c:pt idx="5448" formatCode="0.00E+00">
                  <c:v>1.2095972227515899E-9</c:v>
                </c:pt>
                <c:pt idx="5449" formatCode="0.00E+00">
                  <c:v>1.21021108836595E-9</c:v>
                </c:pt>
                <c:pt idx="5450" formatCode="0.00E+00">
                  <c:v>1.2090439862258699E-9</c:v>
                </c:pt>
                <c:pt idx="5451" formatCode="0.00E+00">
                  <c:v>1.20866182361806E-9</c:v>
                </c:pt>
                <c:pt idx="5452" formatCode="0.00E+00">
                  <c:v>1.20985144238364E-9</c:v>
                </c:pt>
                <c:pt idx="5453" formatCode="0.00E+00">
                  <c:v>1.2088488543898699E-9</c:v>
                </c:pt>
                <c:pt idx="5454" formatCode="0.00E+00">
                  <c:v>1.20822024687508E-9</c:v>
                </c:pt>
                <c:pt idx="5455" formatCode="0.00E+00">
                  <c:v>1.20948718459467E-9</c:v>
                </c:pt>
                <c:pt idx="5456" formatCode="0.00E+00">
                  <c:v>1.20888073251353E-9</c:v>
                </c:pt>
                <c:pt idx="5457" formatCode="0.00E+00">
                  <c:v>1.2084183256487399E-9</c:v>
                </c:pt>
                <c:pt idx="5458" formatCode="0.00E+00">
                  <c:v>1.2097395347813599E-9</c:v>
                </c:pt>
                <c:pt idx="5459" formatCode="0.00E+00">
                  <c:v>1.2072268377904899E-9</c:v>
                </c:pt>
                <c:pt idx="5460" formatCode="0.00E+00">
                  <c:v>1.20719487822129E-9</c:v>
                </c:pt>
                <c:pt idx="5461" formatCode="0.00E+00">
                  <c:v>1.20720324657975E-9</c:v>
                </c:pt>
                <c:pt idx="5462" formatCode="0.00E+00">
                  <c:v>1.20752558188479E-9</c:v>
                </c:pt>
                <c:pt idx="5463" formatCode="0.00E+00">
                  <c:v>1.2089111898082099E-9</c:v>
                </c:pt>
                <c:pt idx="5464" formatCode="0.00E+00">
                  <c:v>1.20749449310048E-9</c:v>
                </c:pt>
                <c:pt idx="5465" formatCode="0.00E+00">
                  <c:v>1.2085762410979199E-9</c:v>
                </c:pt>
                <c:pt idx="5466" formatCode="0.00E+00">
                  <c:v>1.2080667644115701E-9</c:v>
                </c:pt>
                <c:pt idx="5467" formatCode="0.00E+00">
                  <c:v>1.2085462146471001E-9</c:v>
                </c:pt>
                <c:pt idx="5468" formatCode="0.00E+00">
                  <c:v>1.20775676640771E-9</c:v>
                </c:pt>
                <c:pt idx="5469" formatCode="0.00E+00">
                  <c:v>1.20839732075642E-9</c:v>
                </c:pt>
                <c:pt idx="5470" formatCode="0.00E+00">
                  <c:v>1.20839640670526E-9</c:v>
                </c:pt>
                <c:pt idx="5471" formatCode="0.00E+00">
                  <c:v>1.2069041388393999E-9</c:v>
                </c:pt>
                <c:pt idx="5472" formatCode="0.00E+00">
                  <c:v>1.20840694955178E-9</c:v>
                </c:pt>
                <c:pt idx="5473" formatCode="0.00E+00">
                  <c:v>1.2071692708465899E-9</c:v>
                </c:pt>
                <c:pt idx="5474" formatCode="0.00E+00">
                  <c:v>1.2074501863560701E-9</c:v>
                </c:pt>
                <c:pt idx="5475" formatCode="0.00E+00">
                  <c:v>1.2070985453060799E-9</c:v>
                </c:pt>
                <c:pt idx="5476" formatCode="0.00E+00">
                  <c:v>1.2075853811307901E-9</c:v>
                </c:pt>
                <c:pt idx="5477" formatCode="0.00E+00">
                  <c:v>1.2065621347647901E-9</c:v>
                </c:pt>
                <c:pt idx="5478" formatCode="0.00E+00">
                  <c:v>1.20736706016596E-9</c:v>
                </c:pt>
                <c:pt idx="5479" formatCode="0.00E+00">
                  <c:v>1.2059790279817E-9</c:v>
                </c:pt>
                <c:pt idx="5480" formatCode="0.00E+00">
                  <c:v>1.2075305880499201E-9</c:v>
                </c:pt>
                <c:pt idx="5481" formatCode="0.00E+00">
                  <c:v>1.20657845872871E-9</c:v>
                </c:pt>
                <c:pt idx="5482" formatCode="0.00E+00">
                  <c:v>1.2073459130935901E-9</c:v>
                </c:pt>
                <c:pt idx="5483" formatCode="0.00E+00">
                  <c:v>1.20611646716703E-9</c:v>
                </c:pt>
                <c:pt idx="5484" formatCode="0.00E+00">
                  <c:v>1.20681806728858E-9</c:v>
                </c:pt>
                <c:pt idx="5485" formatCode="0.00E+00">
                  <c:v>1.20627833885063E-9</c:v>
                </c:pt>
                <c:pt idx="5486" formatCode="0.00E+00">
                  <c:v>1.20693710768121E-9</c:v>
                </c:pt>
                <c:pt idx="5487" formatCode="0.00E+00">
                  <c:v>1.2057771602235099E-9</c:v>
                </c:pt>
                <c:pt idx="5488" formatCode="0.00E+00">
                  <c:v>1.20635378675114E-9</c:v>
                </c:pt>
                <c:pt idx="5489" formatCode="0.00E+00">
                  <c:v>1.2066472461710499E-9</c:v>
                </c:pt>
                <c:pt idx="5490" formatCode="0.00E+00">
                  <c:v>1.20529677203637E-9</c:v>
                </c:pt>
                <c:pt idx="5491" formatCode="0.00E+00">
                  <c:v>1.2055488763662101E-9</c:v>
                </c:pt>
                <c:pt idx="5492" formatCode="0.00E+00">
                  <c:v>1.20488811406109E-9</c:v>
                </c:pt>
                <c:pt idx="5493" formatCode="0.00E+00">
                  <c:v>1.20702067875837E-9</c:v>
                </c:pt>
                <c:pt idx="5494" formatCode="0.00E+00">
                  <c:v>1.20601517040794E-9</c:v>
                </c:pt>
                <c:pt idx="5495" formatCode="0.00E+00">
                  <c:v>1.2060763478403899E-9</c:v>
                </c:pt>
                <c:pt idx="5496" formatCode="0.00E+00">
                  <c:v>1.20505226418819E-9</c:v>
                </c:pt>
                <c:pt idx="5497" formatCode="0.00E+00">
                  <c:v>1.2049343443106499E-9</c:v>
                </c:pt>
                <c:pt idx="5498" formatCode="0.00E+00">
                  <c:v>1.20522837698678E-9</c:v>
                </c:pt>
                <c:pt idx="5499" formatCode="0.00E+00">
                  <c:v>1.2057335266222801E-9</c:v>
                </c:pt>
                <c:pt idx="5500" formatCode="0.00E+00">
                  <c:v>1.20561031740658E-9</c:v>
                </c:pt>
                <c:pt idx="5501" formatCode="0.00E+00">
                  <c:v>1.2056897014865299E-9</c:v>
                </c:pt>
                <c:pt idx="5502" formatCode="0.00E+00">
                  <c:v>1.20609960951807E-9</c:v>
                </c:pt>
                <c:pt idx="5503" formatCode="0.00E+00">
                  <c:v>1.20431249862393E-9</c:v>
                </c:pt>
                <c:pt idx="5504" formatCode="0.00E+00">
                  <c:v>1.20547412863217E-9</c:v>
                </c:pt>
                <c:pt idx="5505" formatCode="0.00E+00">
                  <c:v>1.20319841039737E-9</c:v>
                </c:pt>
                <c:pt idx="5506" formatCode="0.00E+00">
                  <c:v>1.2046508640822799E-9</c:v>
                </c:pt>
                <c:pt idx="5507" formatCode="0.00E+00">
                  <c:v>1.2044475836361101E-9</c:v>
                </c:pt>
                <c:pt idx="5508" formatCode="0.00E+00">
                  <c:v>1.20395565852329E-9</c:v>
                </c:pt>
                <c:pt idx="5509" formatCode="0.00E+00">
                  <c:v>1.2036757343221601E-9</c:v>
                </c:pt>
                <c:pt idx="5510" formatCode="0.00E+00">
                  <c:v>1.20438487767813E-9</c:v>
                </c:pt>
                <c:pt idx="5511" formatCode="0.00E+00">
                  <c:v>1.20368718866753E-9</c:v>
                </c:pt>
                <c:pt idx="5512" formatCode="0.00E+00">
                  <c:v>1.20391305894517E-9</c:v>
                </c:pt>
                <c:pt idx="5513" formatCode="0.00E+00">
                  <c:v>1.2038539551662799E-9</c:v>
                </c:pt>
                <c:pt idx="5514" formatCode="0.00E+00">
                  <c:v>1.2040038621821401E-9</c:v>
                </c:pt>
                <c:pt idx="5515" formatCode="0.00E+00">
                  <c:v>1.2040260954269899E-9</c:v>
                </c:pt>
                <c:pt idx="5516" formatCode="0.00E+00">
                  <c:v>1.2038880836996801E-9</c:v>
                </c:pt>
                <c:pt idx="5517" formatCode="0.00E+00">
                  <c:v>1.2039509571570401E-9</c:v>
                </c:pt>
                <c:pt idx="5518" formatCode="0.00E+00">
                  <c:v>1.20332289804113E-9</c:v>
                </c:pt>
                <c:pt idx="5519" formatCode="0.00E+00">
                  <c:v>1.2031597157286201E-9</c:v>
                </c:pt>
                <c:pt idx="5520" formatCode="0.00E+00">
                  <c:v>1.2035922316009301E-9</c:v>
                </c:pt>
                <c:pt idx="5521" formatCode="0.00E+00">
                  <c:v>1.20237851353196E-9</c:v>
                </c:pt>
                <c:pt idx="5522" formatCode="0.00E+00">
                  <c:v>1.2031885203342301E-9</c:v>
                </c:pt>
                <c:pt idx="5523" formatCode="0.00E+00">
                  <c:v>1.20301929821165E-9</c:v>
                </c:pt>
                <c:pt idx="5524" formatCode="0.00E+00">
                  <c:v>1.20268031360474E-9</c:v>
                </c:pt>
                <c:pt idx="5525" formatCode="0.00E+00">
                  <c:v>1.20322474020314E-9</c:v>
                </c:pt>
                <c:pt idx="5526" formatCode="0.00E+00">
                  <c:v>1.2030443612199799E-9</c:v>
                </c:pt>
                <c:pt idx="5527" formatCode="0.00E+00">
                  <c:v>1.20305572907611E-9</c:v>
                </c:pt>
                <c:pt idx="5528" formatCode="0.00E+00">
                  <c:v>1.20272838388344E-9</c:v>
                </c:pt>
                <c:pt idx="5529" formatCode="0.00E+00">
                  <c:v>1.2021817377240601E-9</c:v>
                </c:pt>
                <c:pt idx="5530" formatCode="0.00E+00">
                  <c:v>1.2039000695976501E-9</c:v>
                </c:pt>
                <c:pt idx="5531" formatCode="0.00E+00">
                  <c:v>1.20280642519514E-9</c:v>
                </c:pt>
                <c:pt idx="5532" formatCode="0.00E+00">
                  <c:v>1.20161868655429E-9</c:v>
                </c:pt>
                <c:pt idx="5533" formatCode="0.00E+00">
                  <c:v>1.2022002963992699E-9</c:v>
                </c:pt>
                <c:pt idx="5534" formatCode="0.00E+00">
                  <c:v>1.2026165032032901E-9</c:v>
                </c:pt>
                <c:pt idx="5535" formatCode="0.00E+00">
                  <c:v>1.2024286136411901E-9</c:v>
                </c:pt>
                <c:pt idx="5536" formatCode="0.00E+00">
                  <c:v>1.2020940598477401E-9</c:v>
                </c:pt>
                <c:pt idx="5537" formatCode="0.00E+00">
                  <c:v>1.20220214751036E-9</c:v>
                </c:pt>
                <c:pt idx="5538" formatCode="0.00E+00">
                  <c:v>1.2025332461039301E-9</c:v>
                </c:pt>
                <c:pt idx="5539" formatCode="0.00E+00">
                  <c:v>1.2021072634982999E-9</c:v>
                </c:pt>
                <c:pt idx="5540" formatCode="0.00E+00">
                  <c:v>1.2020101371692699E-9</c:v>
                </c:pt>
                <c:pt idx="5541" formatCode="0.00E+00">
                  <c:v>1.2024158119689401E-9</c:v>
                </c:pt>
                <c:pt idx="5542" formatCode="0.00E+00">
                  <c:v>1.2030331099987E-9</c:v>
                </c:pt>
                <c:pt idx="5543" formatCode="0.00E+00">
                  <c:v>1.2021557232687099E-9</c:v>
                </c:pt>
                <c:pt idx="5544" formatCode="0.00E+00">
                  <c:v>1.2025338432594301E-9</c:v>
                </c:pt>
                <c:pt idx="5545" formatCode="0.00E+00">
                  <c:v>1.20142249374199E-9</c:v>
                </c:pt>
                <c:pt idx="5546" formatCode="0.00E+00">
                  <c:v>1.20227441113069E-9</c:v>
                </c:pt>
                <c:pt idx="5547" formatCode="0.00E+00">
                  <c:v>1.2017493533117099E-9</c:v>
                </c:pt>
                <c:pt idx="5548" formatCode="0.00E+00">
                  <c:v>1.20167732761177E-9</c:v>
                </c:pt>
                <c:pt idx="5549" formatCode="0.00E+00">
                  <c:v>1.20044891726797E-9</c:v>
                </c:pt>
                <c:pt idx="5550" formatCode="0.00E+00">
                  <c:v>1.20215842314707E-9</c:v>
                </c:pt>
                <c:pt idx="5551" formatCode="0.00E+00">
                  <c:v>1.2016794109157301E-9</c:v>
                </c:pt>
                <c:pt idx="5552" formatCode="0.00E+00">
                  <c:v>1.2007386922780001E-9</c:v>
                </c:pt>
                <c:pt idx="5553" formatCode="0.00E+00">
                  <c:v>1.2006579349243699E-9</c:v>
                </c:pt>
                <c:pt idx="5554" formatCode="0.00E+00">
                  <c:v>1.2015231999904599E-9</c:v>
                </c:pt>
                <c:pt idx="5555" formatCode="0.00E+00">
                  <c:v>1.2000880147848299E-9</c:v>
                </c:pt>
                <c:pt idx="5556" formatCode="0.00E+00">
                  <c:v>1.20123279678022E-9</c:v>
                </c:pt>
                <c:pt idx="5557" formatCode="0.00E+00">
                  <c:v>1.2009338973452901E-9</c:v>
                </c:pt>
                <c:pt idx="5558" formatCode="0.00E+00">
                  <c:v>1.2012871336968401E-9</c:v>
                </c:pt>
                <c:pt idx="5559" formatCode="0.00E+00">
                  <c:v>1.2009574736316199E-9</c:v>
                </c:pt>
                <c:pt idx="5560" formatCode="0.00E+00">
                  <c:v>1.2017213165566001E-9</c:v>
                </c:pt>
                <c:pt idx="5561" formatCode="0.00E+00">
                  <c:v>1.19960952779918E-9</c:v>
                </c:pt>
                <c:pt idx="5562" formatCode="0.00E+00">
                  <c:v>1.2014425428994001E-9</c:v>
                </c:pt>
                <c:pt idx="5563" formatCode="0.00E+00">
                  <c:v>1.20064768712481E-9</c:v>
                </c:pt>
                <c:pt idx="5564" formatCode="0.00E+00">
                  <c:v>1.2016234381666901E-9</c:v>
                </c:pt>
                <c:pt idx="5565" formatCode="0.00E+00">
                  <c:v>1.19992806396766E-9</c:v>
                </c:pt>
                <c:pt idx="5566" formatCode="0.00E+00">
                  <c:v>1.1996069143956701E-9</c:v>
                </c:pt>
                <c:pt idx="5567" formatCode="0.00E+00">
                  <c:v>1.2001256210335901E-9</c:v>
                </c:pt>
                <c:pt idx="5568" formatCode="0.00E+00">
                  <c:v>1.2005715551303199E-9</c:v>
                </c:pt>
                <c:pt idx="5569" formatCode="0.00E+00">
                  <c:v>1.20038223182714E-9</c:v>
                </c:pt>
                <c:pt idx="5570" formatCode="0.00E+00">
                  <c:v>1.1994599803478901E-9</c:v>
                </c:pt>
                <c:pt idx="5571" formatCode="0.00E+00">
                  <c:v>1.2000991943537801E-9</c:v>
                </c:pt>
                <c:pt idx="5572" formatCode="0.00E+00">
                  <c:v>1.2001908591611101E-9</c:v>
                </c:pt>
                <c:pt idx="5573" formatCode="0.00E+00">
                  <c:v>1.19894273561654E-9</c:v>
                </c:pt>
                <c:pt idx="5574" formatCode="0.00E+00">
                  <c:v>1.1993782097020199E-9</c:v>
                </c:pt>
                <c:pt idx="5575" formatCode="0.00E+00">
                  <c:v>1.19973645785518E-9</c:v>
                </c:pt>
                <c:pt idx="5576" formatCode="0.00E+00">
                  <c:v>1.19872594610549E-9</c:v>
                </c:pt>
                <c:pt idx="5577" formatCode="0.00E+00">
                  <c:v>1.19871186035348E-9</c:v>
                </c:pt>
                <c:pt idx="5578" formatCode="0.00E+00">
                  <c:v>1.1989635229160599E-9</c:v>
                </c:pt>
                <c:pt idx="5579" formatCode="0.00E+00">
                  <c:v>1.19959597868269E-9</c:v>
                </c:pt>
                <c:pt idx="5580" formatCode="0.00E+00">
                  <c:v>1.1982221850638E-9</c:v>
                </c:pt>
                <c:pt idx="5581" formatCode="0.00E+00">
                  <c:v>1.1990657497135101E-9</c:v>
                </c:pt>
                <c:pt idx="5582" formatCode="0.00E+00">
                  <c:v>1.1991110883164601E-9</c:v>
                </c:pt>
                <c:pt idx="5583" formatCode="0.00E+00">
                  <c:v>1.1982752603164399E-9</c:v>
                </c:pt>
                <c:pt idx="5584" formatCode="0.00E+00">
                  <c:v>1.1989140442585301E-9</c:v>
                </c:pt>
                <c:pt idx="5585" formatCode="0.00E+00">
                  <c:v>1.1983692259141899E-9</c:v>
                </c:pt>
                <c:pt idx="5586" formatCode="0.00E+00">
                  <c:v>1.19948400578288E-9</c:v>
                </c:pt>
                <c:pt idx="5587" formatCode="0.00E+00">
                  <c:v>1.1991003324308201E-9</c:v>
                </c:pt>
                <c:pt idx="5588" formatCode="0.00E+00">
                  <c:v>1.19838841375439E-9</c:v>
                </c:pt>
                <c:pt idx="5589" formatCode="0.00E+00">
                  <c:v>1.1983093574662699E-9</c:v>
                </c:pt>
                <c:pt idx="5590" formatCode="0.00E+00">
                  <c:v>1.1986581643009901E-9</c:v>
                </c:pt>
                <c:pt idx="5591" formatCode="0.00E+00">
                  <c:v>1.19763835973627E-9</c:v>
                </c:pt>
                <c:pt idx="5592" formatCode="0.00E+00">
                  <c:v>1.1979744400685401E-9</c:v>
                </c:pt>
                <c:pt idx="5593" formatCode="0.00E+00">
                  <c:v>1.1991669087263501E-9</c:v>
                </c:pt>
                <c:pt idx="5594" formatCode="0.00E+00">
                  <c:v>1.1975811622267399E-9</c:v>
                </c:pt>
                <c:pt idx="5595" formatCode="0.00E+00">
                  <c:v>1.1978968812131E-9</c:v>
                </c:pt>
                <c:pt idx="5596" formatCode="0.00E+00">
                  <c:v>1.19839241174771E-9</c:v>
                </c:pt>
                <c:pt idx="5597" formatCode="0.00E+00">
                  <c:v>1.19727283084212E-9</c:v>
                </c:pt>
                <c:pt idx="5598" formatCode="0.00E+00">
                  <c:v>1.19796016221736E-9</c:v>
                </c:pt>
                <c:pt idx="5599" formatCode="0.00E+00">
                  <c:v>1.1971044244617799E-9</c:v>
                </c:pt>
                <c:pt idx="5600" formatCode="0.00E+00">
                  <c:v>1.1967611103910499E-9</c:v>
                </c:pt>
                <c:pt idx="5601" formatCode="0.00E+00">
                  <c:v>1.1984884264723899E-9</c:v>
                </c:pt>
                <c:pt idx="5602" formatCode="0.00E+00">
                  <c:v>1.1967511959166299E-9</c:v>
                </c:pt>
                <c:pt idx="5603" formatCode="0.00E+00">
                  <c:v>1.1966056539109901E-9</c:v>
                </c:pt>
                <c:pt idx="5604" formatCode="0.00E+00">
                  <c:v>1.1981559748651401E-9</c:v>
                </c:pt>
                <c:pt idx="5605" formatCode="0.00E+00">
                  <c:v>1.19704095589866E-9</c:v>
                </c:pt>
                <c:pt idx="5606" formatCode="0.00E+00">
                  <c:v>1.1976979811403901E-9</c:v>
                </c:pt>
                <c:pt idx="5607" formatCode="0.00E+00">
                  <c:v>1.1994880188038001E-9</c:v>
                </c:pt>
                <c:pt idx="5608" formatCode="0.00E+00">
                  <c:v>1.1981848635447701E-9</c:v>
                </c:pt>
                <c:pt idx="5609" formatCode="0.00E+00">
                  <c:v>1.19790589106312E-9</c:v>
                </c:pt>
                <c:pt idx="5610" formatCode="0.00E+00">
                  <c:v>1.19628273037152E-9</c:v>
                </c:pt>
                <c:pt idx="5611" formatCode="0.00E+00">
                  <c:v>1.1979134220630501E-9</c:v>
                </c:pt>
                <c:pt idx="5612" formatCode="0.00E+00">
                  <c:v>1.19674891936504E-9</c:v>
                </c:pt>
                <c:pt idx="5613" formatCode="0.00E+00">
                  <c:v>1.1967729492571799E-9</c:v>
                </c:pt>
                <c:pt idx="5614" formatCode="0.00E+00">
                  <c:v>1.19600472633972E-9</c:v>
                </c:pt>
                <c:pt idx="5615" formatCode="0.00E+00">
                  <c:v>1.19751880136361E-9</c:v>
                </c:pt>
                <c:pt idx="5616" formatCode="0.00E+00">
                  <c:v>1.1973845738884999E-9</c:v>
                </c:pt>
                <c:pt idx="5617" formatCode="0.00E+00">
                  <c:v>1.19697530328669E-9</c:v>
                </c:pt>
                <c:pt idx="5618" formatCode="0.00E+00">
                  <c:v>1.1968650388915199E-9</c:v>
                </c:pt>
                <c:pt idx="5619" formatCode="0.00E+00">
                  <c:v>1.19713997075819E-9</c:v>
                </c:pt>
                <c:pt idx="5620" formatCode="0.00E+00">
                  <c:v>1.19575110040238E-9</c:v>
                </c:pt>
                <c:pt idx="5621" formatCode="0.00E+00">
                  <c:v>1.1953636890454301E-9</c:v>
                </c:pt>
                <c:pt idx="5622" formatCode="0.00E+00">
                  <c:v>1.19513648431668E-9</c:v>
                </c:pt>
                <c:pt idx="5623" formatCode="0.00E+00">
                  <c:v>1.19555959922333E-9</c:v>
                </c:pt>
                <c:pt idx="5624" formatCode="0.00E+00">
                  <c:v>1.19653089277149E-9</c:v>
                </c:pt>
                <c:pt idx="5625" formatCode="0.00E+00">
                  <c:v>1.19701420551931E-9</c:v>
                </c:pt>
                <c:pt idx="5626" formatCode="0.00E+00">
                  <c:v>1.1965598009107201E-9</c:v>
                </c:pt>
                <c:pt idx="5627" formatCode="0.00E+00">
                  <c:v>1.196705154665E-9</c:v>
                </c:pt>
                <c:pt idx="5628" formatCode="0.00E+00">
                  <c:v>1.1967055586395699E-9</c:v>
                </c:pt>
                <c:pt idx="5629" formatCode="0.00E+00">
                  <c:v>1.19546754585159E-9</c:v>
                </c:pt>
                <c:pt idx="5630" formatCode="0.00E+00">
                  <c:v>1.1959750869024401E-9</c:v>
                </c:pt>
                <c:pt idx="5631" formatCode="0.00E+00">
                  <c:v>1.1957698139770901E-9</c:v>
                </c:pt>
                <c:pt idx="5632" formatCode="0.00E+00">
                  <c:v>1.1952024207216901E-9</c:v>
                </c:pt>
                <c:pt idx="5633" formatCode="0.00E+00">
                  <c:v>1.19533229292395E-9</c:v>
                </c:pt>
                <c:pt idx="5634" formatCode="0.00E+00">
                  <c:v>1.1960295173242401E-9</c:v>
                </c:pt>
                <c:pt idx="5635" formatCode="0.00E+00">
                  <c:v>1.1955740143584799E-9</c:v>
                </c:pt>
                <c:pt idx="5636" formatCode="0.00E+00">
                  <c:v>1.19524067728701E-9</c:v>
                </c:pt>
                <c:pt idx="5637" formatCode="0.00E+00">
                  <c:v>1.1958123474004399E-9</c:v>
                </c:pt>
                <c:pt idx="5638" formatCode="0.00E+00">
                  <c:v>1.1951739197184E-9</c:v>
                </c:pt>
                <c:pt idx="5639" formatCode="0.00E+00">
                  <c:v>1.1953790378362799E-9</c:v>
                </c:pt>
                <c:pt idx="5640" formatCode="0.00E+00">
                  <c:v>1.19491012875287E-9</c:v>
                </c:pt>
                <c:pt idx="5641" formatCode="0.00E+00">
                  <c:v>1.1951837285643301E-9</c:v>
                </c:pt>
                <c:pt idx="5642" formatCode="0.00E+00">
                  <c:v>1.19434023107386E-9</c:v>
                </c:pt>
                <c:pt idx="5643" formatCode="0.00E+00">
                  <c:v>1.1952848440442E-9</c:v>
                </c:pt>
                <c:pt idx="5644" formatCode="0.00E+00">
                  <c:v>1.1954261843242E-9</c:v>
                </c:pt>
                <c:pt idx="5645" formatCode="0.00E+00">
                  <c:v>1.19358646345077E-9</c:v>
                </c:pt>
                <c:pt idx="5646" formatCode="0.00E+00">
                  <c:v>1.19282413219131E-9</c:v>
                </c:pt>
                <c:pt idx="5647" formatCode="0.00E+00">
                  <c:v>1.19360944630392E-9</c:v>
                </c:pt>
                <c:pt idx="5648" formatCode="0.00E+00">
                  <c:v>1.1948895361752201E-9</c:v>
                </c:pt>
                <c:pt idx="5649" formatCode="0.00E+00">
                  <c:v>1.19485562262621E-9</c:v>
                </c:pt>
                <c:pt idx="5650" formatCode="0.00E+00">
                  <c:v>1.1956847754926901E-9</c:v>
                </c:pt>
                <c:pt idx="5651" formatCode="0.00E+00">
                  <c:v>1.19452730554596E-9</c:v>
                </c:pt>
                <c:pt idx="5652" formatCode="0.00E+00">
                  <c:v>1.1947991776091799E-9</c:v>
                </c:pt>
                <c:pt idx="5653" formatCode="0.00E+00">
                  <c:v>1.1936380186256099E-9</c:v>
                </c:pt>
                <c:pt idx="5654" formatCode="0.00E+00">
                  <c:v>1.19452106470622E-9</c:v>
                </c:pt>
                <c:pt idx="5655" formatCode="0.00E+00">
                  <c:v>1.1947467975467E-9</c:v>
                </c:pt>
                <c:pt idx="5656" formatCode="0.00E+00">
                  <c:v>1.1943895598604899E-9</c:v>
                </c:pt>
                <c:pt idx="5657" formatCode="0.00E+00">
                  <c:v>1.19449176645322E-9</c:v>
                </c:pt>
                <c:pt idx="5658" formatCode="0.00E+00">
                  <c:v>1.19426512318627E-9</c:v>
                </c:pt>
                <c:pt idx="5659" formatCode="0.00E+00">
                  <c:v>1.19279906643145E-9</c:v>
                </c:pt>
                <c:pt idx="5660" formatCode="0.00E+00">
                  <c:v>1.1944253571042301E-9</c:v>
                </c:pt>
                <c:pt idx="5661" formatCode="0.00E+00">
                  <c:v>1.1941403600241201E-9</c:v>
                </c:pt>
                <c:pt idx="5662" formatCode="0.00E+00">
                  <c:v>1.19421095174752E-9</c:v>
                </c:pt>
                <c:pt idx="5663" formatCode="0.00E+00">
                  <c:v>1.1937967227116E-9</c:v>
                </c:pt>
                <c:pt idx="5664" formatCode="0.00E+00">
                  <c:v>1.1927417714391001E-9</c:v>
                </c:pt>
                <c:pt idx="5665" formatCode="0.00E+00">
                  <c:v>1.1916649459023701E-9</c:v>
                </c:pt>
                <c:pt idx="5666" formatCode="0.00E+00">
                  <c:v>1.19342170927802E-9</c:v>
                </c:pt>
                <c:pt idx="5667" formatCode="0.00E+00">
                  <c:v>1.19274294778814E-9</c:v>
                </c:pt>
                <c:pt idx="5668" formatCode="0.00E+00">
                  <c:v>1.1927352172140399E-9</c:v>
                </c:pt>
                <c:pt idx="5669" formatCode="0.00E+00">
                  <c:v>1.1942308338419399E-9</c:v>
                </c:pt>
                <c:pt idx="5670" formatCode="0.00E+00">
                  <c:v>1.1943388567371599E-9</c:v>
                </c:pt>
                <c:pt idx="5671" formatCode="0.00E+00">
                  <c:v>1.19319222424074E-9</c:v>
                </c:pt>
                <c:pt idx="5672" formatCode="0.00E+00">
                  <c:v>1.19260152094388E-9</c:v>
                </c:pt>
                <c:pt idx="5673" formatCode="0.00E+00">
                  <c:v>1.19385861297761E-9</c:v>
                </c:pt>
                <c:pt idx="5674" formatCode="0.00E+00">
                  <c:v>1.1932625329398301E-9</c:v>
                </c:pt>
                <c:pt idx="5675" formatCode="0.00E+00">
                  <c:v>1.1938751816054201E-9</c:v>
                </c:pt>
                <c:pt idx="5676" formatCode="0.00E+00">
                  <c:v>1.19314123605289E-9</c:v>
                </c:pt>
                <c:pt idx="5677" formatCode="0.00E+00">
                  <c:v>1.1930255401028601E-9</c:v>
                </c:pt>
                <c:pt idx="5678" formatCode="0.00E+00">
                  <c:v>1.1925692444651299E-9</c:v>
                </c:pt>
                <c:pt idx="5679" formatCode="0.00E+00">
                  <c:v>1.1925133569868899E-9</c:v>
                </c:pt>
                <c:pt idx="5680" formatCode="0.00E+00">
                  <c:v>1.1937495909702901E-9</c:v>
                </c:pt>
                <c:pt idx="5681" formatCode="0.00E+00">
                  <c:v>1.1931254595880099E-9</c:v>
                </c:pt>
                <c:pt idx="5682" formatCode="0.00E+00">
                  <c:v>1.19343124126753E-9</c:v>
                </c:pt>
                <c:pt idx="5683" formatCode="0.00E+00">
                  <c:v>1.1925999814905899E-9</c:v>
                </c:pt>
                <c:pt idx="5684" formatCode="0.00E+00">
                  <c:v>1.19420517106642E-9</c:v>
                </c:pt>
                <c:pt idx="5685" formatCode="0.00E+00">
                  <c:v>1.1926903268341899E-9</c:v>
                </c:pt>
                <c:pt idx="5686" formatCode="0.00E+00">
                  <c:v>1.19288751025256E-9</c:v>
                </c:pt>
                <c:pt idx="5687" formatCode="0.00E+00">
                  <c:v>1.1930298276866501E-9</c:v>
                </c:pt>
                <c:pt idx="5688" formatCode="0.00E+00">
                  <c:v>1.19290634042738E-9</c:v>
                </c:pt>
                <c:pt idx="5689" formatCode="0.00E+00">
                  <c:v>1.19207926131857E-9</c:v>
                </c:pt>
                <c:pt idx="5690" formatCode="0.00E+00">
                  <c:v>1.1912185219381301E-9</c:v>
                </c:pt>
                <c:pt idx="5691" formatCode="0.00E+00">
                  <c:v>1.19270281768119E-9</c:v>
                </c:pt>
                <c:pt idx="5692" formatCode="0.00E+00">
                  <c:v>1.19307342691497E-9</c:v>
                </c:pt>
                <c:pt idx="5693" formatCode="0.00E+00">
                  <c:v>1.19218232429539E-9</c:v>
                </c:pt>
                <c:pt idx="5694" formatCode="0.00E+00">
                  <c:v>1.19238844315247E-9</c:v>
                </c:pt>
                <c:pt idx="5695" formatCode="0.00E+00">
                  <c:v>1.19208046917707E-9</c:v>
                </c:pt>
                <c:pt idx="5696" formatCode="0.00E+00">
                  <c:v>1.1923163428128301E-9</c:v>
                </c:pt>
                <c:pt idx="5697" formatCode="0.00E+00">
                  <c:v>1.19231037008503E-9</c:v>
                </c:pt>
                <c:pt idx="5698" formatCode="0.00E+00">
                  <c:v>1.1922375326216399E-9</c:v>
                </c:pt>
                <c:pt idx="5699" formatCode="0.00E+00">
                  <c:v>1.1927125106075401E-9</c:v>
                </c:pt>
                <c:pt idx="5700" formatCode="0.00E+00">
                  <c:v>1.19153779720064E-9</c:v>
                </c:pt>
                <c:pt idx="5701" formatCode="0.00E+00">
                  <c:v>1.1924857167158E-9</c:v>
                </c:pt>
                <c:pt idx="5702" formatCode="0.00E+00">
                  <c:v>1.1909376120404101E-9</c:v>
                </c:pt>
                <c:pt idx="5703" formatCode="0.00E+00">
                  <c:v>1.1915028995718399E-9</c:v>
                </c:pt>
                <c:pt idx="5704" formatCode="0.00E+00">
                  <c:v>1.1925242296705699E-9</c:v>
                </c:pt>
                <c:pt idx="5705" formatCode="0.00E+00">
                  <c:v>1.191102519059E-9</c:v>
                </c:pt>
                <c:pt idx="5706" formatCode="0.00E+00">
                  <c:v>1.19113182733382E-9</c:v>
                </c:pt>
                <c:pt idx="5707" formatCode="0.00E+00">
                  <c:v>1.1920898999797199E-9</c:v>
                </c:pt>
                <c:pt idx="5708" formatCode="0.00E+00">
                  <c:v>1.19211409605266E-9</c:v>
                </c:pt>
                <c:pt idx="5709" formatCode="0.00E+00">
                  <c:v>1.1906270011589801E-9</c:v>
                </c:pt>
                <c:pt idx="5710" formatCode="0.00E+00">
                  <c:v>1.19149786055517E-9</c:v>
                </c:pt>
                <c:pt idx="5711" formatCode="0.00E+00">
                  <c:v>1.1909829063149901E-9</c:v>
                </c:pt>
                <c:pt idx="5712" formatCode="0.00E+00">
                  <c:v>1.19278378302325E-9</c:v>
                </c:pt>
                <c:pt idx="5713" formatCode="0.00E+00">
                  <c:v>1.1917970326847199E-9</c:v>
                </c:pt>
                <c:pt idx="5714" formatCode="0.00E+00">
                  <c:v>1.1920016999287301E-9</c:v>
                </c:pt>
                <c:pt idx="5715" formatCode="0.00E+00">
                  <c:v>1.1915125116286301E-9</c:v>
                </c:pt>
                <c:pt idx="5716" formatCode="0.00E+00">
                  <c:v>1.1917729992479799E-9</c:v>
                </c:pt>
                <c:pt idx="5717" formatCode="0.00E+00">
                  <c:v>1.1908091386611499E-9</c:v>
                </c:pt>
                <c:pt idx="5718" formatCode="0.00E+00">
                  <c:v>1.1908258788958499E-9</c:v>
                </c:pt>
                <c:pt idx="5719" formatCode="0.00E+00">
                  <c:v>1.1902955883218401E-9</c:v>
                </c:pt>
                <c:pt idx="5720" formatCode="0.00E+00">
                  <c:v>1.19145624753429E-9</c:v>
                </c:pt>
                <c:pt idx="5721" formatCode="0.00E+00">
                  <c:v>1.1914083222542501E-9</c:v>
                </c:pt>
                <c:pt idx="5722" formatCode="0.00E+00">
                  <c:v>1.19127299790275E-9</c:v>
                </c:pt>
                <c:pt idx="5723" formatCode="0.00E+00">
                  <c:v>1.1903037408307301E-9</c:v>
                </c:pt>
                <c:pt idx="5724" formatCode="0.00E+00">
                  <c:v>1.19021637287153E-9</c:v>
                </c:pt>
                <c:pt idx="5725" formatCode="0.00E+00">
                  <c:v>1.1913065342962499E-9</c:v>
                </c:pt>
                <c:pt idx="5726" formatCode="0.00E+00">
                  <c:v>1.1894293925917E-9</c:v>
                </c:pt>
                <c:pt idx="5727" formatCode="0.00E+00">
                  <c:v>1.1893812995917201E-9</c:v>
                </c:pt>
                <c:pt idx="5728" formatCode="0.00E+00">
                  <c:v>1.19043521709773E-9</c:v>
                </c:pt>
                <c:pt idx="5729" formatCode="0.00E+00">
                  <c:v>1.19061545099671E-9</c:v>
                </c:pt>
                <c:pt idx="5730" formatCode="0.00E+00">
                  <c:v>1.19034905902679E-9</c:v>
                </c:pt>
                <c:pt idx="5731" formatCode="0.00E+00">
                  <c:v>1.1904913630354399E-9</c:v>
                </c:pt>
                <c:pt idx="5732" formatCode="0.00E+00">
                  <c:v>1.19022910921555E-9</c:v>
                </c:pt>
                <c:pt idx="5733" formatCode="0.00E+00">
                  <c:v>1.18918051036865E-9</c:v>
                </c:pt>
                <c:pt idx="5734" formatCode="0.00E+00">
                  <c:v>1.1906906319944901E-9</c:v>
                </c:pt>
                <c:pt idx="5735" formatCode="0.00E+00">
                  <c:v>1.1899989767605701E-9</c:v>
                </c:pt>
                <c:pt idx="5736" formatCode="0.00E+00">
                  <c:v>1.1885480059218699E-9</c:v>
                </c:pt>
                <c:pt idx="5737" formatCode="0.00E+00">
                  <c:v>1.19022097948902E-9</c:v>
                </c:pt>
                <c:pt idx="5738" formatCode="0.00E+00">
                  <c:v>1.1895890318059599E-9</c:v>
                </c:pt>
                <c:pt idx="5739" formatCode="0.00E+00">
                  <c:v>1.1903100658644701E-9</c:v>
                </c:pt>
                <c:pt idx="5740" formatCode="0.00E+00">
                  <c:v>1.1908138149669801E-9</c:v>
                </c:pt>
                <c:pt idx="5741" formatCode="0.00E+00">
                  <c:v>1.1886457857347901E-9</c:v>
                </c:pt>
                <c:pt idx="5742" formatCode="0.00E+00">
                  <c:v>1.1894121879284599E-9</c:v>
                </c:pt>
                <c:pt idx="5743" formatCode="0.00E+00">
                  <c:v>1.1897048907786499E-9</c:v>
                </c:pt>
                <c:pt idx="5744" formatCode="0.00E+00">
                  <c:v>1.1913355048239401E-9</c:v>
                </c:pt>
                <c:pt idx="5745" formatCode="0.00E+00">
                  <c:v>1.18954389654906E-9</c:v>
                </c:pt>
                <c:pt idx="5746" formatCode="0.00E+00">
                  <c:v>1.19141711068091E-9</c:v>
                </c:pt>
                <c:pt idx="5747" formatCode="0.00E+00">
                  <c:v>1.1898413002427801E-9</c:v>
                </c:pt>
                <c:pt idx="5748" formatCode="0.00E+00">
                  <c:v>1.1896257712373701E-9</c:v>
                </c:pt>
                <c:pt idx="5749" formatCode="0.00E+00">
                  <c:v>1.18981326454164E-9</c:v>
                </c:pt>
                <c:pt idx="5750" formatCode="0.00E+00">
                  <c:v>1.18928451257386E-9</c:v>
                </c:pt>
                <c:pt idx="5751" formatCode="0.00E+00">
                  <c:v>1.18940550542551E-9</c:v>
                </c:pt>
                <c:pt idx="5752" formatCode="0.00E+00">
                  <c:v>1.19020648576846E-9</c:v>
                </c:pt>
                <c:pt idx="5753" formatCode="0.00E+00">
                  <c:v>1.1901783158330201E-9</c:v>
                </c:pt>
                <c:pt idx="5754" formatCode="0.00E+00">
                  <c:v>1.1902937301407699E-9</c:v>
                </c:pt>
                <c:pt idx="5755" formatCode="0.00E+00">
                  <c:v>1.18967395524981E-9</c:v>
                </c:pt>
                <c:pt idx="5756" formatCode="0.00E+00">
                  <c:v>1.1893952225676601E-9</c:v>
                </c:pt>
                <c:pt idx="5757" formatCode="0.00E+00">
                  <c:v>1.1893182868092501E-9</c:v>
                </c:pt>
                <c:pt idx="5758" formatCode="0.00E+00">
                  <c:v>1.18877132310363E-9</c:v>
                </c:pt>
                <c:pt idx="5759" formatCode="0.00E+00">
                  <c:v>1.1884340844002001E-9</c:v>
                </c:pt>
                <c:pt idx="5760" formatCode="0.00E+00">
                  <c:v>1.18999693244238E-9</c:v>
                </c:pt>
                <c:pt idx="5761" formatCode="0.00E+00">
                  <c:v>1.1907054633072401E-9</c:v>
                </c:pt>
                <c:pt idx="5762" formatCode="0.00E+00">
                  <c:v>1.1889113431356799E-9</c:v>
                </c:pt>
                <c:pt idx="5763" formatCode="0.00E+00">
                  <c:v>1.1893406458742801E-9</c:v>
                </c:pt>
                <c:pt idx="5764" formatCode="0.00E+00">
                  <c:v>1.1883837824203901E-9</c:v>
                </c:pt>
                <c:pt idx="5765" formatCode="0.00E+00">
                  <c:v>1.1889574219332101E-9</c:v>
                </c:pt>
                <c:pt idx="5766" formatCode="0.00E+00">
                  <c:v>1.18878729706153E-9</c:v>
                </c:pt>
                <c:pt idx="5767" formatCode="0.00E+00">
                  <c:v>1.18868851768593E-9</c:v>
                </c:pt>
                <c:pt idx="5768" formatCode="0.00E+00">
                  <c:v>1.1892596472253899E-9</c:v>
                </c:pt>
                <c:pt idx="5769" formatCode="0.00E+00">
                  <c:v>1.18927653017014E-9</c:v>
                </c:pt>
                <c:pt idx="5770" formatCode="0.00E+00">
                  <c:v>1.1875716411282E-9</c:v>
                </c:pt>
                <c:pt idx="5771" formatCode="0.00E+00">
                  <c:v>1.18948895737661E-9</c:v>
                </c:pt>
                <c:pt idx="5772" formatCode="0.00E+00">
                  <c:v>1.1883693701329E-9</c:v>
                </c:pt>
                <c:pt idx="5773" formatCode="0.00E+00">
                  <c:v>1.1886663966102499E-9</c:v>
                </c:pt>
                <c:pt idx="5774" formatCode="0.00E+00">
                  <c:v>1.1859006988444701E-9</c:v>
                </c:pt>
                <c:pt idx="5775" formatCode="0.00E+00">
                  <c:v>1.1889165126694401E-9</c:v>
                </c:pt>
                <c:pt idx="5776" formatCode="0.00E+00">
                  <c:v>1.18847770044227E-9</c:v>
                </c:pt>
                <c:pt idx="5777" formatCode="0.00E+00">
                  <c:v>1.1883869864148E-9</c:v>
                </c:pt>
                <c:pt idx="5778" formatCode="0.00E+00">
                  <c:v>1.1886134750016101E-9</c:v>
                </c:pt>
                <c:pt idx="5779" formatCode="0.00E+00">
                  <c:v>1.1879953608947901E-9</c:v>
                </c:pt>
                <c:pt idx="5780" formatCode="0.00E+00">
                  <c:v>1.1886506359976401E-9</c:v>
                </c:pt>
                <c:pt idx="5781" formatCode="0.00E+00">
                  <c:v>1.1887506551468901E-9</c:v>
                </c:pt>
                <c:pt idx="5782" formatCode="0.00E+00">
                  <c:v>1.18824319905547E-9</c:v>
                </c:pt>
                <c:pt idx="5783" formatCode="0.00E+00">
                  <c:v>1.18858344837366E-9</c:v>
                </c:pt>
                <c:pt idx="5784" formatCode="0.00E+00">
                  <c:v>1.18869626662636E-9</c:v>
                </c:pt>
                <c:pt idx="5785" formatCode="0.00E+00">
                  <c:v>1.18805006313989E-9</c:v>
                </c:pt>
                <c:pt idx="5786" formatCode="0.00E+00">
                  <c:v>1.18852077441887E-9</c:v>
                </c:pt>
                <c:pt idx="5787" formatCode="0.00E+00">
                  <c:v>1.18846403694942E-9</c:v>
                </c:pt>
                <c:pt idx="5788" formatCode="0.00E+00">
                  <c:v>1.18997914304056E-9</c:v>
                </c:pt>
                <c:pt idx="5789" formatCode="0.00E+00">
                  <c:v>1.18818587099686E-9</c:v>
                </c:pt>
                <c:pt idx="5790" formatCode="0.00E+00">
                  <c:v>1.1891305460447201E-9</c:v>
                </c:pt>
                <c:pt idx="5791" formatCode="0.00E+00">
                  <c:v>1.1869516429754799E-9</c:v>
                </c:pt>
                <c:pt idx="5792" formatCode="0.00E+00">
                  <c:v>1.18812168225375E-9</c:v>
                </c:pt>
                <c:pt idx="5793" formatCode="0.00E+00">
                  <c:v>1.1887588587824499E-9</c:v>
                </c:pt>
                <c:pt idx="5794" formatCode="0.00E+00">
                  <c:v>1.1895181467188399E-9</c:v>
                </c:pt>
                <c:pt idx="5795" formatCode="0.00E+00">
                  <c:v>1.18748101239777E-9</c:v>
                </c:pt>
                <c:pt idx="5796" formatCode="0.00E+00">
                  <c:v>1.18759862852781E-9</c:v>
                </c:pt>
                <c:pt idx="5797" formatCode="0.00E+00">
                  <c:v>1.1873250211160999E-9</c:v>
                </c:pt>
                <c:pt idx="5798" formatCode="0.00E+00">
                  <c:v>1.18840008125811E-9</c:v>
                </c:pt>
                <c:pt idx="5799" formatCode="0.00E+00">
                  <c:v>1.18918421363971E-9</c:v>
                </c:pt>
                <c:pt idx="5800" formatCode="0.00E+00">
                  <c:v>1.1885670446147999E-9</c:v>
                </c:pt>
                <c:pt idx="5801" formatCode="0.00E+00">
                  <c:v>1.18651350972338E-9</c:v>
                </c:pt>
                <c:pt idx="5802" formatCode="0.00E+00">
                  <c:v>1.18726383323424E-9</c:v>
                </c:pt>
                <c:pt idx="5803" formatCode="0.00E+00">
                  <c:v>1.18665428555127E-9</c:v>
                </c:pt>
                <c:pt idx="5804" formatCode="0.00E+00">
                  <c:v>1.1862261991016901E-9</c:v>
                </c:pt>
                <c:pt idx="5805" formatCode="0.00E+00">
                  <c:v>1.1875458399945801E-9</c:v>
                </c:pt>
                <c:pt idx="5806" formatCode="0.00E+00">
                  <c:v>1.18750173769831E-9</c:v>
                </c:pt>
                <c:pt idx="5807" formatCode="0.00E+00">
                  <c:v>1.18670896190036E-9</c:v>
                </c:pt>
                <c:pt idx="5808" formatCode="0.00E+00">
                  <c:v>1.18699650615815E-9</c:v>
                </c:pt>
                <c:pt idx="5809" formatCode="0.00E+00">
                  <c:v>1.18753938144193E-9</c:v>
                </c:pt>
                <c:pt idx="5810" formatCode="0.00E+00">
                  <c:v>1.1869008711734E-9</c:v>
                </c:pt>
                <c:pt idx="5811" formatCode="0.00E+00">
                  <c:v>1.1870867378674E-9</c:v>
                </c:pt>
                <c:pt idx="5812" formatCode="0.00E+00">
                  <c:v>1.1872967055120301E-9</c:v>
                </c:pt>
                <c:pt idx="5813" formatCode="0.00E+00">
                  <c:v>1.1864829048031399E-9</c:v>
                </c:pt>
                <c:pt idx="5814" formatCode="0.00E+00">
                  <c:v>1.1875337210511201E-9</c:v>
                </c:pt>
                <c:pt idx="5815" formatCode="0.00E+00">
                  <c:v>1.1876836627868599E-9</c:v>
                </c:pt>
                <c:pt idx="5816" formatCode="0.00E+00">
                  <c:v>1.1868175387630801E-9</c:v>
                </c:pt>
                <c:pt idx="5817" formatCode="0.00E+00">
                  <c:v>1.1869912177405999E-9</c:v>
                </c:pt>
                <c:pt idx="5818" formatCode="0.00E+00">
                  <c:v>1.18764463329104E-9</c:v>
                </c:pt>
                <c:pt idx="5819" formatCode="0.00E+00">
                  <c:v>1.18614565938555E-9</c:v>
                </c:pt>
                <c:pt idx="5820" formatCode="0.00E+00">
                  <c:v>1.1870015689605201E-9</c:v>
                </c:pt>
                <c:pt idx="5821" formatCode="0.00E+00">
                  <c:v>1.1856353836476301E-9</c:v>
                </c:pt>
                <c:pt idx="5822" formatCode="0.00E+00">
                  <c:v>1.1872483815281201E-9</c:v>
                </c:pt>
                <c:pt idx="5823" formatCode="0.00E+00">
                  <c:v>1.1870541594565E-9</c:v>
                </c:pt>
                <c:pt idx="5824" formatCode="0.00E+00">
                  <c:v>1.1869167763394199E-9</c:v>
                </c:pt>
                <c:pt idx="5825" formatCode="0.00E+00">
                  <c:v>1.18700821967204E-9</c:v>
                </c:pt>
                <c:pt idx="5826" formatCode="0.00E+00">
                  <c:v>1.18708037280501E-9</c:v>
                </c:pt>
                <c:pt idx="5827" formatCode="0.00E+00">
                  <c:v>1.18769722067901E-9</c:v>
                </c:pt>
                <c:pt idx="5828" formatCode="0.00E+00">
                  <c:v>1.1873053320054299E-9</c:v>
                </c:pt>
                <c:pt idx="5829" formatCode="0.00E+00">
                  <c:v>1.1869566889392899E-9</c:v>
                </c:pt>
                <c:pt idx="5830" formatCode="0.00E+00">
                  <c:v>1.18662917818859E-9</c:v>
                </c:pt>
                <c:pt idx="5831" formatCode="0.00E+00">
                  <c:v>1.1867997549017801E-9</c:v>
                </c:pt>
                <c:pt idx="5832" formatCode="0.00E+00">
                  <c:v>1.1870953655203201E-9</c:v>
                </c:pt>
                <c:pt idx="5833" formatCode="0.00E+00">
                  <c:v>1.1867176783181799E-9</c:v>
                </c:pt>
                <c:pt idx="5834" formatCode="0.00E+00">
                  <c:v>1.18616964174988E-9</c:v>
                </c:pt>
                <c:pt idx="5835" formatCode="0.00E+00">
                  <c:v>1.1870991485508599E-9</c:v>
                </c:pt>
                <c:pt idx="5836" formatCode="0.00E+00">
                  <c:v>1.18644727389547E-9</c:v>
                </c:pt>
                <c:pt idx="5837" formatCode="0.00E+00">
                  <c:v>1.18643979391883E-9</c:v>
                </c:pt>
                <c:pt idx="5838" formatCode="0.00E+00">
                  <c:v>1.18673985954135E-9</c:v>
                </c:pt>
                <c:pt idx="5839" formatCode="0.00E+00">
                  <c:v>1.18724845471796E-9</c:v>
                </c:pt>
                <c:pt idx="5840" formatCode="0.00E+00">
                  <c:v>1.1864505098208599E-9</c:v>
                </c:pt>
                <c:pt idx="5841" formatCode="0.00E+00">
                  <c:v>1.1862931263034799E-9</c:v>
                </c:pt>
                <c:pt idx="5842" formatCode="0.00E+00">
                  <c:v>1.1867596723378799E-9</c:v>
                </c:pt>
                <c:pt idx="5843" formatCode="0.00E+00">
                  <c:v>1.1858329016385899E-9</c:v>
                </c:pt>
                <c:pt idx="5844" formatCode="0.00E+00">
                  <c:v>1.1872178346307899E-9</c:v>
                </c:pt>
                <c:pt idx="5845" formatCode="0.00E+00">
                  <c:v>1.1869548027716299E-9</c:v>
                </c:pt>
                <c:pt idx="5846" formatCode="0.00E+00">
                  <c:v>1.1862703638246301E-9</c:v>
                </c:pt>
                <c:pt idx="5847" formatCode="0.00E+00">
                  <c:v>1.18699795975741E-9</c:v>
                </c:pt>
                <c:pt idx="5848" formatCode="0.00E+00">
                  <c:v>1.1852179767759801E-9</c:v>
                </c:pt>
                <c:pt idx="5849" formatCode="0.00E+00">
                  <c:v>1.1866449629669901E-9</c:v>
                </c:pt>
                <c:pt idx="5850" formatCode="0.00E+00">
                  <c:v>1.18665852054485E-9</c:v>
                </c:pt>
                <c:pt idx="5851" formatCode="0.00E+00">
                  <c:v>1.1865284485241199E-9</c:v>
                </c:pt>
                <c:pt idx="5852" formatCode="0.00E+00">
                  <c:v>1.18486805814147E-9</c:v>
                </c:pt>
                <c:pt idx="5853" formatCode="0.00E+00">
                  <c:v>1.1865548588412599E-9</c:v>
                </c:pt>
                <c:pt idx="5854" formatCode="0.00E+00">
                  <c:v>1.1858675668090299E-9</c:v>
                </c:pt>
                <c:pt idx="5855" formatCode="0.00E+00">
                  <c:v>1.18701929968884E-9</c:v>
                </c:pt>
                <c:pt idx="5856" formatCode="0.00E+00">
                  <c:v>1.1854306001449201E-9</c:v>
                </c:pt>
                <c:pt idx="5857" formatCode="0.00E+00">
                  <c:v>1.1859652970020201E-9</c:v>
                </c:pt>
                <c:pt idx="5858" formatCode="0.00E+00">
                  <c:v>1.1863082892684899E-9</c:v>
                </c:pt>
                <c:pt idx="5859" formatCode="0.00E+00">
                  <c:v>1.18581291311699E-9</c:v>
                </c:pt>
                <c:pt idx="5860" formatCode="0.00E+00">
                  <c:v>1.1875963022479901E-9</c:v>
                </c:pt>
                <c:pt idx="5861" formatCode="0.00E+00">
                  <c:v>1.18668900661929E-9</c:v>
                </c:pt>
                <c:pt idx="5862" formatCode="0.00E+00">
                  <c:v>1.18746094774075E-9</c:v>
                </c:pt>
                <c:pt idx="5863" formatCode="0.00E+00">
                  <c:v>1.1861765805356499E-9</c:v>
                </c:pt>
                <c:pt idx="5864" formatCode="0.00E+00">
                  <c:v>1.1852644418006E-9</c:v>
                </c:pt>
                <c:pt idx="5865" formatCode="0.00E+00">
                  <c:v>1.18594007983927E-9</c:v>
                </c:pt>
                <c:pt idx="5866" formatCode="0.00E+00">
                  <c:v>1.1847211686012699E-9</c:v>
                </c:pt>
                <c:pt idx="5867" formatCode="0.00E+00">
                  <c:v>1.1856006561181001E-9</c:v>
                </c:pt>
                <c:pt idx="5868" formatCode="0.00E+00">
                  <c:v>1.18666103333044E-9</c:v>
                </c:pt>
                <c:pt idx="5869" formatCode="0.00E+00">
                  <c:v>1.18584536254288E-9</c:v>
                </c:pt>
                <c:pt idx="5870" formatCode="0.00E+00">
                  <c:v>1.18637320767189E-9</c:v>
                </c:pt>
                <c:pt idx="5871" formatCode="0.00E+00">
                  <c:v>1.1855906823507399E-9</c:v>
                </c:pt>
                <c:pt idx="5872" formatCode="0.00E+00">
                  <c:v>1.18628409022227E-9</c:v>
                </c:pt>
                <c:pt idx="5873" formatCode="0.00E+00">
                  <c:v>1.1863566295389801E-9</c:v>
                </c:pt>
                <c:pt idx="5874" formatCode="0.00E+00">
                  <c:v>1.1854259352041301E-9</c:v>
                </c:pt>
                <c:pt idx="5875" formatCode="0.00E+00">
                  <c:v>1.1860326121990999E-9</c:v>
                </c:pt>
                <c:pt idx="5876" formatCode="0.00E+00">
                  <c:v>1.18541377463966E-9</c:v>
                </c:pt>
                <c:pt idx="5877" formatCode="0.00E+00">
                  <c:v>1.18702611940524E-9</c:v>
                </c:pt>
                <c:pt idx="5878" formatCode="0.00E+00">
                  <c:v>1.1850456252362E-9</c:v>
                </c:pt>
                <c:pt idx="5879" formatCode="0.00E+00">
                  <c:v>1.1855879231247801E-9</c:v>
                </c:pt>
                <c:pt idx="5880" formatCode="0.00E+00">
                  <c:v>1.1863443561306301E-9</c:v>
                </c:pt>
                <c:pt idx="5881" formatCode="0.00E+00">
                  <c:v>1.18600627538559E-9</c:v>
                </c:pt>
                <c:pt idx="5882" formatCode="0.00E+00">
                  <c:v>1.18602918633571E-9</c:v>
                </c:pt>
                <c:pt idx="5883" formatCode="0.00E+00">
                  <c:v>1.18614554750142E-9</c:v>
                </c:pt>
                <c:pt idx="5884" formatCode="0.00E+00">
                  <c:v>1.1848354246521801E-9</c:v>
                </c:pt>
                <c:pt idx="5885" formatCode="0.00E+00">
                  <c:v>1.18528132856313E-9</c:v>
                </c:pt>
                <c:pt idx="5886" formatCode="0.00E+00">
                  <c:v>1.18479041056101E-9</c:v>
                </c:pt>
                <c:pt idx="5887" formatCode="0.00E+00">
                  <c:v>1.18588725872613E-9</c:v>
                </c:pt>
                <c:pt idx="5888" formatCode="0.00E+00">
                  <c:v>1.1854206861503899E-9</c:v>
                </c:pt>
                <c:pt idx="5889" formatCode="0.00E+00">
                  <c:v>1.18711511761511E-9</c:v>
                </c:pt>
                <c:pt idx="5890" formatCode="0.00E+00">
                  <c:v>1.18530900349215E-9</c:v>
                </c:pt>
                <c:pt idx="5891" formatCode="0.00E+00">
                  <c:v>1.18466354187616E-9</c:v>
                </c:pt>
                <c:pt idx="5892" formatCode="0.00E+00">
                  <c:v>1.1862600448044201E-9</c:v>
                </c:pt>
                <c:pt idx="5893" formatCode="0.00E+00">
                  <c:v>1.18583011905613E-9</c:v>
                </c:pt>
                <c:pt idx="5894" formatCode="0.00E+00">
                  <c:v>1.1856389402045201E-9</c:v>
                </c:pt>
                <c:pt idx="5895" formatCode="0.00E+00">
                  <c:v>1.1851219095966601E-9</c:v>
                </c:pt>
                <c:pt idx="5896" formatCode="0.00E+00">
                  <c:v>1.18642316870393E-9</c:v>
                </c:pt>
                <c:pt idx="5897" formatCode="0.00E+00">
                  <c:v>1.1845768482562401E-9</c:v>
                </c:pt>
                <c:pt idx="5898" formatCode="0.00E+00">
                  <c:v>1.1853506080423901E-9</c:v>
                </c:pt>
                <c:pt idx="5899" formatCode="0.00E+00">
                  <c:v>1.18593077009103E-9</c:v>
                </c:pt>
                <c:pt idx="5900" formatCode="0.00E+00">
                  <c:v>1.1854466617187999E-9</c:v>
                </c:pt>
                <c:pt idx="5901" formatCode="0.00E+00">
                  <c:v>1.1849309867066801E-9</c:v>
                </c:pt>
                <c:pt idx="5902" formatCode="0.00E+00">
                  <c:v>1.1855008987230701E-9</c:v>
                </c:pt>
                <c:pt idx="5903" formatCode="0.00E+00">
                  <c:v>1.18536219291894E-9</c:v>
                </c:pt>
                <c:pt idx="5904" formatCode="0.00E+00">
                  <c:v>1.1845470394718899E-9</c:v>
                </c:pt>
                <c:pt idx="5905" formatCode="0.00E+00">
                  <c:v>1.18606858181926E-9</c:v>
                </c:pt>
                <c:pt idx="5906" formatCode="0.00E+00">
                  <c:v>1.1848796179199899E-9</c:v>
                </c:pt>
                <c:pt idx="5907" formatCode="0.00E+00">
                  <c:v>1.1858034362027699E-9</c:v>
                </c:pt>
                <c:pt idx="5908" formatCode="0.00E+00">
                  <c:v>1.1843239611739899E-9</c:v>
                </c:pt>
                <c:pt idx="5909" formatCode="0.00E+00">
                  <c:v>1.1851105179753401E-9</c:v>
                </c:pt>
                <c:pt idx="5910" formatCode="0.00E+00">
                  <c:v>1.1860469696085E-9</c:v>
                </c:pt>
                <c:pt idx="5911" formatCode="0.00E+00">
                  <c:v>1.18418854327084E-9</c:v>
                </c:pt>
                <c:pt idx="5912" formatCode="0.00E+00">
                  <c:v>1.1851276615311199E-9</c:v>
                </c:pt>
                <c:pt idx="5913" formatCode="0.00E+00">
                  <c:v>1.18535445600892E-9</c:v>
                </c:pt>
                <c:pt idx="5914" formatCode="0.00E+00">
                  <c:v>1.1848752226970399E-9</c:v>
                </c:pt>
                <c:pt idx="5915" formatCode="0.00E+00">
                  <c:v>1.1848396659466101E-9</c:v>
                </c:pt>
                <c:pt idx="5916" formatCode="0.00E+00">
                  <c:v>1.1849772102658401E-9</c:v>
                </c:pt>
                <c:pt idx="5917" formatCode="0.00E+00">
                  <c:v>1.18516601419107E-9</c:v>
                </c:pt>
                <c:pt idx="5918" formatCode="0.00E+00">
                  <c:v>1.18657331423337E-9</c:v>
                </c:pt>
                <c:pt idx="5919" formatCode="0.00E+00">
                  <c:v>1.18609009136679E-9</c:v>
                </c:pt>
                <c:pt idx="5920" formatCode="0.00E+00">
                  <c:v>1.18564038584233E-9</c:v>
                </c:pt>
                <c:pt idx="5921" formatCode="0.00E+00">
                  <c:v>1.1841093518973701E-9</c:v>
                </c:pt>
                <c:pt idx="5922" formatCode="0.00E+00">
                  <c:v>1.18454914598258E-9</c:v>
                </c:pt>
                <c:pt idx="5923" formatCode="0.00E+00">
                  <c:v>1.1843093936255599E-9</c:v>
                </c:pt>
                <c:pt idx="5924" formatCode="0.00E+00">
                  <c:v>1.1843229646446E-9</c:v>
                </c:pt>
                <c:pt idx="5925" formatCode="0.00E+00">
                  <c:v>1.18508937972571E-9</c:v>
                </c:pt>
                <c:pt idx="5926" formatCode="0.00E+00">
                  <c:v>1.1846476590029901E-9</c:v>
                </c:pt>
                <c:pt idx="5927" formatCode="0.00E+00">
                  <c:v>1.1861778634339099E-9</c:v>
                </c:pt>
                <c:pt idx="5928" formatCode="0.00E+00">
                  <c:v>1.1840050563552901E-9</c:v>
                </c:pt>
                <c:pt idx="5929" formatCode="0.00E+00">
                  <c:v>1.1849662912185699E-9</c:v>
                </c:pt>
                <c:pt idx="5930" formatCode="0.00E+00">
                  <c:v>1.18502182647032E-9</c:v>
                </c:pt>
                <c:pt idx="5931" formatCode="0.00E+00">
                  <c:v>1.18447457530697E-9</c:v>
                </c:pt>
                <c:pt idx="5932" formatCode="0.00E+00">
                  <c:v>1.1848933625554499E-9</c:v>
                </c:pt>
                <c:pt idx="5933" formatCode="0.00E+00">
                  <c:v>1.18523104495646E-9</c:v>
                </c:pt>
                <c:pt idx="5934" formatCode="0.00E+00">
                  <c:v>1.1852971882360201E-9</c:v>
                </c:pt>
                <c:pt idx="5935" formatCode="0.00E+00">
                  <c:v>1.18517114516024E-9</c:v>
                </c:pt>
                <c:pt idx="5936" formatCode="0.00E+00">
                  <c:v>1.1840837397549399E-9</c:v>
                </c:pt>
                <c:pt idx="5937" formatCode="0.00E+00">
                  <c:v>1.1845642083281301E-9</c:v>
                </c:pt>
                <c:pt idx="5938" formatCode="0.00E+00">
                  <c:v>1.18402082334358E-9</c:v>
                </c:pt>
                <c:pt idx="5939" formatCode="0.00E+00">
                  <c:v>1.1841405200648599E-9</c:v>
                </c:pt>
                <c:pt idx="5940" formatCode="0.00E+00">
                  <c:v>1.18590436555358E-9</c:v>
                </c:pt>
                <c:pt idx="5941" formatCode="0.00E+00">
                  <c:v>1.18510673119932E-9</c:v>
                </c:pt>
                <c:pt idx="5942" formatCode="0.00E+00">
                  <c:v>1.18449819788043E-9</c:v>
                </c:pt>
                <c:pt idx="5943" formatCode="0.00E+00">
                  <c:v>1.18392549505105E-9</c:v>
                </c:pt>
                <c:pt idx="5944" formatCode="0.00E+00">
                  <c:v>1.18487678373849E-9</c:v>
                </c:pt>
                <c:pt idx="5945" formatCode="0.00E+00">
                  <c:v>1.18537861848691E-9</c:v>
                </c:pt>
                <c:pt idx="5946" formatCode="0.00E+00">
                  <c:v>1.18377205018059E-9</c:v>
                </c:pt>
                <c:pt idx="5947" formatCode="0.00E+00">
                  <c:v>1.1854986440357001E-9</c:v>
                </c:pt>
                <c:pt idx="5948" formatCode="0.00E+00">
                  <c:v>1.18374595865133E-9</c:v>
                </c:pt>
                <c:pt idx="5949" formatCode="0.00E+00">
                  <c:v>1.1858074683823201E-9</c:v>
                </c:pt>
                <c:pt idx="5950" formatCode="0.00E+00">
                  <c:v>1.1858092317007699E-9</c:v>
                </c:pt>
                <c:pt idx="5951" formatCode="0.00E+00">
                  <c:v>1.1853014918200001E-9</c:v>
                </c:pt>
                <c:pt idx="5952" formatCode="0.00E+00">
                  <c:v>1.1843351078947201E-9</c:v>
                </c:pt>
                <c:pt idx="5953" formatCode="0.00E+00">
                  <c:v>1.18408983659906E-9</c:v>
                </c:pt>
                <c:pt idx="5954" formatCode="0.00E+00">
                  <c:v>1.1839193701788299E-9</c:v>
                </c:pt>
                <c:pt idx="5955" formatCode="0.00E+00">
                  <c:v>1.18355142470979E-9</c:v>
                </c:pt>
                <c:pt idx="5956" formatCode="0.00E+00">
                  <c:v>1.18413161775263E-9</c:v>
                </c:pt>
                <c:pt idx="5957" formatCode="0.00E+00">
                  <c:v>1.1861957176474401E-9</c:v>
                </c:pt>
                <c:pt idx="5958" formatCode="0.00E+00">
                  <c:v>1.18551440038438E-9</c:v>
                </c:pt>
                <c:pt idx="5959" formatCode="0.00E+00">
                  <c:v>1.18482144171371E-9</c:v>
                </c:pt>
                <c:pt idx="5960" formatCode="0.00E+00">
                  <c:v>1.18549018570362E-9</c:v>
                </c:pt>
                <c:pt idx="5961" formatCode="0.00E+00">
                  <c:v>1.1848816057084101E-9</c:v>
                </c:pt>
                <c:pt idx="5962" formatCode="0.00E+00">
                  <c:v>1.18470277884314E-9</c:v>
                </c:pt>
                <c:pt idx="5963" formatCode="0.00E+00">
                  <c:v>1.18517709769961E-9</c:v>
                </c:pt>
                <c:pt idx="5964" formatCode="0.00E+00">
                  <c:v>1.18576305855748E-9</c:v>
                </c:pt>
                <c:pt idx="5965" formatCode="0.00E+00">
                  <c:v>1.18474744896946E-9</c:v>
                </c:pt>
                <c:pt idx="5966" formatCode="0.00E+00">
                  <c:v>1.1850412045236899E-9</c:v>
                </c:pt>
                <c:pt idx="5967" formatCode="0.00E+00">
                  <c:v>1.1847624567601E-9</c:v>
                </c:pt>
                <c:pt idx="5968" formatCode="0.00E+00">
                  <c:v>1.1850354032459201E-9</c:v>
                </c:pt>
                <c:pt idx="5969" formatCode="0.00E+00">
                  <c:v>1.1843769170744999E-9</c:v>
                </c:pt>
                <c:pt idx="5970" formatCode="0.00E+00">
                  <c:v>1.1841604921399701E-9</c:v>
                </c:pt>
                <c:pt idx="5971" formatCode="0.00E+00">
                  <c:v>1.1844016536801599E-9</c:v>
                </c:pt>
                <c:pt idx="5972" formatCode="0.00E+00">
                  <c:v>1.18480585374048E-9</c:v>
                </c:pt>
                <c:pt idx="5973" formatCode="0.00E+00">
                  <c:v>1.1852364779772001E-9</c:v>
                </c:pt>
                <c:pt idx="5974" formatCode="0.00E+00">
                  <c:v>1.18459313577622E-9</c:v>
                </c:pt>
                <c:pt idx="5975" formatCode="0.00E+00">
                  <c:v>1.1847580413143299E-9</c:v>
                </c:pt>
                <c:pt idx="5976" formatCode="0.00E+00">
                  <c:v>1.1849453950182501E-9</c:v>
                </c:pt>
                <c:pt idx="5977" formatCode="0.00E+00">
                  <c:v>1.1853506105922401E-9</c:v>
                </c:pt>
                <c:pt idx="5978" formatCode="0.00E+00">
                  <c:v>1.18373022396417E-9</c:v>
                </c:pt>
                <c:pt idx="5979" formatCode="0.00E+00">
                  <c:v>1.18476703200019E-9</c:v>
                </c:pt>
                <c:pt idx="5980" formatCode="0.00E+00">
                  <c:v>1.1843143918364E-9</c:v>
                </c:pt>
                <c:pt idx="5981" formatCode="0.00E+00">
                  <c:v>1.18379611450374E-9</c:v>
                </c:pt>
                <c:pt idx="5982" formatCode="0.00E+00">
                  <c:v>1.18501198551825E-9</c:v>
                </c:pt>
                <c:pt idx="5983" formatCode="0.00E+00">
                  <c:v>1.18331981375794E-9</c:v>
                </c:pt>
                <c:pt idx="5984" formatCode="0.00E+00">
                  <c:v>1.1852533029596401E-9</c:v>
                </c:pt>
                <c:pt idx="5985" formatCode="0.00E+00">
                  <c:v>1.183894239413E-9</c:v>
                </c:pt>
                <c:pt idx="5986" formatCode="0.00E+00">
                  <c:v>1.1838394205405601E-9</c:v>
                </c:pt>
                <c:pt idx="5987" formatCode="0.00E+00">
                  <c:v>1.1848857070137601E-9</c:v>
                </c:pt>
                <c:pt idx="5988" formatCode="0.00E+00">
                  <c:v>1.1838929524744201E-9</c:v>
                </c:pt>
                <c:pt idx="5989" formatCode="0.00E+00">
                  <c:v>1.1843478456601999E-9</c:v>
                </c:pt>
                <c:pt idx="5990" formatCode="0.00E+00">
                  <c:v>1.1832129327768901E-9</c:v>
                </c:pt>
                <c:pt idx="5991" formatCode="0.00E+00">
                  <c:v>1.18504224037693E-9</c:v>
                </c:pt>
                <c:pt idx="5992" formatCode="0.00E+00">
                  <c:v>1.1838063040827401E-9</c:v>
                </c:pt>
                <c:pt idx="5993" formatCode="0.00E+00">
                  <c:v>1.18421682269123E-9</c:v>
                </c:pt>
                <c:pt idx="5994" formatCode="0.00E+00">
                  <c:v>1.18460878668192E-9</c:v>
                </c:pt>
                <c:pt idx="5995" formatCode="0.00E+00">
                  <c:v>1.18442931010003E-9</c:v>
                </c:pt>
                <c:pt idx="5996" formatCode="0.00E+00">
                  <c:v>1.18413990692239E-9</c:v>
                </c:pt>
                <c:pt idx="5997" formatCode="0.00E+00">
                  <c:v>1.18459956547571E-9</c:v>
                </c:pt>
                <c:pt idx="5998" formatCode="0.00E+00">
                  <c:v>1.1837356105250901E-9</c:v>
                </c:pt>
                <c:pt idx="5999" formatCode="0.00E+00">
                  <c:v>1.1849987353257001E-9</c:v>
                </c:pt>
                <c:pt idx="6000" formatCode="0.00E+00">
                  <c:v>1.18446614718171E-9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28-48C3-A92D-779CBFA8C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084000"/>
        <c:axId val="1788065488"/>
      </c:scatterChart>
      <c:valAx>
        <c:axId val="1559084000"/>
        <c:scaling>
          <c:logBase val="10"/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065488"/>
        <c:crosses val="autoZero"/>
        <c:crossBetween val="midCat"/>
      </c:valAx>
      <c:valAx>
        <c:axId val="1788065488"/>
        <c:scaling>
          <c:logBase val="10"/>
          <c:orientation val="maxMin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8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2</xdr:row>
      <xdr:rowOff>41910</xdr:rowOff>
    </xdr:from>
    <xdr:to>
      <xdr:col>10</xdr:col>
      <xdr:colOff>106680</xdr:colOff>
      <xdr:row>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34130-13AF-8600-91EA-093395146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297179</xdr:colOff>
      <xdr:row>2</xdr:row>
      <xdr:rowOff>70874</xdr:rowOff>
    </xdr:from>
    <xdr:to>
      <xdr:col>20</xdr:col>
      <xdr:colOff>9136</xdr:colOff>
      <xdr:row>16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8923AF-B899-2433-5DD9-773D89448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93179" y="436634"/>
          <a:ext cx="5807957" cy="26037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A634-BA46-43C7-99D5-3527439D4970}">
  <dimension ref="A1:B6001"/>
  <sheetViews>
    <sheetView tabSelected="1" workbookViewId="0">
      <selection activeCell="A2" sqref="A2"/>
    </sheetView>
  </sheetViews>
  <sheetFormatPr defaultRowHeight="14.4" x14ac:dyDescent="0.3"/>
  <sheetData>
    <row r="1" spans="1:2" x14ac:dyDescent="0.3">
      <c r="A1">
        <v>0</v>
      </c>
      <c r="B1">
        <v>1.7380511224547901</v>
      </c>
    </row>
    <row r="2" spans="1:2" x14ac:dyDescent="0.3">
      <c r="A2">
        <v>7.7487691884078999E-4</v>
      </c>
      <c r="B2">
        <v>1.47781334937201E-2</v>
      </c>
    </row>
    <row r="3" spans="1:2" x14ac:dyDescent="0.3">
      <c r="A3">
        <v>1.54975383768158E-3</v>
      </c>
      <c r="B3">
        <v>1.0803510467456499E-2</v>
      </c>
    </row>
    <row r="4" spans="1:2" x14ac:dyDescent="0.3">
      <c r="A4">
        <v>2.3246307565223702E-3</v>
      </c>
      <c r="B4">
        <v>6.0927509276618801E-4</v>
      </c>
    </row>
    <row r="5" spans="1:2" x14ac:dyDescent="0.3">
      <c r="A5">
        <v>3.09950767536316E-3</v>
      </c>
      <c r="B5">
        <v>1.6710932064433599E-2</v>
      </c>
    </row>
    <row r="6" spans="1:2" x14ac:dyDescent="0.3">
      <c r="A6">
        <v>3.8743845942039502E-3</v>
      </c>
      <c r="B6">
        <v>3.21439452606309E-3</v>
      </c>
    </row>
    <row r="7" spans="1:2" x14ac:dyDescent="0.3">
      <c r="A7">
        <v>4.6492615130447404E-3</v>
      </c>
      <c r="B7">
        <v>9.2233661811849301E-3</v>
      </c>
    </row>
    <row r="8" spans="1:2" x14ac:dyDescent="0.3">
      <c r="A8">
        <v>5.4241384318855302E-3</v>
      </c>
      <c r="B8">
        <v>8.8887124909263796E-4</v>
      </c>
    </row>
    <row r="9" spans="1:2" x14ac:dyDescent="0.3">
      <c r="A9">
        <v>6.1990153507263199E-3</v>
      </c>
      <c r="B9">
        <v>7.6571019570419903E-3</v>
      </c>
    </row>
    <row r="10" spans="1:2" x14ac:dyDescent="0.3">
      <c r="A10">
        <v>6.9738922695671097E-3</v>
      </c>
      <c r="B10">
        <v>8.3510190223921301E-4</v>
      </c>
    </row>
    <row r="11" spans="1:2" x14ac:dyDescent="0.3">
      <c r="A11">
        <v>7.7487691884079004E-3</v>
      </c>
      <c r="B11">
        <v>2.5362822243555098E-3</v>
      </c>
    </row>
    <row r="12" spans="1:2" x14ac:dyDescent="0.3">
      <c r="A12">
        <v>8.5236461072486901E-3</v>
      </c>
      <c r="B12">
        <v>5.4699356432309203E-3</v>
      </c>
    </row>
    <row r="13" spans="1:2" x14ac:dyDescent="0.3">
      <c r="A13">
        <v>9.2985230260894808E-3</v>
      </c>
      <c r="B13">
        <v>2.52285930569474E-3</v>
      </c>
    </row>
    <row r="14" spans="1:2" x14ac:dyDescent="0.3">
      <c r="A14">
        <v>1.0073399944930299E-2</v>
      </c>
      <c r="B14">
        <v>4.9079143398051599E-4</v>
      </c>
    </row>
    <row r="15" spans="1:2" x14ac:dyDescent="0.3">
      <c r="A15">
        <v>1.08482768637711E-2</v>
      </c>
      <c r="B15">
        <v>1.6048716179651199E-3</v>
      </c>
    </row>
    <row r="16" spans="1:2" x14ac:dyDescent="0.3">
      <c r="A16">
        <v>1.16231537826119E-2</v>
      </c>
      <c r="B16">
        <v>4.3706898112717699E-3</v>
      </c>
    </row>
    <row r="17" spans="1:2" x14ac:dyDescent="0.3">
      <c r="A17">
        <v>1.23980307014526E-2</v>
      </c>
      <c r="B17">
        <v>1.9910072591056401E-3</v>
      </c>
    </row>
    <row r="18" spans="1:2" x14ac:dyDescent="0.3">
      <c r="A18">
        <v>1.3172907620293399E-2</v>
      </c>
      <c r="B18">
        <v>1.5783215917070401E-3</v>
      </c>
    </row>
    <row r="19" spans="1:2" x14ac:dyDescent="0.3">
      <c r="A19">
        <v>1.39477845391342E-2</v>
      </c>
      <c r="B19">
        <v>2.7602072993079302E-3</v>
      </c>
    </row>
    <row r="20" spans="1:2" x14ac:dyDescent="0.3">
      <c r="A20">
        <v>1.4722661457975E-2</v>
      </c>
      <c r="B20">
        <v>6.3693571202786E-4</v>
      </c>
    </row>
    <row r="21" spans="1:2" x14ac:dyDescent="0.3">
      <c r="A21">
        <v>1.5497538376815801E-2</v>
      </c>
      <c r="B21">
        <v>1.14173136508003E-3</v>
      </c>
    </row>
    <row r="22" spans="1:2" x14ac:dyDescent="0.3">
      <c r="A22">
        <v>1.6272415295656598E-2</v>
      </c>
      <c r="B22">
        <v>2.9116519140805599E-3</v>
      </c>
    </row>
    <row r="23" spans="1:2" x14ac:dyDescent="0.3">
      <c r="A23">
        <v>1.7047292214497401E-2</v>
      </c>
      <c r="B23">
        <v>1.3471818267375799E-3</v>
      </c>
    </row>
    <row r="24" spans="1:2" x14ac:dyDescent="0.3">
      <c r="A24">
        <v>1.78221691333382E-2</v>
      </c>
      <c r="B24">
        <v>2.2928542158477398E-3</v>
      </c>
    </row>
    <row r="25" spans="1:2" x14ac:dyDescent="0.3">
      <c r="A25">
        <v>1.8597046052179E-2</v>
      </c>
      <c r="B25">
        <v>3.0850504893179702E-4</v>
      </c>
    </row>
    <row r="26" spans="1:2" x14ac:dyDescent="0.3">
      <c r="A26">
        <v>1.9371922971019799E-2</v>
      </c>
      <c r="B26">
        <v>2.0525417093846901E-3</v>
      </c>
    </row>
    <row r="27" spans="1:2" x14ac:dyDescent="0.3">
      <c r="A27">
        <v>2.0146799889860501E-2</v>
      </c>
      <c r="B27">
        <v>2.3219729723691801E-4</v>
      </c>
    </row>
    <row r="28" spans="1:2" x14ac:dyDescent="0.3">
      <c r="A28">
        <v>2.0921676808701301E-2</v>
      </c>
      <c r="B28">
        <v>2.4319778888888298E-3</v>
      </c>
    </row>
    <row r="29" spans="1:2" x14ac:dyDescent="0.3">
      <c r="A29">
        <v>2.16965537275421E-2</v>
      </c>
      <c r="B29">
        <v>1.7124566933143001E-3</v>
      </c>
    </row>
    <row r="30" spans="1:2" x14ac:dyDescent="0.3">
      <c r="A30">
        <v>2.2471430646382899E-2</v>
      </c>
      <c r="B30">
        <v>5.3062962421830597E-4</v>
      </c>
    </row>
    <row r="31" spans="1:2" x14ac:dyDescent="0.3">
      <c r="A31">
        <v>2.3246307565223698E-2</v>
      </c>
      <c r="B31">
        <v>9.9506350246362195E-4</v>
      </c>
    </row>
    <row r="32" spans="1:2" x14ac:dyDescent="0.3">
      <c r="A32">
        <v>2.4021184484064501E-2</v>
      </c>
      <c r="B32" s="1">
        <v>4.0918517835965003E-5</v>
      </c>
    </row>
    <row r="33" spans="1:2" x14ac:dyDescent="0.3">
      <c r="A33">
        <v>2.4796061402905301E-2</v>
      </c>
      <c r="B33">
        <v>4.5729229398593199E-4</v>
      </c>
    </row>
    <row r="34" spans="1:2" x14ac:dyDescent="0.3">
      <c r="A34">
        <v>2.55709383217461E-2</v>
      </c>
      <c r="B34">
        <v>1.25252005988304E-3</v>
      </c>
    </row>
    <row r="35" spans="1:2" x14ac:dyDescent="0.3">
      <c r="A35">
        <v>2.6345815240586899E-2</v>
      </c>
      <c r="B35">
        <v>1.84372517980129E-3</v>
      </c>
    </row>
    <row r="36" spans="1:2" x14ac:dyDescent="0.3">
      <c r="A36">
        <v>2.7120692159427699E-2</v>
      </c>
      <c r="B36">
        <v>7.914056577903E-4</v>
      </c>
    </row>
    <row r="37" spans="1:2" x14ac:dyDescent="0.3">
      <c r="A37">
        <v>2.7895569078268401E-2</v>
      </c>
      <c r="B37">
        <v>2.7482415774211999E-4</v>
      </c>
    </row>
    <row r="38" spans="1:2" x14ac:dyDescent="0.3">
      <c r="A38">
        <v>2.86704459971092E-2</v>
      </c>
      <c r="B38">
        <v>1.46538745681072E-4</v>
      </c>
    </row>
    <row r="39" spans="1:2" x14ac:dyDescent="0.3">
      <c r="A39">
        <v>2.9445322915949999E-2</v>
      </c>
      <c r="B39">
        <v>4.4534585168973202E-4</v>
      </c>
    </row>
    <row r="40" spans="1:2" x14ac:dyDescent="0.3">
      <c r="A40">
        <v>3.0220199834790799E-2</v>
      </c>
      <c r="B40" s="1">
        <v>5.4878149042315299E-5</v>
      </c>
    </row>
    <row r="41" spans="1:2" x14ac:dyDescent="0.3">
      <c r="A41">
        <v>3.0995076753631601E-2</v>
      </c>
      <c r="B41">
        <v>2.8476374392249299E-4</v>
      </c>
    </row>
    <row r="42" spans="1:2" x14ac:dyDescent="0.3">
      <c r="A42">
        <v>3.1769953672472401E-2</v>
      </c>
      <c r="B42">
        <v>1.61373291510315E-3</v>
      </c>
    </row>
    <row r="43" spans="1:2" x14ac:dyDescent="0.3">
      <c r="A43">
        <v>3.2544830591313197E-2</v>
      </c>
      <c r="B43" s="1">
        <v>3.1004413997765597E-5</v>
      </c>
    </row>
    <row r="44" spans="1:2" x14ac:dyDescent="0.3">
      <c r="A44">
        <v>3.3319707510153999E-2</v>
      </c>
      <c r="B44">
        <v>1.45349649851284E-3</v>
      </c>
    </row>
    <row r="45" spans="1:2" x14ac:dyDescent="0.3">
      <c r="A45">
        <v>3.4094584428994802E-2</v>
      </c>
      <c r="B45">
        <v>2.9039675364900697E-4</v>
      </c>
    </row>
    <row r="46" spans="1:2" x14ac:dyDescent="0.3">
      <c r="A46">
        <v>3.4869461347835598E-2</v>
      </c>
      <c r="B46">
        <v>3.41731831249768E-3</v>
      </c>
    </row>
    <row r="47" spans="1:2" x14ac:dyDescent="0.3">
      <c r="A47">
        <v>3.5644338266676297E-2</v>
      </c>
      <c r="B47">
        <v>1.3056159977672499E-4</v>
      </c>
    </row>
    <row r="48" spans="1:2" x14ac:dyDescent="0.3">
      <c r="A48">
        <v>3.64192151855171E-2</v>
      </c>
      <c r="B48">
        <v>1.8367661207491299E-4</v>
      </c>
    </row>
    <row r="49" spans="1:2" x14ac:dyDescent="0.3">
      <c r="A49">
        <v>3.7194092104357902E-2</v>
      </c>
      <c r="B49">
        <v>5.10713452247973E-4</v>
      </c>
    </row>
    <row r="50" spans="1:2" x14ac:dyDescent="0.3">
      <c r="A50">
        <v>3.7968969023198698E-2</v>
      </c>
      <c r="B50">
        <v>1.9501585732299099E-4</v>
      </c>
    </row>
    <row r="51" spans="1:2" x14ac:dyDescent="0.3">
      <c r="A51">
        <v>3.8743845942039501E-2</v>
      </c>
      <c r="B51">
        <v>2.9025633736926303E-4</v>
      </c>
    </row>
    <row r="52" spans="1:2" x14ac:dyDescent="0.3">
      <c r="A52">
        <v>3.9518722860880297E-2</v>
      </c>
      <c r="B52">
        <v>5.6611943979480595E-4</v>
      </c>
    </row>
    <row r="53" spans="1:2" x14ac:dyDescent="0.3">
      <c r="A53">
        <v>4.02935997797211E-2</v>
      </c>
      <c r="B53">
        <v>1.4089355772154501E-4</v>
      </c>
    </row>
    <row r="54" spans="1:2" x14ac:dyDescent="0.3">
      <c r="A54">
        <v>4.1068476698561902E-2</v>
      </c>
      <c r="B54">
        <v>2.06289986035563E-4</v>
      </c>
    </row>
    <row r="55" spans="1:2" x14ac:dyDescent="0.3">
      <c r="A55">
        <v>4.1843353617402698E-2</v>
      </c>
      <c r="B55">
        <v>4.3247931756970902E-4</v>
      </c>
    </row>
    <row r="56" spans="1:2" x14ac:dyDescent="0.3">
      <c r="A56">
        <v>4.2618230536243501E-2</v>
      </c>
      <c r="B56">
        <v>5.9635809078384004E-4</v>
      </c>
    </row>
    <row r="57" spans="1:2" x14ac:dyDescent="0.3">
      <c r="A57">
        <v>4.3393107455084297E-2</v>
      </c>
      <c r="B57" s="1">
        <v>8.0422582944204508E-6</v>
      </c>
    </row>
    <row r="58" spans="1:2" x14ac:dyDescent="0.3">
      <c r="A58">
        <v>4.4167984373925002E-2</v>
      </c>
      <c r="B58">
        <v>1.6388904922807999E-4</v>
      </c>
    </row>
    <row r="59" spans="1:2" x14ac:dyDescent="0.3">
      <c r="A59">
        <v>4.4942861292765798E-2</v>
      </c>
      <c r="B59" s="1">
        <v>3.5585188197456702E-5</v>
      </c>
    </row>
    <row r="60" spans="1:2" x14ac:dyDescent="0.3">
      <c r="A60">
        <v>4.5717738211606601E-2</v>
      </c>
      <c r="B60">
        <v>2.0051218673317601E-4</v>
      </c>
    </row>
    <row r="61" spans="1:2" x14ac:dyDescent="0.3">
      <c r="A61">
        <v>4.6492615130447397E-2</v>
      </c>
      <c r="B61">
        <v>1.38932875861188E-4</v>
      </c>
    </row>
    <row r="62" spans="1:2" x14ac:dyDescent="0.3">
      <c r="A62">
        <v>4.72674920492882E-2</v>
      </c>
      <c r="B62">
        <v>2.2991023110258799E-4</v>
      </c>
    </row>
    <row r="63" spans="1:2" x14ac:dyDescent="0.3">
      <c r="A63">
        <v>4.8042368968129003E-2</v>
      </c>
      <c r="B63">
        <v>3.57168133974462E-4</v>
      </c>
    </row>
    <row r="64" spans="1:2" x14ac:dyDescent="0.3">
      <c r="A64">
        <v>4.8817245886969798E-2</v>
      </c>
      <c r="B64" s="1">
        <v>5.1771767862298298E-5</v>
      </c>
    </row>
    <row r="65" spans="1:2" x14ac:dyDescent="0.3">
      <c r="A65">
        <v>4.9592122805810601E-2</v>
      </c>
      <c r="B65">
        <v>2.4199121090655499E-4</v>
      </c>
    </row>
    <row r="66" spans="1:2" x14ac:dyDescent="0.3">
      <c r="A66">
        <v>5.0366999724651397E-2</v>
      </c>
      <c r="B66">
        <v>4.9187131456275503E-4</v>
      </c>
    </row>
    <row r="67" spans="1:2" x14ac:dyDescent="0.3">
      <c r="A67">
        <v>5.1141876643492103E-2</v>
      </c>
      <c r="B67">
        <v>1.5056218334117999E-4</v>
      </c>
    </row>
    <row r="68" spans="1:2" x14ac:dyDescent="0.3">
      <c r="A68">
        <v>5.1916753562332899E-2</v>
      </c>
      <c r="B68">
        <v>1.35166087576588E-4</v>
      </c>
    </row>
    <row r="69" spans="1:2" x14ac:dyDescent="0.3">
      <c r="A69">
        <v>5.2691630481173701E-2</v>
      </c>
      <c r="B69" s="1">
        <v>5.2340568284117399E-5</v>
      </c>
    </row>
    <row r="70" spans="1:2" x14ac:dyDescent="0.3">
      <c r="A70">
        <v>5.3466507400014497E-2</v>
      </c>
      <c r="B70">
        <v>4.80135288934296E-4</v>
      </c>
    </row>
    <row r="71" spans="1:2" x14ac:dyDescent="0.3">
      <c r="A71">
        <v>5.42413843188553E-2</v>
      </c>
      <c r="B71" s="1">
        <v>4.3141229822975198E-5</v>
      </c>
    </row>
    <row r="72" spans="1:2" x14ac:dyDescent="0.3">
      <c r="A72">
        <v>5.5016261237696103E-2</v>
      </c>
      <c r="B72" s="1">
        <v>2.0946490781795898E-6</v>
      </c>
    </row>
    <row r="73" spans="1:2" x14ac:dyDescent="0.3">
      <c r="A73">
        <v>5.5791138156536899E-2</v>
      </c>
      <c r="B73">
        <v>2.43827085120636E-4</v>
      </c>
    </row>
    <row r="74" spans="1:2" x14ac:dyDescent="0.3">
      <c r="A74">
        <v>5.6566015075377701E-2</v>
      </c>
      <c r="B74">
        <v>4.7793168744392699E-4</v>
      </c>
    </row>
    <row r="75" spans="1:2" x14ac:dyDescent="0.3">
      <c r="A75">
        <v>5.7340891994218497E-2</v>
      </c>
      <c r="B75">
        <v>2.2136814182318701E-4</v>
      </c>
    </row>
    <row r="76" spans="1:2" x14ac:dyDescent="0.3">
      <c r="A76">
        <v>5.81157689130593E-2</v>
      </c>
      <c r="B76">
        <v>1.3988944907973699E-4</v>
      </c>
    </row>
    <row r="77" spans="1:2" x14ac:dyDescent="0.3">
      <c r="A77">
        <v>5.8890645831900103E-2</v>
      </c>
      <c r="B77" s="1">
        <v>1.02449569082528E-5</v>
      </c>
    </row>
    <row r="78" spans="1:2" x14ac:dyDescent="0.3">
      <c r="A78">
        <v>5.9665522750740801E-2</v>
      </c>
      <c r="B78">
        <v>2.1454556515993099E-4</v>
      </c>
    </row>
    <row r="79" spans="1:2" x14ac:dyDescent="0.3">
      <c r="A79">
        <v>6.0440399669581597E-2</v>
      </c>
      <c r="B79" s="1">
        <v>2.6932246027478001E-5</v>
      </c>
    </row>
    <row r="80" spans="1:2" x14ac:dyDescent="0.3">
      <c r="A80">
        <v>6.12152765884224E-2</v>
      </c>
      <c r="B80">
        <v>1.87491558193785E-4</v>
      </c>
    </row>
    <row r="81" spans="1:2" x14ac:dyDescent="0.3">
      <c r="A81">
        <v>6.1990153507263203E-2</v>
      </c>
      <c r="B81" s="1">
        <v>5.8917319785386497E-5</v>
      </c>
    </row>
    <row r="82" spans="1:2" x14ac:dyDescent="0.3">
      <c r="A82">
        <v>6.2765030426103999E-2</v>
      </c>
      <c r="B82" s="1">
        <v>4.4904335764889202E-6</v>
      </c>
    </row>
    <row r="83" spans="1:2" x14ac:dyDescent="0.3">
      <c r="A83">
        <v>6.3539907344944802E-2</v>
      </c>
      <c r="B83">
        <v>2.7372979289221701E-4</v>
      </c>
    </row>
    <row r="84" spans="1:2" x14ac:dyDescent="0.3">
      <c r="A84">
        <v>6.4314784263785604E-2</v>
      </c>
      <c r="B84">
        <v>1.88698560364867E-4</v>
      </c>
    </row>
    <row r="85" spans="1:2" x14ac:dyDescent="0.3">
      <c r="A85">
        <v>6.5089661182626393E-2</v>
      </c>
      <c r="B85">
        <v>1.9556586702253699E-4</v>
      </c>
    </row>
    <row r="86" spans="1:2" x14ac:dyDescent="0.3">
      <c r="A86">
        <v>6.5864538101467196E-2</v>
      </c>
      <c r="B86" s="1">
        <v>1.2337646573617499E-5</v>
      </c>
    </row>
    <row r="87" spans="1:2" x14ac:dyDescent="0.3">
      <c r="A87">
        <v>6.6639415020307902E-2</v>
      </c>
      <c r="B87" s="1">
        <v>9.8196430976476898E-5</v>
      </c>
    </row>
    <row r="88" spans="1:2" x14ac:dyDescent="0.3">
      <c r="A88">
        <v>6.7414291939148704E-2</v>
      </c>
      <c r="B88">
        <v>1.83359530011666E-4</v>
      </c>
    </row>
    <row r="89" spans="1:2" x14ac:dyDescent="0.3">
      <c r="A89">
        <v>6.8189168857989493E-2</v>
      </c>
      <c r="B89" s="1">
        <v>8.7270288958864004E-6</v>
      </c>
    </row>
    <row r="90" spans="1:2" x14ac:dyDescent="0.3">
      <c r="A90">
        <v>6.8964045776830296E-2</v>
      </c>
      <c r="B90" s="1">
        <v>3.7096922416309403E-5</v>
      </c>
    </row>
    <row r="91" spans="1:2" x14ac:dyDescent="0.3">
      <c r="A91">
        <v>6.9738922695671099E-2</v>
      </c>
      <c r="B91" s="1">
        <v>5.2637395214100196E-6</v>
      </c>
    </row>
    <row r="92" spans="1:2" x14ac:dyDescent="0.3">
      <c r="A92">
        <v>7.0513799614511902E-2</v>
      </c>
      <c r="B92">
        <v>2.2829736543436099E-4</v>
      </c>
    </row>
    <row r="93" spans="1:2" x14ac:dyDescent="0.3">
      <c r="A93">
        <v>7.1288676533352704E-2</v>
      </c>
      <c r="B93" s="1">
        <v>9.3070858615325203E-5</v>
      </c>
    </row>
    <row r="94" spans="1:2" x14ac:dyDescent="0.3">
      <c r="A94">
        <v>7.2063553452193493E-2</v>
      </c>
      <c r="B94" s="1">
        <v>8.6154524312491998E-5</v>
      </c>
    </row>
    <row r="95" spans="1:2" x14ac:dyDescent="0.3">
      <c r="A95">
        <v>7.2838430371034296E-2</v>
      </c>
      <c r="B95" s="1">
        <v>1.2681018592421899E-5</v>
      </c>
    </row>
    <row r="96" spans="1:2" x14ac:dyDescent="0.3">
      <c r="A96">
        <v>7.3613307289875099E-2</v>
      </c>
      <c r="B96">
        <v>1.09940864773474E-4</v>
      </c>
    </row>
    <row r="97" spans="1:2" x14ac:dyDescent="0.3">
      <c r="A97">
        <v>7.4388184208715902E-2</v>
      </c>
      <c r="B97">
        <v>1.15340997928788E-4</v>
      </c>
    </row>
    <row r="98" spans="1:2" x14ac:dyDescent="0.3">
      <c r="A98">
        <v>7.5163061127556594E-2</v>
      </c>
      <c r="B98">
        <v>1.1647698965678E-4</v>
      </c>
    </row>
    <row r="99" spans="1:2" x14ac:dyDescent="0.3">
      <c r="A99">
        <v>7.5937938046397396E-2</v>
      </c>
      <c r="B99" s="1">
        <v>5.5429214341498498E-6</v>
      </c>
    </row>
    <row r="100" spans="1:2" x14ac:dyDescent="0.3">
      <c r="A100">
        <v>7.6712814965238199E-2</v>
      </c>
      <c r="B100" s="1">
        <v>8.7724967276490593E-6</v>
      </c>
    </row>
    <row r="101" spans="1:2" x14ac:dyDescent="0.3">
      <c r="A101">
        <v>7.7487691884079002E-2</v>
      </c>
      <c r="B101" s="1">
        <v>9.1187369388476898E-6</v>
      </c>
    </row>
    <row r="102" spans="1:2" x14ac:dyDescent="0.3">
      <c r="A102">
        <v>7.8262568802919805E-2</v>
      </c>
      <c r="B102" s="1">
        <v>2.80004265978563E-5</v>
      </c>
    </row>
    <row r="103" spans="1:2" x14ac:dyDescent="0.3">
      <c r="A103">
        <v>7.9037445721760594E-2</v>
      </c>
      <c r="B103">
        <v>3.9440769658734802E-4</v>
      </c>
    </row>
    <row r="104" spans="1:2" x14ac:dyDescent="0.3">
      <c r="A104">
        <v>7.9812322640601396E-2</v>
      </c>
      <c r="B104" s="1">
        <v>2.7061625561543999E-5</v>
      </c>
    </row>
    <row r="105" spans="1:2" x14ac:dyDescent="0.3">
      <c r="A105">
        <v>8.0587199559442199E-2</v>
      </c>
      <c r="B105">
        <v>1.17391781002415E-4</v>
      </c>
    </row>
    <row r="106" spans="1:2" x14ac:dyDescent="0.3">
      <c r="A106">
        <v>8.1362076478283002E-2</v>
      </c>
      <c r="B106" s="1">
        <v>4.6107624881598103E-5</v>
      </c>
    </row>
    <row r="107" spans="1:2" x14ac:dyDescent="0.3">
      <c r="A107">
        <v>8.2136953397123805E-2</v>
      </c>
      <c r="B107">
        <v>2.4680201203019901E-4</v>
      </c>
    </row>
    <row r="108" spans="1:2" x14ac:dyDescent="0.3">
      <c r="A108">
        <v>8.2911830315964496E-2</v>
      </c>
      <c r="B108" s="1">
        <v>9.7157572109647205E-5</v>
      </c>
    </row>
    <row r="109" spans="1:2" x14ac:dyDescent="0.3">
      <c r="A109">
        <v>8.3686707234805299E-2</v>
      </c>
      <c r="B109" s="1">
        <v>5.0266970278593097E-5</v>
      </c>
    </row>
    <row r="110" spans="1:2" x14ac:dyDescent="0.3">
      <c r="A110">
        <v>8.4461584153646102E-2</v>
      </c>
      <c r="B110" s="1">
        <v>1.31031276615433E-5</v>
      </c>
    </row>
    <row r="111" spans="1:2" x14ac:dyDescent="0.3">
      <c r="A111">
        <v>8.5236461072486905E-2</v>
      </c>
      <c r="B111" s="1">
        <v>3.2405141296595503E-5</v>
      </c>
    </row>
    <row r="112" spans="1:2" x14ac:dyDescent="0.3">
      <c r="A112">
        <v>8.6011337991327694E-2</v>
      </c>
      <c r="B112" s="1">
        <v>8.2294215942314399E-5</v>
      </c>
    </row>
    <row r="113" spans="1:2" x14ac:dyDescent="0.3">
      <c r="A113">
        <v>8.6786214910168497E-2</v>
      </c>
      <c r="B113">
        <v>3.22602398465754E-4</v>
      </c>
    </row>
    <row r="114" spans="1:2" x14ac:dyDescent="0.3">
      <c r="A114">
        <v>8.7561091829009299E-2</v>
      </c>
      <c r="B114" s="1">
        <v>1.4401613961759299E-5</v>
      </c>
    </row>
    <row r="115" spans="1:2" x14ac:dyDescent="0.3">
      <c r="A115">
        <v>8.8335968747850102E-2</v>
      </c>
      <c r="B115">
        <v>2.1282144746056101E-4</v>
      </c>
    </row>
    <row r="116" spans="1:2" x14ac:dyDescent="0.3">
      <c r="A116">
        <v>8.9110845666690905E-2</v>
      </c>
      <c r="B116" s="1">
        <v>6.2825460497982597E-5</v>
      </c>
    </row>
    <row r="117" spans="1:2" x14ac:dyDescent="0.3">
      <c r="A117">
        <v>8.9885722585531694E-2</v>
      </c>
      <c r="B117" s="1">
        <v>8.7436990180110696E-5</v>
      </c>
    </row>
    <row r="118" spans="1:2" x14ac:dyDescent="0.3">
      <c r="A118">
        <v>9.0660599504372399E-2</v>
      </c>
      <c r="B118" s="1">
        <v>4.4552870157820198E-5</v>
      </c>
    </row>
    <row r="119" spans="1:2" x14ac:dyDescent="0.3">
      <c r="A119">
        <v>9.1435476423213202E-2</v>
      </c>
      <c r="B119">
        <v>1.8462805941178601E-4</v>
      </c>
    </row>
    <row r="120" spans="1:2" x14ac:dyDescent="0.3">
      <c r="A120">
        <v>9.2210353342054005E-2</v>
      </c>
      <c r="B120" s="1">
        <v>1.2464547478015E-5</v>
      </c>
    </row>
    <row r="121" spans="1:2" x14ac:dyDescent="0.3">
      <c r="A121">
        <v>9.2985230260894794E-2</v>
      </c>
      <c r="B121" s="1">
        <v>4.7450641692905302E-5</v>
      </c>
    </row>
    <row r="122" spans="1:2" x14ac:dyDescent="0.3">
      <c r="A122">
        <v>9.3760107179735597E-2</v>
      </c>
      <c r="B122">
        <v>2.66293504361825E-4</v>
      </c>
    </row>
    <row r="123" spans="1:2" x14ac:dyDescent="0.3">
      <c r="A123">
        <v>9.45349840985764E-2</v>
      </c>
      <c r="B123">
        <v>1.6781678913277599E-4</v>
      </c>
    </row>
    <row r="124" spans="1:2" x14ac:dyDescent="0.3">
      <c r="A124">
        <v>9.5309861017417202E-2</v>
      </c>
      <c r="B124">
        <v>1.88430789039179E-4</v>
      </c>
    </row>
    <row r="125" spans="1:2" x14ac:dyDescent="0.3">
      <c r="A125">
        <v>9.6084737936258005E-2</v>
      </c>
      <c r="B125" s="1">
        <v>4.5489705975207897E-5</v>
      </c>
    </row>
    <row r="126" spans="1:2" x14ac:dyDescent="0.3">
      <c r="A126">
        <v>9.6859614855098794E-2</v>
      </c>
      <c r="B126" s="1">
        <v>6.1623286754933996E-5</v>
      </c>
    </row>
    <row r="127" spans="1:2" x14ac:dyDescent="0.3">
      <c r="A127">
        <v>9.7634491773939597E-2</v>
      </c>
      <c r="B127" s="1">
        <v>4.64078376290268E-5</v>
      </c>
    </row>
    <row r="128" spans="1:2" x14ac:dyDescent="0.3">
      <c r="A128">
        <v>9.8409368692780302E-2</v>
      </c>
      <c r="B128">
        <v>1.7427852737388199E-4</v>
      </c>
    </row>
    <row r="129" spans="1:2" x14ac:dyDescent="0.3">
      <c r="A129">
        <v>9.9184245611621105E-2</v>
      </c>
      <c r="B129" s="1">
        <v>6.9081890527805494E-5</v>
      </c>
    </row>
    <row r="130" spans="1:2" x14ac:dyDescent="0.3">
      <c r="A130">
        <v>9.9959122530461894E-2</v>
      </c>
      <c r="B130">
        <v>2.09264148954701E-4</v>
      </c>
    </row>
    <row r="131" spans="1:2" x14ac:dyDescent="0.3">
      <c r="A131">
        <v>0.100733999449303</v>
      </c>
      <c r="B131" s="1">
        <v>4.8021573376757701E-5</v>
      </c>
    </row>
    <row r="132" spans="1:2" x14ac:dyDescent="0.3">
      <c r="A132">
        <v>0.101508876368144</v>
      </c>
      <c r="B132">
        <v>1.8632324625792899E-4</v>
      </c>
    </row>
    <row r="133" spans="1:2" x14ac:dyDescent="0.3">
      <c r="A133">
        <v>0.102283753286984</v>
      </c>
      <c r="B133" s="1">
        <v>7.3861990568513999E-6</v>
      </c>
    </row>
    <row r="134" spans="1:2" x14ac:dyDescent="0.3">
      <c r="A134">
        <v>0.10305863020582499</v>
      </c>
      <c r="B134" s="1">
        <v>2.8456091931089301E-5</v>
      </c>
    </row>
    <row r="135" spans="1:2" x14ac:dyDescent="0.3">
      <c r="A135">
        <v>0.10383350712466601</v>
      </c>
      <c r="B135">
        <v>1.53725345619879E-4</v>
      </c>
    </row>
    <row r="136" spans="1:2" x14ac:dyDescent="0.3">
      <c r="A136">
        <v>0.104608384043507</v>
      </c>
      <c r="B136" s="1">
        <v>2.0706003373771001E-5</v>
      </c>
    </row>
    <row r="137" spans="1:2" x14ac:dyDescent="0.3">
      <c r="A137">
        <v>0.105383260962347</v>
      </c>
      <c r="B137" s="1">
        <v>7.6912581992514496E-5</v>
      </c>
    </row>
    <row r="138" spans="1:2" x14ac:dyDescent="0.3">
      <c r="A138">
        <v>0.106158137881188</v>
      </c>
      <c r="B138" s="1">
        <v>6.7003624152039198E-5</v>
      </c>
    </row>
    <row r="139" spans="1:2" x14ac:dyDescent="0.3">
      <c r="A139">
        <v>0.10693301480002899</v>
      </c>
      <c r="B139" s="1">
        <v>2.15263191296094E-5</v>
      </c>
    </row>
    <row r="140" spans="1:2" x14ac:dyDescent="0.3">
      <c r="A140">
        <v>0.10770789171887001</v>
      </c>
      <c r="B140" s="1">
        <v>6.8810270695577702E-5</v>
      </c>
    </row>
    <row r="141" spans="1:2" x14ac:dyDescent="0.3">
      <c r="A141">
        <v>0.108482768637711</v>
      </c>
      <c r="B141" s="1">
        <v>1.1240851315687299E-5</v>
      </c>
    </row>
    <row r="142" spans="1:2" x14ac:dyDescent="0.3">
      <c r="A142">
        <v>0.109257645556551</v>
      </c>
      <c r="B142" s="1">
        <v>4.0615470088773002E-6</v>
      </c>
    </row>
    <row r="143" spans="1:2" x14ac:dyDescent="0.3">
      <c r="A143">
        <v>0.110032522475392</v>
      </c>
      <c r="B143" s="1">
        <v>6.1356395290801299E-5</v>
      </c>
    </row>
    <row r="144" spans="1:2" x14ac:dyDescent="0.3">
      <c r="A144">
        <v>0.11080739939423299</v>
      </c>
      <c r="B144" s="1">
        <v>5.33221343629767E-5</v>
      </c>
    </row>
    <row r="145" spans="1:2" x14ac:dyDescent="0.3">
      <c r="A145">
        <v>0.11158227631307401</v>
      </c>
      <c r="B145" s="1">
        <v>6.8959542087786298E-7</v>
      </c>
    </row>
    <row r="146" spans="1:2" x14ac:dyDescent="0.3">
      <c r="A146">
        <v>0.112357153231915</v>
      </c>
      <c r="B146" s="1">
        <v>2.80387657103622E-5</v>
      </c>
    </row>
    <row r="147" spans="1:2" x14ac:dyDescent="0.3">
      <c r="A147">
        <v>0.113132030150755</v>
      </c>
      <c r="B147" s="1">
        <v>4.8125285675906802E-6</v>
      </c>
    </row>
    <row r="148" spans="1:2" x14ac:dyDescent="0.3">
      <c r="A148">
        <v>0.113906907069596</v>
      </c>
      <c r="B148" s="1">
        <v>7.4507538516852106E-5</v>
      </c>
    </row>
    <row r="149" spans="1:2" x14ac:dyDescent="0.3">
      <c r="A149">
        <v>0.11468178398843699</v>
      </c>
      <c r="B149" s="1">
        <v>1.1336332529982301E-5</v>
      </c>
    </row>
    <row r="150" spans="1:2" x14ac:dyDescent="0.3">
      <c r="A150">
        <v>0.11545666090727801</v>
      </c>
      <c r="B150" s="1">
        <v>1.85596989586905E-5</v>
      </c>
    </row>
    <row r="151" spans="1:2" x14ac:dyDescent="0.3">
      <c r="A151">
        <v>0.116231537826119</v>
      </c>
      <c r="B151">
        <v>1.11288055778654E-4</v>
      </c>
    </row>
    <row r="152" spans="1:2" x14ac:dyDescent="0.3">
      <c r="A152">
        <v>0.117006414744959</v>
      </c>
      <c r="B152" s="1">
        <v>8.0443914467395202E-5</v>
      </c>
    </row>
    <row r="153" spans="1:2" x14ac:dyDescent="0.3">
      <c r="A153">
        <v>0.1177812916638</v>
      </c>
      <c r="B153" s="1">
        <v>5.5818529182518199E-6</v>
      </c>
    </row>
    <row r="154" spans="1:2" x14ac:dyDescent="0.3">
      <c r="A154">
        <v>0.11855616858264099</v>
      </c>
      <c r="B154" s="1">
        <v>1.7869320018683798E-5</v>
      </c>
    </row>
    <row r="155" spans="1:2" x14ac:dyDescent="0.3">
      <c r="A155">
        <v>0.11933104550148201</v>
      </c>
      <c r="B155">
        <v>1.6345754899219699E-4</v>
      </c>
    </row>
    <row r="156" spans="1:2" x14ac:dyDescent="0.3">
      <c r="A156">
        <v>0.120105922420322</v>
      </c>
      <c r="B156" s="1">
        <v>7.7521827175668298E-5</v>
      </c>
    </row>
    <row r="157" spans="1:2" x14ac:dyDescent="0.3">
      <c r="A157">
        <v>0.120880799339163</v>
      </c>
      <c r="B157">
        <v>1.0254802241961701E-4</v>
      </c>
    </row>
    <row r="158" spans="1:2" x14ac:dyDescent="0.3">
      <c r="A158">
        <v>0.121655676258004</v>
      </c>
      <c r="B158" s="1">
        <v>4.7192090158192603E-6</v>
      </c>
    </row>
    <row r="159" spans="1:2" x14ac:dyDescent="0.3">
      <c r="A159">
        <v>0.12243055317684499</v>
      </c>
      <c r="B159" s="1">
        <v>4.0192268272631002E-5</v>
      </c>
    </row>
    <row r="160" spans="1:2" x14ac:dyDescent="0.3">
      <c r="A160">
        <v>0.12320543009568601</v>
      </c>
      <c r="B160" s="1">
        <v>3.8300952124358701E-5</v>
      </c>
    </row>
    <row r="161" spans="1:2" x14ac:dyDescent="0.3">
      <c r="A161">
        <v>0.123980307014526</v>
      </c>
      <c r="B161" s="1">
        <v>6.1541268787821196E-5</v>
      </c>
    </row>
    <row r="162" spans="1:2" x14ac:dyDescent="0.3">
      <c r="A162">
        <v>0.124755183933367</v>
      </c>
      <c r="B162" s="1">
        <v>6.1216158845144494E-5</v>
      </c>
    </row>
    <row r="163" spans="1:2" x14ac:dyDescent="0.3">
      <c r="A163">
        <v>0.125530060852208</v>
      </c>
      <c r="B163">
        <v>1.0988165514925801E-4</v>
      </c>
    </row>
    <row r="164" spans="1:2" x14ac:dyDescent="0.3">
      <c r="A164">
        <v>0.12630493777104901</v>
      </c>
      <c r="B164" s="1">
        <v>4.2006698964384797E-6</v>
      </c>
    </row>
    <row r="165" spans="1:2" x14ac:dyDescent="0.3">
      <c r="A165">
        <v>0.12707981468988999</v>
      </c>
      <c r="B165">
        <v>1.02467026117269E-4</v>
      </c>
    </row>
    <row r="166" spans="1:2" x14ac:dyDescent="0.3">
      <c r="A166">
        <v>0.12785469160873</v>
      </c>
      <c r="B166">
        <v>1.2004599801884899E-4</v>
      </c>
    </row>
    <row r="167" spans="1:2" x14ac:dyDescent="0.3">
      <c r="A167">
        <v>0.12862956852757099</v>
      </c>
      <c r="B167" s="1">
        <v>3.2474622045476097E-5</v>
      </c>
    </row>
    <row r="168" spans="1:2" x14ac:dyDescent="0.3">
      <c r="A168">
        <v>0.129404445446412</v>
      </c>
      <c r="B168" s="1">
        <v>8.5877441375411807E-6</v>
      </c>
    </row>
    <row r="169" spans="1:2" x14ac:dyDescent="0.3">
      <c r="A169">
        <v>0.13017932236525301</v>
      </c>
      <c r="B169">
        <v>1.7929668262698799E-4</v>
      </c>
    </row>
    <row r="170" spans="1:2" x14ac:dyDescent="0.3">
      <c r="A170">
        <v>0.13095419928409399</v>
      </c>
      <c r="B170" s="1">
        <v>1.2547639208837899E-5</v>
      </c>
    </row>
    <row r="171" spans="1:2" x14ac:dyDescent="0.3">
      <c r="A171">
        <v>0.131729076202934</v>
      </c>
      <c r="B171" s="1">
        <v>3.4128809678556097E-5</v>
      </c>
    </row>
    <row r="172" spans="1:2" x14ac:dyDescent="0.3">
      <c r="A172">
        <v>0.13250395312177499</v>
      </c>
      <c r="B172" s="1">
        <v>9.5390288080336394E-5</v>
      </c>
    </row>
    <row r="173" spans="1:2" x14ac:dyDescent="0.3">
      <c r="A173">
        <v>0.133278830040616</v>
      </c>
      <c r="B173">
        <v>1.0132708444071299E-4</v>
      </c>
    </row>
    <row r="174" spans="1:2" x14ac:dyDescent="0.3">
      <c r="A174">
        <v>0.13405370695945701</v>
      </c>
      <c r="B174" s="1">
        <v>2.3538785452080601E-5</v>
      </c>
    </row>
    <row r="175" spans="1:2" x14ac:dyDescent="0.3">
      <c r="A175">
        <v>0.13482858387829699</v>
      </c>
      <c r="B175">
        <v>1.73919922231627E-4</v>
      </c>
    </row>
    <row r="176" spans="1:2" x14ac:dyDescent="0.3">
      <c r="A176">
        <v>0.135603460797138</v>
      </c>
      <c r="B176" s="1">
        <v>2.7751929786046598E-6</v>
      </c>
    </row>
    <row r="177" spans="1:2" x14ac:dyDescent="0.3">
      <c r="A177">
        <v>0.13637833771597899</v>
      </c>
      <c r="B177" s="1">
        <v>5.1553298131319102E-6</v>
      </c>
    </row>
    <row r="178" spans="1:2" x14ac:dyDescent="0.3">
      <c r="A178">
        <v>0.13715321463482</v>
      </c>
      <c r="B178" s="1">
        <v>3.1020856466803102E-5</v>
      </c>
    </row>
    <row r="179" spans="1:2" x14ac:dyDescent="0.3">
      <c r="A179">
        <v>0.13792809155366101</v>
      </c>
      <c r="B179">
        <v>1.1758361629824801E-4</v>
      </c>
    </row>
    <row r="180" spans="1:2" x14ac:dyDescent="0.3">
      <c r="A180">
        <v>0.13870296847250099</v>
      </c>
      <c r="B180" s="1">
        <v>8.6353122830286E-5</v>
      </c>
    </row>
    <row r="181" spans="1:2" x14ac:dyDescent="0.3">
      <c r="A181">
        <v>0.139477845391342</v>
      </c>
      <c r="B181">
        <v>1.03473438795474E-4</v>
      </c>
    </row>
    <row r="182" spans="1:2" x14ac:dyDescent="0.3">
      <c r="A182">
        <v>0.14025272231018299</v>
      </c>
      <c r="B182" s="1">
        <v>1.1972956286280201E-5</v>
      </c>
    </row>
    <row r="183" spans="1:2" x14ac:dyDescent="0.3">
      <c r="A183">
        <v>0.141027599229024</v>
      </c>
      <c r="B183" s="1">
        <v>4.4075855565839997E-5</v>
      </c>
    </row>
    <row r="184" spans="1:2" x14ac:dyDescent="0.3">
      <c r="A184">
        <v>0.14180247614786501</v>
      </c>
      <c r="B184">
        <v>5.1181743012209703E-4</v>
      </c>
    </row>
    <row r="185" spans="1:2" x14ac:dyDescent="0.3">
      <c r="A185">
        <v>0.14257735306670499</v>
      </c>
      <c r="B185">
        <v>1.5268846575956999E-4</v>
      </c>
    </row>
    <row r="186" spans="1:2" x14ac:dyDescent="0.3">
      <c r="A186">
        <v>0.143352229985546</v>
      </c>
      <c r="B186">
        <v>1.1389371458683501E-4</v>
      </c>
    </row>
    <row r="187" spans="1:2" x14ac:dyDescent="0.3">
      <c r="A187">
        <v>0.14412710690438699</v>
      </c>
      <c r="B187" s="1">
        <v>6.94919963059511E-5</v>
      </c>
    </row>
    <row r="188" spans="1:2" x14ac:dyDescent="0.3">
      <c r="A188">
        <v>0.144901983823228</v>
      </c>
      <c r="B188">
        <v>1.15268724787403E-4</v>
      </c>
    </row>
    <row r="189" spans="1:2" x14ac:dyDescent="0.3">
      <c r="A189">
        <v>0.14567686074206901</v>
      </c>
      <c r="B189">
        <v>2.11599652525893E-4</v>
      </c>
    </row>
    <row r="190" spans="1:2" x14ac:dyDescent="0.3">
      <c r="A190">
        <v>0.14645173766090899</v>
      </c>
      <c r="B190" s="1">
        <v>4.3793724107136799E-5</v>
      </c>
    </row>
    <row r="191" spans="1:2" x14ac:dyDescent="0.3">
      <c r="A191">
        <v>0.14722661457975</v>
      </c>
      <c r="B191" s="1">
        <v>1.6516871292339901E-5</v>
      </c>
    </row>
    <row r="192" spans="1:2" x14ac:dyDescent="0.3">
      <c r="A192">
        <v>0.14800149149859099</v>
      </c>
      <c r="B192" s="1">
        <v>3.7398249725377201E-5</v>
      </c>
    </row>
    <row r="193" spans="1:2" x14ac:dyDescent="0.3">
      <c r="A193">
        <v>0.148776368417432</v>
      </c>
      <c r="B193" s="1">
        <v>7.97463162911178E-5</v>
      </c>
    </row>
    <row r="194" spans="1:2" x14ac:dyDescent="0.3">
      <c r="A194">
        <v>0.14955124533627201</v>
      </c>
      <c r="B194" s="1">
        <v>2.08324582547199E-5</v>
      </c>
    </row>
    <row r="195" spans="1:2" x14ac:dyDescent="0.3">
      <c r="A195">
        <v>0.15032612225511299</v>
      </c>
      <c r="B195">
        <v>2.1115800221827699E-4</v>
      </c>
    </row>
    <row r="196" spans="1:2" x14ac:dyDescent="0.3">
      <c r="A196">
        <v>0.151100999173954</v>
      </c>
      <c r="B196">
        <v>1.7789273141222801E-4</v>
      </c>
    </row>
    <row r="197" spans="1:2" x14ac:dyDescent="0.3">
      <c r="A197">
        <v>0.15187587609279499</v>
      </c>
      <c r="B197" s="1">
        <v>9.6049901600684995E-5</v>
      </c>
    </row>
    <row r="198" spans="1:2" x14ac:dyDescent="0.3">
      <c r="A198">
        <v>0.152650753011636</v>
      </c>
      <c r="B198">
        <v>3.7030094249143901E-4</v>
      </c>
    </row>
    <row r="199" spans="1:2" x14ac:dyDescent="0.3">
      <c r="A199">
        <v>0.15342562993047601</v>
      </c>
      <c r="B199" s="1">
        <v>8.1708576360242503E-5</v>
      </c>
    </row>
    <row r="200" spans="1:2" x14ac:dyDescent="0.3">
      <c r="A200">
        <v>0.15420050684931699</v>
      </c>
      <c r="B200">
        <v>2.04797815227393E-4</v>
      </c>
    </row>
    <row r="201" spans="1:2" x14ac:dyDescent="0.3">
      <c r="A201">
        <v>0.154975383768158</v>
      </c>
      <c r="B201">
        <v>1.1132085016428E-4</v>
      </c>
    </row>
    <row r="202" spans="1:2" x14ac:dyDescent="0.3">
      <c r="A202">
        <v>0.15575026068699899</v>
      </c>
      <c r="B202">
        <v>3.80783748822477E-4</v>
      </c>
    </row>
    <row r="203" spans="1:2" x14ac:dyDescent="0.3">
      <c r="A203">
        <v>0.15652513760584</v>
      </c>
      <c r="B203">
        <v>1.4211930635309601E-4</v>
      </c>
    </row>
    <row r="204" spans="1:2" x14ac:dyDescent="0.3">
      <c r="A204">
        <v>0.15730001452468001</v>
      </c>
      <c r="B204" s="1">
        <v>4.3741930037692598E-5</v>
      </c>
    </row>
    <row r="205" spans="1:2" x14ac:dyDescent="0.3">
      <c r="A205">
        <v>0.15807489144352099</v>
      </c>
      <c r="B205">
        <v>1.17314929939136E-4</v>
      </c>
    </row>
    <row r="206" spans="1:2" x14ac:dyDescent="0.3">
      <c r="A206">
        <v>0.158849768362362</v>
      </c>
      <c r="B206">
        <v>1.4689883951293399E-3</v>
      </c>
    </row>
    <row r="207" spans="1:2" x14ac:dyDescent="0.3">
      <c r="A207">
        <v>0.15962464528120299</v>
      </c>
      <c r="B207">
        <v>4.6372849790673201E-4</v>
      </c>
    </row>
    <row r="208" spans="1:2" x14ac:dyDescent="0.3">
      <c r="A208">
        <v>0.160399522200044</v>
      </c>
      <c r="B208">
        <v>4.9205036663633398E-4</v>
      </c>
    </row>
    <row r="209" spans="1:2" x14ac:dyDescent="0.3">
      <c r="A209">
        <v>0.16117439911888401</v>
      </c>
      <c r="B209">
        <v>4.2846439276822998E-4</v>
      </c>
    </row>
    <row r="210" spans="1:2" x14ac:dyDescent="0.3">
      <c r="A210">
        <v>0.16194927603772499</v>
      </c>
      <c r="B210">
        <v>3.1664352871029801E-4</v>
      </c>
    </row>
    <row r="211" spans="1:2" x14ac:dyDescent="0.3">
      <c r="A211">
        <v>0.162724152956566</v>
      </c>
      <c r="B211">
        <v>4.2539458612210701E-4</v>
      </c>
    </row>
    <row r="212" spans="1:2" x14ac:dyDescent="0.3">
      <c r="A212">
        <v>0.16349902987540699</v>
      </c>
      <c r="B212">
        <v>4.8152344140733899E-4</v>
      </c>
    </row>
    <row r="213" spans="1:2" x14ac:dyDescent="0.3">
      <c r="A213">
        <v>0.164273906794248</v>
      </c>
      <c r="B213">
        <v>1.7824519194581999E-3</v>
      </c>
    </row>
    <row r="214" spans="1:2" x14ac:dyDescent="0.3">
      <c r="A214">
        <v>0.16504878371308801</v>
      </c>
      <c r="B214">
        <v>2.1319400358292499E-3</v>
      </c>
    </row>
    <row r="215" spans="1:2" x14ac:dyDescent="0.3">
      <c r="A215">
        <v>0.16582366063192899</v>
      </c>
      <c r="B215">
        <v>3.8453724247447399E-4</v>
      </c>
    </row>
    <row r="216" spans="1:2" x14ac:dyDescent="0.3">
      <c r="A216">
        <v>0.16659853755077</v>
      </c>
      <c r="B216">
        <v>8.3244629588167802E-4</v>
      </c>
    </row>
    <row r="217" spans="1:2" x14ac:dyDescent="0.3">
      <c r="A217">
        <v>0.16737341446961099</v>
      </c>
      <c r="B217">
        <v>1.5101066610393799E-3</v>
      </c>
    </row>
    <row r="218" spans="1:2" x14ac:dyDescent="0.3">
      <c r="A218">
        <v>0.168148291388451</v>
      </c>
      <c r="B218">
        <v>1.8988842591149599E-3</v>
      </c>
    </row>
    <row r="219" spans="1:2" x14ac:dyDescent="0.3">
      <c r="A219">
        <v>0.16892316830729201</v>
      </c>
      <c r="B219">
        <v>2.2328410565607701E-3</v>
      </c>
    </row>
    <row r="220" spans="1:2" x14ac:dyDescent="0.3">
      <c r="A220">
        <v>0.16969804522613299</v>
      </c>
      <c r="B220">
        <v>3.8757055459920299E-3</v>
      </c>
    </row>
    <row r="221" spans="1:2" x14ac:dyDescent="0.3">
      <c r="A221">
        <v>0.170472922144974</v>
      </c>
      <c r="B221">
        <v>3.9969581685814198E-3</v>
      </c>
    </row>
    <row r="222" spans="1:2" x14ac:dyDescent="0.3">
      <c r="A222">
        <v>0.17124779906381499</v>
      </c>
      <c r="B222">
        <v>3.8147565085773802E-3</v>
      </c>
    </row>
    <row r="223" spans="1:2" x14ac:dyDescent="0.3">
      <c r="A223">
        <v>0.172022675982655</v>
      </c>
      <c r="B223">
        <v>8.02571790893691E-3</v>
      </c>
    </row>
    <row r="224" spans="1:2" x14ac:dyDescent="0.3">
      <c r="A224">
        <v>0.17279755290149601</v>
      </c>
      <c r="B224">
        <v>1.3459307342408599E-3</v>
      </c>
    </row>
    <row r="225" spans="1:2" x14ac:dyDescent="0.3">
      <c r="A225">
        <v>0.17357242982033699</v>
      </c>
      <c r="B225">
        <v>5.2895959818257798E-3</v>
      </c>
    </row>
    <row r="226" spans="1:2" x14ac:dyDescent="0.3">
      <c r="A226">
        <v>0.174347306739178</v>
      </c>
      <c r="B226">
        <v>5.1169832012204998E-3</v>
      </c>
    </row>
    <row r="227" spans="1:2" x14ac:dyDescent="0.3">
      <c r="A227">
        <v>0.17512218365801899</v>
      </c>
      <c r="B227">
        <v>3.8822418050818699E-3</v>
      </c>
    </row>
    <row r="228" spans="1:2" x14ac:dyDescent="0.3">
      <c r="A228">
        <v>0.175897060576859</v>
      </c>
      <c r="B228">
        <v>1.3616139527092E-2</v>
      </c>
    </row>
    <row r="229" spans="1:2" x14ac:dyDescent="0.3">
      <c r="A229">
        <v>0.17667193749570001</v>
      </c>
      <c r="B229">
        <v>1.6793014312140999E-2</v>
      </c>
    </row>
    <row r="230" spans="1:2" x14ac:dyDescent="0.3">
      <c r="A230">
        <v>0.17744681441454099</v>
      </c>
      <c r="B230">
        <v>1.8484153600754401E-2</v>
      </c>
    </row>
    <row r="231" spans="1:2" x14ac:dyDescent="0.3">
      <c r="A231">
        <v>0.178221691333382</v>
      </c>
      <c r="B231">
        <v>3.42383126333008E-3</v>
      </c>
    </row>
    <row r="232" spans="1:2" x14ac:dyDescent="0.3">
      <c r="A232">
        <v>0.17899656825222299</v>
      </c>
      <c r="B232">
        <v>6.6887555828405399E-3</v>
      </c>
    </row>
    <row r="233" spans="1:2" x14ac:dyDescent="0.3">
      <c r="A233">
        <v>0.179771445171063</v>
      </c>
      <c r="B233">
        <v>1.5216866724925299E-2</v>
      </c>
    </row>
    <row r="234" spans="1:2" x14ac:dyDescent="0.3">
      <c r="A234">
        <v>0.18054632208990401</v>
      </c>
      <c r="B234">
        <v>1.0402936935708399E-3</v>
      </c>
    </row>
    <row r="235" spans="1:2" x14ac:dyDescent="0.3">
      <c r="A235">
        <v>0.18132119900874499</v>
      </c>
      <c r="B235">
        <v>6.7545120237163204E-3</v>
      </c>
    </row>
    <row r="236" spans="1:2" x14ac:dyDescent="0.3">
      <c r="A236">
        <v>0.182096075927586</v>
      </c>
      <c r="B236">
        <v>5.1720267969294497E-4</v>
      </c>
    </row>
    <row r="237" spans="1:2" x14ac:dyDescent="0.3">
      <c r="A237">
        <v>0.18287095284642599</v>
      </c>
      <c r="B237">
        <v>1.2282177763304101E-3</v>
      </c>
    </row>
    <row r="238" spans="1:2" x14ac:dyDescent="0.3">
      <c r="A238">
        <v>0.183645829765267</v>
      </c>
      <c r="B238">
        <v>2.4989633338194E-3</v>
      </c>
    </row>
    <row r="239" spans="1:2" x14ac:dyDescent="0.3">
      <c r="A239">
        <v>0.18442070668410801</v>
      </c>
      <c r="B239">
        <v>1.67206316795228E-3</v>
      </c>
    </row>
    <row r="240" spans="1:2" x14ac:dyDescent="0.3">
      <c r="A240">
        <v>0.18519558360294899</v>
      </c>
      <c r="B240">
        <v>2.3623017945523399E-4</v>
      </c>
    </row>
    <row r="241" spans="1:2" x14ac:dyDescent="0.3">
      <c r="A241">
        <v>0.18597046052179</v>
      </c>
      <c r="B241">
        <v>2.9488126424777003E-4</v>
      </c>
    </row>
    <row r="242" spans="1:2" x14ac:dyDescent="0.3">
      <c r="A242">
        <v>0.18674533744062999</v>
      </c>
      <c r="B242">
        <v>1.59206604276644E-3</v>
      </c>
    </row>
    <row r="243" spans="1:2" x14ac:dyDescent="0.3">
      <c r="A243">
        <v>0.187520214359471</v>
      </c>
      <c r="B243">
        <v>1.7347905201761299E-4</v>
      </c>
    </row>
    <row r="244" spans="1:2" x14ac:dyDescent="0.3">
      <c r="A244">
        <v>0.18829509127831201</v>
      </c>
      <c r="B244">
        <v>3.02934411179869E-4</v>
      </c>
    </row>
    <row r="245" spans="1:2" x14ac:dyDescent="0.3">
      <c r="A245">
        <v>0.18906996819715299</v>
      </c>
      <c r="B245">
        <v>2.9336605330896302E-4</v>
      </c>
    </row>
    <row r="246" spans="1:2" x14ac:dyDescent="0.3">
      <c r="A246">
        <v>0.189844845115994</v>
      </c>
      <c r="B246" s="1">
        <v>5.7419757092653998E-5</v>
      </c>
    </row>
    <row r="247" spans="1:2" x14ac:dyDescent="0.3">
      <c r="A247">
        <v>0.19061972203483399</v>
      </c>
      <c r="B247">
        <v>1.2588609275052999E-4</v>
      </c>
    </row>
    <row r="248" spans="1:2" x14ac:dyDescent="0.3">
      <c r="A248">
        <v>0.191394598953675</v>
      </c>
      <c r="B248" s="1">
        <v>4.3563448364326402E-5</v>
      </c>
    </row>
    <row r="249" spans="1:2" x14ac:dyDescent="0.3">
      <c r="A249">
        <v>0.19216947587251601</v>
      </c>
      <c r="B249">
        <v>3.4149010372726502E-4</v>
      </c>
    </row>
    <row r="250" spans="1:2" x14ac:dyDescent="0.3">
      <c r="A250">
        <v>0.19294435279135699</v>
      </c>
      <c r="B250" s="1">
        <v>2.48003478723371E-5</v>
      </c>
    </row>
    <row r="251" spans="1:2" x14ac:dyDescent="0.3">
      <c r="A251">
        <v>0.193719229710198</v>
      </c>
      <c r="B251">
        <v>1.6776705118905699E-4</v>
      </c>
    </row>
    <row r="252" spans="1:2" x14ac:dyDescent="0.3">
      <c r="A252">
        <v>0.19449410662903799</v>
      </c>
      <c r="B252" s="1">
        <v>6.8843564984012501E-5</v>
      </c>
    </row>
    <row r="253" spans="1:2" x14ac:dyDescent="0.3">
      <c r="A253">
        <v>0.195268983547879</v>
      </c>
      <c r="B253" s="1">
        <v>6.8182993386411804E-5</v>
      </c>
    </row>
    <row r="254" spans="1:2" x14ac:dyDescent="0.3">
      <c r="A254">
        <v>0.19604386046672001</v>
      </c>
      <c r="B254">
        <v>1.2598556760253001E-4</v>
      </c>
    </row>
    <row r="255" spans="1:2" x14ac:dyDescent="0.3">
      <c r="A255">
        <v>0.19681873738556099</v>
      </c>
      <c r="B255" s="1">
        <v>2.3841977794606199E-5</v>
      </c>
    </row>
    <row r="256" spans="1:2" x14ac:dyDescent="0.3">
      <c r="A256">
        <v>0.19759361430440101</v>
      </c>
      <c r="B256" s="1">
        <v>6.4698788685737998E-5</v>
      </c>
    </row>
    <row r="257" spans="1:2" x14ac:dyDescent="0.3">
      <c r="A257">
        <v>0.19836849122324199</v>
      </c>
      <c r="B257">
        <v>1.0088351012432E-4</v>
      </c>
    </row>
    <row r="258" spans="1:2" x14ac:dyDescent="0.3">
      <c r="A258">
        <v>0.199143368142083</v>
      </c>
      <c r="B258" s="1">
        <v>2.9004117395316601E-5</v>
      </c>
    </row>
    <row r="259" spans="1:2" x14ac:dyDescent="0.3">
      <c r="A259">
        <v>0.19991824506092401</v>
      </c>
      <c r="B259" s="1">
        <v>3.5521472303896399E-5</v>
      </c>
    </row>
    <row r="260" spans="1:2" x14ac:dyDescent="0.3">
      <c r="A260">
        <v>0.20069312197976499</v>
      </c>
      <c r="B260" s="1">
        <v>7.0789849651186799E-5</v>
      </c>
    </row>
    <row r="261" spans="1:2" x14ac:dyDescent="0.3">
      <c r="A261">
        <v>0.20146799889860501</v>
      </c>
      <c r="B261" s="1">
        <v>4.4000849950658099E-5</v>
      </c>
    </row>
    <row r="262" spans="1:2" x14ac:dyDescent="0.3">
      <c r="A262">
        <v>0.20224287581744599</v>
      </c>
      <c r="B262" s="1">
        <v>3.9822415242734402E-5</v>
      </c>
    </row>
    <row r="263" spans="1:2" x14ac:dyDescent="0.3">
      <c r="A263">
        <v>0.203017752736287</v>
      </c>
      <c r="B263" s="1">
        <v>2.8217965235785499E-5</v>
      </c>
    </row>
    <row r="264" spans="1:2" x14ac:dyDescent="0.3">
      <c r="A264">
        <v>0.20379262965512801</v>
      </c>
      <c r="B264">
        <v>1.33766490304445E-4</v>
      </c>
    </row>
    <row r="265" spans="1:2" x14ac:dyDescent="0.3">
      <c r="A265">
        <v>0.20456750657396899</v>
      </c>
      <c r="B265" s="1">
        <v>1.46388103838044E-5</v>
      </c>
    </row>
    <row r="266" spans="1:2" x14ac:dyDescent="0.3">
      <c r="A266">
        <v>0.20534238349280901</v>
      </c>
      <c r="B266" s="1">
        <v>1.0029563714859201E-5</v>
      </c>
    </row>
    <row r="267" spans="1:2" x14ac:dyDescent="0.3">
      <c r="A267">
        <v>0.20611726041164999</v>
      </c>
      <c r="B267" s="1">
        <v>8.9638820286721497E-6</v>
      </c>
    </row>
    <row r="268" spans="1:2" x14ac:dyDescent="0.3">
      <c r="A268">
        <v>0.206892137330491</v>
      </c>
      <c r="B268" s="1">
        <v>2.57410081495891E-5</v>
      </c>
    </row>
    <row r="269" spans="1:2" x14ac:dyDescent="0.3">
      <c r="A269">
        <v>0.20766701424933201</v>
      </c>
      <c r="B269" s="1">
        <v>2.2245707854021201E-6</v>
      </c>
    </row>
    <row r="270" spans="1:2" x14ac:dyDescent="0.3">
      <c r="A270">
        <v>0.20844189116817299</v>
      </c>
      <c r="B270" s="1">
        <v>6.0018082835732003E-6</v>
      </c>
    </row>
    <row r="271" spans="1:2" x14ac:dyDescent="0.3">
      <c r="A271">
        <v>0.20921676808701301</v>
      </c>
      <c r="B271" s="1">
        <v>1.12130661477932E-5</v>
      </c>
    </row>
    <row r="272" spans="1:2" x14ac:dyDescent="0.3">
      <c r="A272">
        <v>0.20999164500585399</v>
      </c>
      <c r="B272" s="1">
        <v>2.7259993885394301E-5</v>
      </c>
    </row>
    <row r="273" spans="1:2" x14ac:dyDescent="0.3">
      <c r="A273">
        <v>0.210766521924695</v>
      </c>
      <c r="B273" s="1">
        <v>1.94646113699509E-5</v>
      </c>
    </row>
    <row r="274" spans="1:2" x14ac:dyDescent="0.3">
      <c r="A274">
        <v>0.21154139884353601</v>
      </c>
      <c r="B274" s="1">
        <v>8.1308865960469606E-5</v>
      </c>
    </row>
    <row r="275" spans="1:2" x14ac:dyDescent="0.3">
      <c r="A275">
        <v>0.21231627576237699</v>
      </c>
      <c r="B275" s="1">
        <v>2.3196521292347599E-5</v>
      </c>
    </row>
    <row r="276" spans="1:2" x14ac:dyDescent="0.3">
      <c r="A276">
        <v>0.21309115268121701</v>
      </c>
      <c r="B276" s="1">
        <v>3.5448192160814E-6</v>
      </c>
    </row>
    <row r="277" spans="1:2" x14ac:dyDescent="0.3">
      <c r="A277">
        <v>0.21386602960005799</v>
      </c>
      <c r="B277" s="1">
        <v>2.6895568513870999E-6</v>
      </c>
    </row>
    <row r="278" spans="1:2" x14ac:dyDescent="0.3">
      <c r="A278">
        <v>0.214640906518899</v>
      </c>
      <c r="B278" s="1">
        <v>5.8026708599881805E-10</v>
      </c>
    </row>
    <row r="279" spans="1:2" x14ac:dyDescent="0.3">
      <c r="A279">
        <v>0.21541578343774001</v>
      </c>
      <c r="B279" s="1">
        <v>2.21754253935123E-6</v>
      </c>
    </row>
    <row r="280" spans="1:2" x14ac:dyDescent="0.3">
      <c r="A280">
        <v>0.21619066035657999</v>
      </c>
      <c r="B280" s="1">
        <v>6.5884554184183898E-6</v>
      </c>
    </row>
    <row r="281" spans="1:2" x14ac:dyDescent="0.3">
      <c r="A281">
        <v>0.21696553727542101</v>
      </c>
      <c r="B281" s="1">
        <v>1.5363628443074999E-5</v>
      </c>
    </row>
    <row r="282" spans="1:2" x14ac:dyDescent="0.3">
      <c r="A282">
        <v>0.21774041419426199</v>
      </c>
      <c r="B282" s="1">
        <v>7.0941762729743904E-6</v>
      </c>
    </row>
    <row r="283" spans="1:2" x14ac:dyDescent="0.3">
      <c r="A283">
        <v>0.218515291113103</v>
      </c>
      <c r="B283" s="1">
        <v>4.3000415535571503E-5</v>
      </c>
    </row>
    <row r="284" spans="1:2" x14ac:dyDescent="0.3">
      <c r="A284">
        <v>0.21929016803194401</v>
      </c>
      <c r="B284" s="1">
        <v>1.3651550898364501E-5</v>
      </c>
    </row>
    <row r="285" spans="1:2" x14ac:dyDescent="0.3">
      <c r="A285">
        <v>0.22006504495078399</v>
      </c>
      <c r="B285" s="1">
        <v>7.1499659378016106E-8</v>
      </c>
    </row>
    <row r="286" spans="1:2" x14ac:dyDescent="0.3">
      <c r="A286">
        <v>0.22083992186962501</v>
      </c>
      <c r="B286" s="1">
        <v>5.6291604628479703E-5</v>
      </c>
    </row>
    <row r="287" spans="1:2" x14ac:dyDescent="0.3">
      <c r="A287">
        <v>0.22161479878846599</v>
      </c>
      <c r="B287" s="1">
        <v>6.51547320343986E-6</v>
      </c>
    </row>
    <row r="288" spans="1:2" x14ac:dyDescent="0.3">
      <c r="A288">
        <v>0.222389675707307</v>
      </c>
      <c r="B288" s="1">
        <v>1.0327931082598301E-5</v>
      </c>
    </row>
    <row r="289" spans="1:2" x14ac:dyDescent="0.3">
      <c r="A289">
        <v>0.22316455262614801</v>
      </c>
      <c r="B289" s="1">
        <v>7.4219595404426099E-6</v>
      </c>
    </row>
    <row r="290" spans="1:2" x14ac:dyDescent="0.3">
      <c r="A290">
        <v>0.22393942954498799</v>
      </c>
      <c r="B290" s="1">
        <v>5.1445915711632604E-6</v>
      </c>
    </row>
    <row r="291" spans="1:2" x14ac:dyDescent="0.3">
      <c r="A291">
        <v>0.22471430646382901</v>
      </c>
      <c r="B291" s="1">
        <v>3.5888503768034798E-7</v>
      </c>
    </row>
    <row r="292" spans="1:2" x14ac:dyDescent="0.3">
      <c r="A292">
        <v>0.22548918338266999</v>
      </c>
      <c r="B292" s="1">
        <v>9.4754130370941101E-6</v>
      </c>
    </row>
    <row r="293" spans="1:2" x14ac:dyDescent="0.3">
      <c r="A293">
        <v>0.226264060301511</v>
      </c>
      <c r="B293" s="1">
        <v>1.17169437890204E-6</v>
      </c>
    </row>
    <row r="294" spans="1:2" x14ac:dyDescent="0.3">
      <c r="A294">
        <v>0.22703893722035201</v>
      </c>
      <c r="B294" s="1">
        <v>7.2469785328822696E-7</v>
      </c>
    </row>
    <row r="295" spans="1:2" x14ac:dyDescent="0.3">
      <c r="A295">
        <v>0.22781381413919199</v>
      </c>
      <c r="B295" s="1">
        <v>1.3696894434068899E-5</v>
      </c>
    </row>
    <row r="296" spans="1:2" x14ac:dyDescent="0.3">
      <c r="A296">
        <v>0.22858869105803301</v>
      </c>
      <c r="B296" s="1">
        <v>1.5434170120681999E-6</v>
      </c>
    </row>
    <row r="297" spans="1:2" x14ac:dyDescent="0.3">
      <c r="A297">
        <v>0.22936356797687399</v>
      </c>
      <c r="B297" s="1">
        <v>1.0430675981721199E-5</v>
      </c>
    </row>
    <row r="298" spans="1:2" x14ac:dyDescent="0.3">
      <c r="A298">
        <v>0.230138444895715</v>
      </c>
      <c r="B298" s="1">
        <v>1.94198732489801E-5</v>
      </c>
    </row>
    <row r="299" spans="1:2" x14ac:dyDescent="0.3">
      <c r="A299">
        <v>0.23091332181455501</v>
      </c>
      <c r="B299" s="1">
        <v>1.35178826536702E-5</v>
      </c>
    </row>
    <row r="300" spans="1:2" x14ac:dyDescent="0.3">
      <c r="A300">
        <v>0.23168819873339599</v>
      </c>
      <c r="B300" s="1">
        <v>1.5353788740013301E-5</v>
      </c>
    </row>
    <row r="301" spans="1:2" x14ac:dyDescent="0.3">
      <c r="A301">
        <v>0.23246307565223701</v>
      </c>
      <c r="B301" s="1">
        <v>7.5638982965568802E-7</v>
      </c>
    </row>
    <row r="302" spans="1:2" x14ac:dyDescent="0.3">
      <c r="A302">
        <v>0.23323795257107799</v>
      </c>
      <c r="B302" s="1">
        <v>6.5190214412678104E-7</v>
      </c>
    </row>
    <row r="303" spans="1:2" x14ac:dyDescent="0.3">
      <c r="A303">
        <v>0.234012829489919</v>
      </c>
      <c r="B303" s="1">
        <v>6.9716355012252898E-6</v>
      </c>
    </row>
    <row r="304" spans="1:2" x14ac:dyDescent="0.3">
      <c r="A304">
        <v>0.23478770640875901</v>
      </c>
      <c r="B304" s="1">
        <v>2.05368361006455E-5</v>
      </c>
    </row>
    <row r="305" spans="1:2" x14ac:dyDescent="0.3">
      <c r="A305">
        <v>0.23556258332759999</v>
      </c>
      <c r="B305" s="1">
        <v>4.7088516783369403E-7</v>
      </c>
    </row>
    <row r="306" spans="1:2" x14ac:dyDescent="0.3">
      <c r="A306">
        <v>0.23633746024644101</v>
      </c>
      <c r="B306" s="1">
        <v>7.8463877021856298E-7</v>
      </c>
    </row>
    <row r="307" spans="1:2" x14ac:dyDescent="0.3">
      <c r="A307">
        <v>0.23711233716528199</v>
      </c>
      <c r="B307" s="1">
        <v>1.9707972648567502E-6</v>
      </c>
    </row>
    <row r="308" spans="1:2" x14ac:dyDescent="0.3">
      <c r="A308">
        <v>0.237887214084123</v>
      </c>
      <c r="B308" s="1">
        <v>4.6527422037800397E-6</v>
      </c>
    </row>
    <row r="309" spans="1:2" x14ac:dyDescent="0.3">
      <c r="A309">
        <v>0.23866209100296301</v>
      </c>
      <c r="B309" s="1">
        <v>1.9637925648489899E-6</v>
      </c>
    </row>
    <row r="310" spans="1:2" x14ac:dyDescent="0.3">
      <c r="A310">
        <v>0.23943696792180399</v>
      </c>
      <c r="B310" s="1">
        <v>5.92759197367619E-6</v>
      </c>
    </row>
    <row r="311" spans="1:2" x14ac:dyDescent="0.3">
      <c r="A311">
        <v>0.24021184484064501</v>
      </c>
      <c r="B311" s="1">
        <v>9.2583826770011296E-8</v>
      </c>
    </row>
    <row r="312" spans="1:2" x14ac:dyDescent="0.3">
      <c r="A312">
        <v>0.24098672175948599</v>
      </c>
      <c r="B312" s="1">
        <v>5.0729495301117E-6</v>
      </c>
    </row>
    <row r="313" spans="1:2" x14ac:dyDescent="0.3">
      <c r="A313">
        <v>0.241761598678327</v>
      </c>
      <c r="B313" s="1">
        <v>6.3810451207238699E-6</v>
      </c>
    </row>
    <row r="314" spans="1:2" x14ac:dyDescent="0.3">
      <c r="A314">
        <v>0.24253647559716701</v>
      </c>
      <c r="B314" s="1">
        <v>9.2944269633331395E-7</v>
      </c>
    </row>
    <row r="315" spans="1:2" x14ac:dyDescent="0.3">
      <c r="A315">
        <v>0.24331135251600799</v>
      </c>
      <c r="B315" s="1">
        <v>3.75413838893191E-6</v>
      </c>
    </row>
    <row r="316" spans="1:2" x14ac:dyDescent="0.3">
      <c r="A316">
        <v>0.24408622943484901</v>
      </c>
      <c r="B316" s="1">
        <v>2.90199029536501E-7</v>
      </c>
    </row>
    <row r="317" spans="1:2" x14ac:dyDescent="0.3">
      <c r="A317">
        <v>0.24486110635368999</v>
      </c>
      <c r="B317" s="1">
        <v>6.2317955432399897E-6</v>
      </c>
    </row>
    <row r="318" spans="1:2" x14ac:dyDescent="0.3">
      <c r="A318">
        <v>0.24563598327253</v>
      </c>
      <c r="B318" s="1">
        <v>3.3006507864042702E-6</v>
      </c>
    </row>
    <row r="319" spans="1:2" x14ac:dyDescent="0.3">
      <c r="A319">
        <v>0.24641086019137101</v>
      </c>
      <c r="B319" s="1">
        <v>1.22343827375019E-6</v>
      </c>
    </row>
    <row r="320" spans="1:2" x14ac:dyDescent="0.3">
      <c r="A320">
        <v>0.24718573711021199</v>
      </c>
      <c r="B320" s="1">
        <v>1.8707049728589401E-6</v>
      </c>
    </row>
    <row r="321" spans="1:2" x14ac:dyDescent="0.3">
      <c r="A321">
        <v>0.24796061402905301</v>
      </c>
      <c r="B321" s="1">
        <v>7.4855789642673898E-7</v>
      </c>
    </row>
    <row r="322" spans="1:2" x14ac:dyDescent="0.3">
      <c r="A322">
        <v>0.24873549094789399</v>
      </c>
      <c r="B322" s="1">
        <v>2.61227374502508E-5</v>
      </c>
    </row>
    <row r="323" spans="1:2" x14ac:dyDescent="0.3">
      <c r="A323">
        <v>0.249510367866734</v>
      </c>
      <c r="B323" s="1">
        <v>1.41260768564423E-6</v>
      </c>
    </row>
    <row r="324" spans="1:2" x14ac:dyDescent="0.3">
      <c r="A324">
        <v>0.25028524478557501</v>
      </c>
      <c r="B324" s="1">
        <v>4.04559585195118E-6</v>
      </c>
    </row>
    <row r="325" spans="1:2" x14ac:dyDescent="0.3">
      <c r="A325">
        <v>0.25106012170441599</v>
      </c>
      <c r="B325" s="1">
        <v>5.1627673534508803E-6</v>
      </c>
    </row>
    <row r="326" spans="1:2" x14ac:dyDescent="0.3">
      <c r="A326">
        <v>0.25183499862325698</v>
      </c>
      <c r="B326" s="1">
        <v>2.8670899265462398E-6</v>
      </c>
    </row>
    <row r="327" spans="1:2" x14ac:dyDescent="0.3">
      <c r="A327">
        <v>0.25260987554209802</v>
      </c>
      <c r="B327" s="1">
        <v>1.5260639085058601E-7</v>
      </c>
    </row>
    <row r="328" spans="1:2" x14ac:dyDescent="0.3">
      <c r="A328">
        <v>0.253384752460938</v>
      </c>
      <c r="B328" s="1">
        <v>2.53168177306517E-6</v>
      </c>
    </row>
    <row r="329" spans="1:2" x14ac:dyDescent="0.3">
      <c r="A329">
        <v>0.25415962937977898</v>
      </c>
      <c r="B329" s="1">
        <v>4.7901914332909796E-6</v>
      </c>
    </row>
    <row r="330" spans="1:2" x14ac:dyDescent="0.3">
      <c r="A330">
        <v>0.25493450629862002</v>
      </c>
      <c r="B330" s="1">
        <v>1.7119304663998101E-7</v>
      </c>
    </row>
    <row r="331" spans="1:2" x14ac:dyDescent="0.3">
      <c r="A331">
        <v>0.25570938321746101</v>
      </c>
      <c r="B331" s="1">
        <v>1.52399420724211E-6</v>
      </c>
    </row>
    <row r="332" spans="1:2" x14ac:dyDescent="0.3">
      <c r="A332">
        <v>0.25648426013630199</v>
      </c>
      <c r="B332" s="1">
        <v>5.5365844646746804E-6</v>
      </c>
    </row>
    <row r="333" spans="1:2" x14ac:dyDescent="0.3">
      <c r="A333">
        <v>0.25725913705514197</v>
      </c>
      <c r="B333" s="1">
        <v>8.7195561626365501E-7</v>
      </c>
    </row>
    <row r="334" spans="1:2" x14ac:dyDescent="0.3">
      <c r="A334">
        <v>0.25803401397398301</v>
      </c>
      <c r="B334" s="1">
        <v>1.15094020137281E-6</v>
      </c>
    </row>
    <row r="335" spans="1:2" x14ac:dyDescent="0.3">
      <c r="A335">
        <v>0.258808890892824</v>
      </c>
      <c r="B335" s="1">
        <v>1.1531946834845999E-6</v>
      </c>
    </row>
    <row r="336" spans="1:2" x14ac:dyDescent="0.3">
      <c r="A336">
        <v>0.25958376781166498</v>
      </c>
      <c r="B336" s="1">
        <v>1.02884189729905E-7</v>
      </c>
    </row>
    <row r="337" spans="1:2" x14ac:dyDescent="0.3">
      <c r="A337">
        <v>0.26035864473050502</v>
      </c>
      <c r="B337" s="1">
        <v>6.2650346732315399E-6</v>
      </c>
    </row>
    <row r="338" spans="1:2" x14ac:dyDescent="0.3">
      <c r="A338">
        <v>0.261133521649346</v>
      </c>
      <c r="B338" s="1">
        <v>1.44144297221485E-6</v>
      </c>
    </row>
    <row r="339" spans="1:2" x14ac:dyDescent="0.3">
      <c r="A339">
        <v>0.26190839856818698</v>
      </c>
      <c r="B339" s="1">
        <v>7.0328519633173303E-7</v>
      </c>
    </row>
    <row r="340" spans="1:2" x14ac:dyDescent="0.3">
      <c r="A340">
        <v>0.26268327548702802</v>
      </c>
      <c r="B340" s="1">
        <v>9.9922342695578791E-7</v>
      </c>
    </row>
    <row r="341" spans="1:2" x14ac:dyDescent="0.3">
      <c r="A341">
        <v>0.26345815240586901</v>
      </c>
      <c r="B341" s="1">
        <v>3.1165907504047302E-6</v>
      </c>
    </row>
    <row r="342" spans="1:2" x14ac:dyDescent="0.3">
      <c r="A342">
        <v>0.26423302932470899</v>
      </c>
      <c r="B342" s="1">
        <v>1.3857256052332099E-6</v>
      </c>
    </row>
    <row r="343" spans="1:2" x14ac:dyDescent="0.3">
      <c r="A343">
        <v>0.26500790624354997</v>
      </c>
      <c r="B343" s="1">
        <v>4.8271769402604401E-8</v>
      </c>
    </row>
    <row r="344" spans="1:2" x14ac:dyDescent="0.3">
      <c r="A344">
        <v>0.26578278316239101</v>
      </c>
      <c r="B344" s="1">
        <v>2.5522073450908101E-6</v>
      </c>
    </row>
    <row r="345" spans="1:2" x14ac:dyDescent="0.3">
      <c r="A345">
        <v>0.266557660081232</v>
      </c>
      <c r="B345" s="1">
        <v>3.1883484282148401E-6</v>
      </c>
    </row>
    <row r="346" spans="1:2" x14ac:dyDescent="0.3">
      <c r="A346">
        <v>0.26733253700007298</v>
      </c>
      <c r="B346" s="1">
        <v>2.1529573427291501E-6</v>
      </c>
    </row>
    <row r="347" spans="1:2" x14ac:dyDescent="0.3">
      <c r="A347">
        <v>0.26810741391891302</v>
      </c>
      <c r="B347" s="1">
        <v>1.7833994955444001E-6</v>
      </c>
    </row>
    <row r="348" spans="1:2" x14ac:dyDescent="0.3">
      <c r="A348">
        <v>0.268882290837754</v>
      </c>
      <c r="B348" s="1">
        <v>6.1441997160721899E-7</v>
      </c>
    </row>
    <row r="349" spans="1:2" x14ac:dyDescent="0.3">
      <c r="A349">
        <v>0.26965716775659498</v>
      </c>
      <c r="B349" s="1">
        <v>3.4812830415721401E-6</v>
      </c>
    </row>
    <row r="350" spans="1:2" x14ac:dyDescent="0.3">
      <c r="A350">
        <v>0.27043204467543602</v>
      </c>
      <c r="B350" s="1">
        <v>1.17152695434071E-6</v>
      </c>
    </row>
    <row r="351" spans="1:2" x14ac:dyDescent="0.3">
      <c r="A351">
        <v>0.27120692159427701</v>
      </c>
      <c r="B351" s="1">
        <v>1.3207323236319901E-6</v>
      </c>
    </row>
    <row r="352" spans="1:2" x14ac:dyDescent="0.3">
      <c r="A352">
        <v>0.27198179851311699</v>
      </c>
      <c r="B352" s="1">
        <v>2.2167195375956801E-6</v>
      </c>
    </row>
    <row r="353" spans="1:2" x14ac:dyDescent="0.3">
      <c r="A353">
        <v>0.27275667543195797</v>
      </c>
      <c r="B353" s="1">
        <v>3.1371888365782499E-6</v>
      </c>
    </row>
    <row r="354" spans="1:2" x14ac:dyDescent="0.3">
      <c r="A354">
        <v>0.27353155235079901</v>
      </c>
      <c r="B354" s="1">
        <v>8.5773734150909602E-7</v>
      </c>
    </row>
    <row r="355" spans="1:2" x14ac:dyDescent="0.3">
      <c r="A355">
        <v>0.27430642926964</v>
      </c>
      <c r="B355" s="1">
        <v>6.2054018479806799E-7</v>
      </c>
    </row>
    <row r="356" spans="1:2" x14ac:dyDescent="0.3">
      <c r="A356">
        <v>0.27508130618848098</v>
      </c>
      <c r="B356" s="1">
        <v>6.36417086912199E-7</v>
      </c>
    </row>
    <row r="357" spans="1:2" x14ac:dyDescent="0.3">
      <c r="A357">
        <v>0.27585618310732102</v>
      </c>
      <c r="B357" s="1">
        <v>6.4653800074728197E-7</v>
      </c>
    </row>
    <row r="358" spans="1:2" x14ac:dyDescent="0.3">
      <c r="A358">
        <v>0.276631060026162</v>
      </c>
      <c r="B358" s="1">
        <v>3.7196947540598503E-7</v>
      </c>
    </row>
    <row r="359" spans="1:2" x14ac:dyDescent="0.3">
      <c r="A359">
        <v>0.27740593694500298</v>
      </c>
      <c r="B359" s="1">
        <v>4.0360845545384598E-7</v>
      </c>
    </row>
    <row r="360" spans="1:2" x14ac:dyDescent="0.3">
      <c r="A360">
        <v>0.27818081386384402</v>
      </c>
      <c r="B360" s="1">
        <v>5.1956914364731004E-7</v>
      </c>
    </row>
    <row r="361" spans="1:2" x14ac:dyDescent="0.3">
      <c r="A361">
        <v>0.27895569078268401</v>
      </c>
      <c r="B361" s="1">
        <v>1.36254666909037E-6</v>
      </c>
    </row>
    <row r="362" spans="1:2" x14ac:dyDescent="0.3">
      <c r="A362">
        <v>0.27973056770152499</v>
      </c>
      <c r="B362" s="1">
        <v>2.0532251497499699E-6</v>
      </c>
    </row>
    <row r="363" spans="1:2" x14ac:dyDescent="0.3">
      <c r="A363">
        <v>0.28050544462036597</v>
      </c>
      <c r="B363" s="1">
        <v>5.4391542571102099E-7</v>
      </c>
    </row>
    <row r="364" spans="1:2" x14ac:dyDescent="0.3">
      <c r="A364">
        <v>0.28128032153920701</v>
      </c>
      <c r="B364" s="1">
        <v>1.15453511769222E-8</v>
      </c>
    </row>
    <row r="365" spans="1:2" x14ac:dyDescent="0.3">
      <c r="A365">
        <v>0.282055198458048</v>
      </c>
      <c r="B365" s="1">
        <v>1.6596917270777701E-7</v>
      </c>
    </row>
    <row r="366" spans="1:2" x14ac:dyDescent="0.3">
      <c r="A366">
        <v>0.28283007537688798</v>
      </c>
      <c r="B366" s="1">
        <v>1.0513469553847001E-6</v>
      </c>
    </row>
    <row r="367" spans="1:2" x14ac:dyDescent="0.3">
      <c r="A367">
        <v>0.28360495229572902</v>
      </c>
      <c r="B367" s="1">
        <v>1.7890644308382701E-7</v>
      </c>
    </row>
    <row r="368" spans="1:2" x14ac:dyDescent="0.3">
      <c r="A368">
        <v>0.28437982921457</v>
      </c>
      <c r="B368" s="1">
        <v>1.9430275181403601E-6</v>
      </c>
    </row>
    <row r="369" spans="1:2" x14ac:dyDescent="0.3">
      <c r="A369">
        <v>0.28515470613341098</v>
      </c>
      <c r="B369" s="1">
        <v>4.7623148178835299E-7</v>
      </c>
    </row>
    <row r="370" spans="1:2" x14ac:dyDescent="0.3">
      <c r="A370">
        <v>0.28592958305225202</v>
      </c>
      <c r="B370" s="1">
        <v>1.26238908089902E-6</v>
      </c>
    </row>
    <row r="371" spans="1:2" x14ac:dyDescent="0.3">
      <c r="A371">
        <v>0.28670445997109201</v>
      </c>
      <c r="B371" s="1">
        <v>5.8729976156980103E-7</v>
      </c>
    </row>
    <row r="372" spans="1:2" x14ac:dyDescent="0.3">
      <c r="A372">
        <v>0.28747933688993299</v>
      </c>
      <c r="B372" s="1">
        <v>5.8288529408647304E-7</v>
      </c>
    </row>
    <row r="373" spans="1:2" x14ac:dyDescent="0.3">
      <c r="A373">
        <v>0.28825421380877397</v>
      </c>
      <c r="B373" s="1">
        <v>6.1562261167028602E-7</v>
      </c>
    </row>
    <row r="374" spans="1:2" x14ac:dyDescent="0.3">
      <c r="A374">
        <v>0.28902909072761501</v>
      </c>
      <c r="B374" s="1">
        <v>1.1885637173597799E-6</v>
      </c>
    </row>
    <row r="375" spans="1:2" x14ac:dyDescent="0.3">
      <c r="A375">
        <v>0.289803967646456</v>
      </c>
      <c r="B375" s="1">
        <v>5.3847551469087397E-7</v>
      </c>
    </row>
    <row r="376" spans="1:2" x14ac:dyDescent="0.3">
      <c r="A376">
        <v>0.29057884456529598</v>
      </c>
      <c r="B376" s="1">
        <v>8.1832701143619296E-7</v>
      </c>
    </row>
    <row r="377" spans="1:2" x14ac:dyDescent="0.3">
      <c r="A377">
        <v>0.29135372148413702</v>
      </c>
      <c r="B377" s="1">
        <v>3.1656551106644699E-6</v>
      </c>
    </row>
    <row r="378" spans="1:2" x14ac:dyDescent="0.3">
      <c r="A378">
        <v>0.292128598402978</v>
      </c>
      <c r="B378" s="1">
        <v>2.24198279741801E-6</v>
      </c>
    </row>
    <row r="379" spans="1:2" x14ac:dyDescent="0.3">
      <c r="A379">
        <v>0.29290347532181898</v>
      </c>
      <c r="B379" s="1">
        <v>1.2114021205663099E-6</v>
      </c>
    </row>
    <row r="380" spans="1:2" x14ac:dyDescent="0.3">
      <c r="A380">
        <v>0.29367835224065902</v>
      </c>
      <c r="B380" s="1">
        <v>8.0843396416382202E-7</v>
      </c>
    </row>
    <row r="381" spans="1:2" x14ac:dyDescent="0.3">
      <c r="A381">
        <v>0.29445322915950001</v>
      </c>
      <c r="B381" s="1">
        <v>1.27886185656104E-6</v>
      </c>
    </row>
    <row r="382" spans="1:2" x14ac:dyDescent="0.3">
      <c r="A382">
        <v>0.29522810607834099</v>
      </c>
      <c r="B382" s="1">
        <v>7.7951967881718904E-7</v>
      </c>
    </row>
    <row r="383" spans="1:2" x14ac:dyDescent="0.3">
      <c r="A383">
        <v>0.29600298299718197</v>
      </c>
      <c r="B383" s="1">
        <v>5.3871477021138504E-7</v>
      </c>
    </row>
    <row r="384" spans="1:2" x14ac:dyDescent="0.3">
      <c r="A384">
        <v>0.29677785991602301</v>
      </c>
      <c r="B384" s="1">
        <v>1.53854417637537E-7</v>
      </c>
    </row>
    <row r="385" spans="1:2" x14ac:dyDescent="0.3">
      <c r="A385">
        <v>0.297552736834863</v>
      </c>
      <c r="B385" s="1">
        <v>2.12913712608488E-8</v>
      </c>
    </row>
    <row r="386" spans="1:2" x14ac:dyDescent="0.3">
      <c r="A386">
        <v>0.29832761375370398</v>
      </c>
      <c r="B386" s="1">
        <v>9.597326190430991E-7</v>
      </c>
    </row>
    <row r="387" spans="1:2" x14ac:dyDescent="0.3">
      <c r="A387">
        <v>0.29910249067254502</v>
      </c>
      <c r="B387" s="1">
        <v>5.3815348664608902E-7</v>
      </c>
    </row>
    <row r="388" spans="1:2" x14ac:dyDescent="0.3">
      <c r="A388">
        <v>0.299877367591386</v>
      </c>
      <c r="B388" s="1">
        <v>2.4327580122978501E-7</v>
      </c>
    </row>
    <row r="389" spans="1:2" x14ac:dyDescent="0.3">
      <c r="A389">
        <v>0.30065224451022698</v>
      </c>
      <c r="B389" s="1">
        <v>7.5871971942289496E-7</v>
      </c>
    </row>
    <row r="390" spans="1:2" x14ac:dyDescent="0.3">
      <c r="A390">
        <v>0.30142712142906702</v>
      </c>
      <c r="B390" s="1">
        <v>2.0194015019347401E-7</v>
      </c>
    </row>
    <row r="391" spans="1:2" x14ac:dyDescent="0.3">
      <c r="A391">
        <v>0.30220199834790801</v>
      </c>
      <c r="B391" s="1">
        <v>3.46088882150113E-7</v>
      </c>
    </row>
    <row r="392" spans="1:2" x14ac:dyDescent="0.3">
      <c r="A392">
        <v>0.30297687526674899</v>
      </c>
      <c r="B392" s="1">
        <v>1.1382753673307099E-6</v>
      </c>
    </row>
    <row r="393" spans="1:2" x14ac:dyDescent="0.3">
      <c r="A393">
        <v>0.30375175218558997</v>
      </c>
      <c r="B393" s="1">
        <v>1.0101346224468801E-6</v>
      </c>
    </row>
    <row r="394" spans="1:2" x14ac:dyDescent="0.3">
      <c r="A394">
        <v>0.30452662910443101</v>
      </c>
      <c r="B394" s="1">
        <v>1.7670414681048699E-7</v>
      </c>
    </row>
    <row r="395" spans="1:2" x14ac:dyDescent="0.3">
      <c r="A395">
        <v>0.305301506023271</v>
      </c>
      <c r="B395" s="1">
        <v>1.0735373743970501E-6</v>
      </c>
    </row>
    <row r="396" spans="1:2" x14ac:dyDescent="0.3">
      <c r="A396">
        <v>0.30607638294211198</v>
      </c>
      <c r="B396" s="1">
        <v>9.5050214431811999E-8</v>
      </c>
    </row>
    <row r="397" spans="1:2" x14ac:dyDescent="0.3">
      <c r="A397">
        <v>0.30685125986095302</v>
      </c>
      <c r="B397" s="1">
        <v>6.0849305332001604E-8</v>
      </c>
    </row>
    <row r="398" spans="1:2" x14ac:dyDescent="0.3">
      <c r="A398">
        <v>0.307626136779794</v>
      </c>
      <c r="B398" s="1">
        <v>2.1181170851680499E-7</v>
      </c>
    </row>
    <row r="399" spans="1:2" x14ac:dyDescent="0.3">
      <c r="A399">
        <v>0.30840101369863498</v>
      </c>
      <c r="B399" s="1">
        <v>8.4542330512092002E-8</v>
      </c>
    </row>
    <row r="400" spans="1:2" x14ac:dyDescent="0.3">
      <c r="A400">
        <v>0.30917589061747502</v>
      </c>
      <c r="B400" s="1">
        <v>3.4216742494867502E-7</v>
      </c>
    </row>
    <row r="401" spans="1:2" x14ac:dyDescent="0.3">
      <c r="A401">
        <v>0.30995076753631601</v>
      </c>
      <c r="B401" s="1">
        <v>4.3740439367473198E-7</v>
      </c>
    </row>
    <row r="402" spans="1:2" x14ac:dyDescent="0.3">
      <c r="A402">
        <v>0.31072564445515699</v>
      </c>
      <c r="B402" s="1">
        <v>9.2258708068508205E-7</v>
      </c>
    </row>
    <row r="403" spans="1:2" x14ac:dyDescent="0.3">
      <c r="A403">
        <v>0.31150052137399797</v>
      </c>
      <c r="B403" s="1">
        <v>3.1124080570859598E-7</v>
      </c>
    </row>
    <row r="404" spans="1:2" x14ac:dyDescent="0.3">
      <c r="A404">
        <v>0.31227539829283801</v>
      </c>
      <c r="B404" s="1">
        <v>2.4759507242984401E-8</v>
      </c>
    </row>
    <row r="405" spans="1:2" x14ac:dyDescent="0.3">
      <c r="A405">
        <v>0.313050275211679</v>
      </c>
      <c r="B405" s="1">
        <v>3.2900004146676898E-7</v>
      </c>
    </row>
    <row r="406" spans="1:2" x14ac:dyDescent="0.3">
      <c r="A406">
        <v>0.31382515213051998</v>
      </c>
      <c r="B406" s="1">
        <v>4.1807541755989203E-8</v>
      </c>
    </row>
    <row r="407" spans="1:2" x14ac:dyDescent="0.3">
      <c r="A407">
        <v>0.31460002904936102</v>
      </c>
      <c r="B407" s="1">
        <v>1.8020828300646501E-6</v>
      </c>
    </row>
    <row r="408" spans="1:2" x14ac:dyDescent="0.3">
      <c r="A408">
        <v>0.315374905968202</v>
      </c>
      <c r="B408" s="1">
        <v>5.7990400443464497E-7</v>
      </c>
    </row>
    <row r="409" spans="1:2" x14ac:dyDescent="0.3">
      <c r="A409">
        <v>0.31614978288704199</v>
      </c>
      <c r="B409" s="1">
        <v>6.5601888264228702E-7</v>
      </c>
    </row>
    <row r="410" spans="1:2" x14ac:dyDescent="0.3">
      <c r="A410">
        <v>0.31692465980588302</v>
      </c>
      <c r="B410" s="1">
        <v>1.6193785886003801E-6</v>
      </c>
    </row>
    <row r="411" spans="1:2" x14ac:dyDescent="0.3">
      <c r="A411">
        <v>0.31769953672472401</v>
      </c>
      <c r="B411" s="1">
        <v>4.83620422317851E-7</v>
      </c>
    </row>
    <row r="412" spans="1:2" x14ac:dyDescent="0.3">
      <c r="A412">
        <v>0.31847441364356499</v>
      </c>
      <c r="B412" s="1">
        <v>3.7889190298100999E-7</v>
      </c>
    </row>
    <row r="413" spans="1:2" x14ac:dyDescent="0.3">
      <c r="A413">
        <v>0.31924929056240597</v>
      </c>
      <c r="B413" s="1">
        <v>3.9599768493290702E-7</v>
      </c>
    </row>
    <row r="414" spans="1:2" x14ac:dyDescent="0.3">
      <c r="A414">
        <v>0.32002416748124601</v>
      </c>
      <c r="B414" s="1">
        <v>7.0278904047766795E-8</v>
      </c>
    </row>
    <row r="415" spans="1:2" x14ac:dyDescent="0.3">
      <c r="A415">
        <v>0.320799044400087</v>
      </c>
      <c r="B415" s="1">
        <v>9.3155298126392203E-7</v>
      </c>
    </row>
    <row r="416" spans="1:2" x14ac:dyDescent="0.3">
      <c r="A416">
        <v>0.32157392131892798</v>
      </c>
      <c r="B416" s="1">
        <v>1.1135307355751599E-6</v>
      </c>
    </row>
    <row r="417" spans="1:2" x14ac:dyDescent="0.3">
      <c r="A417">
        <v>0.32234879823776902</v>
      </c>
      <c r="B417" s="1">
        <v>7.1738610310779002E-7</v>
      </c>
    </row>
    <row r="418" spans="1:2" x14ac:dyDescent="0.3">
      <c r="A418">
        <v>0.323123675156609</v>
      </c>
      <c r="B418" s="1">
        <v>1.65886555995651E-7</v>
      </c>
    </row>
    <row r="419" spans="1:2" x14ac:dyDescent="0.3">
      <c r="A419">
        <v>0.32389855207544999</v>
      </c>
      <c r="B419" s="1">
        <v>3.28320568490552E-7</v>
      </c>
    </row>
    <row r="420" spans="1:2" x14ac:dyDescent="0.3">
      <c r="A420">
        <v>0.32467342899429102</v>
      </c>
      <c r="B420" s="1">
        <v>1.3337663773955799E-7</v>
      </c>
    </row>
    <row r="421" spans="1:2" x14ac:dyDescent="0.3">
      <c r="A421">
        <v>0.32544830591313201</v>
      </c>
      <c r="B421" s="1">
        <v>2.4329087795119E-7</v>
      </c>
    </row>
    <row r="422" spans="1:2" x14ac:dyDescent="0.3">
      <c r="A422">
        <v>0.32622318283197299</v>
      </c>
      <c r="B422" s="1">
        <v>3.03404261180103E-7</v>
      </c>
    </row>
    <row r="423" spans="1:2" x14ac:dyDescent="0.3">
      <c r="A423">
        <v>0.32699805975081297</v>
      </c>
      <c r="B423" s="1">
        <v>5.5749952043946199E-7</v>
      </c>
    </row>
    <row r="424" spans="1:2" x14ac:dyDescent="0.3">
      <c r="A424">
        <v>0.32777293666965401</v>
      </c>
      <c r="B424" s="1">
        <v>5.9310193697046896E-7</v>
      </c>
    </row>
    <row r="425" spans="1:2" x14ac:dyDescent="0.3">
      <c r="A425">
        <v>0.328547813588495</v>
      </c>
      <c r="B425" s="1">
        <v>1.07416358298679E-7</v>
      </c>
    </row>
    <row r="426" spans="1:2" x14ac:dyDescent="0.3">
      <c r="A426">
        <v>0.32932269050733598</v>
      </c>
      <c r="B426" s="1">
        <v>1.2252776871829E-6</v>
      </c>
    </row>
    <row r="427" spans="1:2" x14ac:dyDescent="0.3">
      <c r="A427">
        <v>0.33009756742617702</v>
      </c>
      <c r="B427" s="1">
        <v>2.1147924676262699E-7</v>
      </c>
    </row>
    <row r="428" spans="1:2" x14ac:dyDescent="0.3">
      <c r="A428">
        <v>0.330872444345017</v>
      </c>
      <c r="B428" s="1">
        <v>1.7832866224190001E-7</v>
      </c>
    </row>
    <row r="429" spans="1:2" x14ac:dyDescent="0.3">
      <c r="A429">
        <v>0.33164732126385799</v>
      </c>
      <c r="B429" s="1">
        <v>7.5919105989481295E-7</v>
      </c>
    </row>
    <row r="430" spans="1:2" x14ac:dyDescent="0.3">
      <c r="A430">
        <v>0.33242219818269902</v>
      </c>
      <c r="B430" s="1">
        <v>4.0830697267795502E-7</v>
      </c>
    </row>
    <row r="431" spans="1:2" x14ac:dyDescent="0.3">
      <c r="A431">
        <v>0.33319707510154001</v>
      </c>
      <c r="B431" s="1">
        <v>7.1073080353630099E-7</v>
      </c>
    </row>
    <row r="432" spans="1:2" x14ac:dyDescent="0.3">
      <c r="A432">
        <v>0.33397195202038099</v>
      </c>
      <c r="B432" s="1">
        <v>7.4968874863448202E-8</v>
      </c>
    </row>
    <row r="433" spans="1:2" x14ac:dyDescent="0.3">
      <c r="A433">
        <v>0.33474682893922098</v>
      </c>
      <c r="B433" s="1">
        <v>3.3017261498065399E-7</v>
      </c>
    </row>
    <row r="434" spans="1:2" x14ac:dyDescent="0.3">
      <c r="A434">
        <v>0.33552170585806201</v>
      </c>
      <c r="B434" s="1">
        <v>2.4512687272803801E-7</v>
      </c>
    </row>
    <row r="435" spans="1:2" x14ac:dyDescent="0.3">
      <c r="A435">
        <v>0.336296582776903</v>
      </c>
      <c r="B435" s="1">
        <v>5.7023835833906503E-8</v>
      </c>
    </row>
    <row r="436" spans="1:2" x14ac:dyDescent="0.3">
      <c r="A436">
        <v>0.33707145969574398</v>
      </c>
      <c r="B436" s="1">
        <v>8.5587431273170494E-8</v>
      </c>
    </row>
    <row r="437" spans="1:2" x14ac:dyDescent="0.3">
      <c r="A437">
        <v>0.33784633661458402</v>
      </c>
      <c r="B437" s="1">
        <v>2.0908751216635201E-7</v>
      </c>
    </row>
    <row r="438" spans="1:2" x14ac:dyDescent="0.3">
      <c r="A438">
        <v>0.338621213533425</v>
      </c>
      <c r="B438" s="1">
        <v>3.3781777984853101E-7</v>
      </c>
    </row>
    <row r="439" spans="1:2" x14ac:dyDescent="0.3">
      <c r="A439">
        <v>0.33939609045226599</v>
      </c>
      <c r="B439" s="1">
        <v>3.3572662772657999E-7</v>
      </c>
    </row>
    <row r="440" spans="1:2" x14ac:dyDescent="0.3">
      <c r="A440">
        <v>0.34017096737110702</v>
      </c>
      <c r="B440" s="1">
        <v>1.4303066220510299E-7</v>
      </c>
    </row>
    <row r="441" spans="1:2" x14ac:dyDescent="0.3">
      <c r="A441">
        <v>0.34094584428994801</v>
      </c>
      <c r="B441" s="1">
        <v>1.3575504034794901E-7</v>
      </c>
    </row>
    <row r="442" spans="1:2" x14ac:dyDescent="0.3">
      <c r="A442">
        <v>0.34172072120878799</v>
      </c>
      <c r="B442" s="1">
        <v>1.2640733140807499E-7</v>
      </c>
    </row>
    <row r="443" spans="1:2" x14ac:dyDescent="0.3">
      <c r="A443">
        <v>0.34249559812762898</v>
      </c>
      <c r="B443" s="1">
        <v>6.23808511333106E-7</v>
      </c>
    </row>
    <row r="444" spans="1:2" x14ac:dyDescent="0.3">
      <c r="A444">
        <v>0.34327047504647001</v>
      </c>
      <c r="B444" s="1">
        <v>1.23706140609676E-9</v>
      </c>
    </row>
    <row r="445" spans="1:2" x14ac:dyDescent="0.3">
      <c r="A445">
        <v>0.344045351965311</v>
      </c>
      <c r="B445" s="1">
        <v>2.7489531529085601E-8</v>
      </c>
    </row>
    <row r="446" spans="1:2" x14ac:dyDescent="0.3">
      <c r="A446">
        <v>0.34482022888415198</v>
      </c>
      <c r="B446" s="1">
        <v>7.7838562950599599E-8</v>
      </c>
    </row>
    <row r="447" spans="1:2" x14ac:dyDescent="0.3">
      <c r="A447">
        <v>0.34559510580299202</v>
      </c>
      <c r="B447" s="1">
        <v>2.42320216896021E-7</v>
      </c>
    </row>
    <row r="448" spans="1:2" x14ac:dyDescent="0.3">
      <c r="A448">
        <v>0.346369982721833</v>
      </c>
      <c r="B448" s="1">
        <v>1.2311252519472599E-7</v>
      </c>
    </row>
    <row r="449" spans="1:2" x14ac:dyDescent="0.3">
      <c r="A449">
        <v>0.34714485964067399</v>
      </c>
      <c r="B449" s="1">
        <v>3.4815492484787201E-7</v>
      </c>
    </row>
    <row r="450" spans="1:2" x14ac:dyDescent="0.3">
      <c r="A450">
        <v>0.34791973655951502</v>
      </c>
      <c r="B450" s="1">
        <v>2.9221169701021798E-7</v>
      </c>
    </row>
    <row r="451" spans="1:2" x14ac:dyDescent="0.3">
      <c r="A451">
        <v>0.34869461347835601</v>
      </c>
      <c r="B451" s="1">
        <v>1.4425626649652299E-7</v>
      </c>
    </row>
    <row r="452" spans="1:2" x14ac:dyDescent="0.3">
      <c r="A452">
        <v>0.34946949039719599</v>
      </c>
      <c r="B452" s="1">
        <v>3.0778035092982498E-7</v>
      </c>
    </row>
    <row r="453" spans="1:2" x14ac:dyDescent="0.3">
      <c r="A453">
        <v>0.35024436731603698</v>
      </c>
      <c r="B453" s="1">
        <v>1.2092329713982999E-7</v>
      </c>
    </row>
    <row r="454" spans="1:2" x14ac:dyDescent="0.3">
      <c r="A454">
        <v>0.35101924423487801</v>
      </c>
      <c r="B454" s="1">
        <v>5.9148270793288E-8</v>
      </c>
    </row>
    <row r="455" spans="1:2" x14ac:dyDescent="0.3">
      <c r="A455">
        <v>0.351794121153719</v>
      </c>
      <c r="B455" s="1">
        <v>7.0529203678243704E-8</v>
      </c>
    </row>
    <row r="456" spans="1:2" x14ac:dyDescent="0.3">
      <c r="A456">
        <v>0.35256899807255998</v>
      </c>
      <c r="B456" s="1">
        <v>2.124153960876E-8</v>
      </c>
    </row>
    <row r="457" spans="1:2" x14ac:dyDescent="0.3">
      <c r="A457">
        <v>0.35334387499140002</v>
      </c>
      <c r="B457" s="1">
        <v>2.44238550616171E-7</v>
      </c>
    </row>
    <row r="458" spans="1:2" x14ac:dyDescent="0.3">
      <c r="A458">
        <v>0.354118751910241</v>
      </c>
      <c r="B458" s="1">
        <v>1.3100093095472999E-7</v>
      </c>
    </row>
    <row r="459" spans="1:2" x14ac:dyDescent="0.3">
      <c r="A459">
        <v>0.35489362882908199</v>
      </c>
      <c r="B459" s="1">
        <v>1.7294414507473799E-7</v>
      </c>
    </row>
    <row r="460" spans="1:2" x14ac:dyDescent="0.3">
      <c r="A460">
        <v>0.35566850574792302</v>
      </c>
      <c r="B460" s="1">
        <v>1.11090786419745E-7</v>
      </c>
    </row>
    <row r="461" spans="1:2" x14ac:dyDescent="0.3">
      <c r="A461">
        <v>0.35644338266676301</v>
      </c>
      <c r="B461" s="1">
        <v>1.66594711207149E-7</v>
      </c>
    </row>
    <row r="462" spans="1:2" x14ac:dyDescent="0.3">
      <c r="A462">
        <v>0.35721825958560399</v>
      </c>
      <c r="B462" s="1">
        <v>2.2222202913154E-7</v>
      </c>
    </row>
    <row r="463" spans="1:2" x14ac:dyDescent="0.3">
      <c r="A463">
        <v>0.35799313650444498</v>
      </c>
      <c r="B463" s="1">
        <v>2.2443409638090901E-7</v>
      </c>
    </row>
    <row r="464" spans="1:2" x14ac:dyDescent="0.3">
      <c r="A464">
        <v>0.35876801342328601</v>
      </c>
      <c r="B464" s="1">
        <v>3.3593611970000299E-7</v>
      </c>
    </row>
    <row r="465" spans="1:2" x14ac:dyDescent="0.3">
      <c r="A465">
        <v>0.359542890342127</v>
      </c>
      <c r="B465" s="1">
        <v>1.9859620346366701E-7</v>
      </c>
    </row>
    <row r="466" spans="1:2" x14ac:dyDescent="0.3">
      <c r="A466">
        <v>0.36031776726096698</v>
      </c>
      <c r="B466" s="1">
        <v>7.3543563768648905E-7</v>
      </c>
    </row>
    <row r="467" spans="1:2" x14ac:dyDescent="0.3">
      <c r="A467">
        <v>0.36109264417980802</v>
      </c>
      <c r="B467" s="1">
        <v>2.3869542689544799E-7</v>
      </c>
    </row>
    <row r="468" spans="1:2" x14ac:dyDescent="0.3">
      <c r="A468">
        <v>0.361867521098649</v>
      </c>
      <c r="B468" s="1">
        <v>2.09323801420979E-7</v>
      </c>
    </row>
    <row r="469" spans="1:2" x14ac:dyDescent="0.3">
      <c r="A469">
        <v>0.36264239801748999</v>
      </c>
      <c r="B469" s="1">
        <v>8.6817998334212794E-8</v>
      </c>
    </row>
    <row r="470" spans="1:2" x14ac:dyDescent="0.3">
      <c r="A470">
        <v>0.36341727493633103</v>
      </c>
      <c r="B470" s="1">
        <v>5.4258388867976902E-8</v>
      </c>
    </row>
    <row r="471" spans="1:2" x14ac:dyDescent="0.3">
      <c r="A471">
        <v>0.36419215185517101</v>
      </c>
      <c r="B471" s="1">
        <v>8.9195310331899595E-9</v>
      </c>
    </row>
    <row r="472" spans="1:2" x14ac:dyDescent="0.3">
      <c r="A472">
        <v>0.36496702877401199</v>
      </c>
      <c r="B472" s="1">
        <v>1.5798140724294701E-7</v>
      </c>
    </row>
    <row r="473" spans="1:2" x14ac:dyDescent="0.3">
      <c r="A473">
        <v>0.36574190569285298</v>
      </c>
      <c r="B473" s="1">
        <v>1.23658812224602E-7</v>
      </c>
    </row>
    <row r="474" spans="1:2" x14ac:dyDescent="0.3">
      <c r="A474">
        <v>0.36651678261169401</v>
      </c>
      <c r="B474" s="1">
        <v>2.87036784093565E-7</v>
      </c>
    </row>
    <row r="475" spans="1:2" x14ac:dyDescent="0.3">
      <c r="A475">
        <v>0.367291659530535</v>
      </c>
      <c r="B475" s="1">
        <v>1.89719143771414E-7</v>
      </c>
    </row>
    <row r="476" spans="1:2" x14ac:dyDescent="0.3">
      <c r="A476">
        <v>0.36806653644937498</v>
      </c>
      <c r="B476" s="1">
        <v>3.7244624723794702E-8</v>
      </c>
    </row>
    <row r="477" spans="1:2" x14ac:dyDescent="0.3">
      <c r="A477">
        <v>0.36884141336821602</v>
      </c>
      <c r="B477" s="1">
        <v>8.9451911453722404E-8</v>
      </c>
    </row>
    <row r="478" spans="1:2" x14ac:dyDescent="0.3">
      <c r="A478">
        <v>0.369616290287057</v>
      </c>
      <c r="B478" s="1">
        <v>5.9132627426823E-7</v>
      </c>
    </row>
    <row r="479" spans="1:2" x14ac:dyDescent="0.3">
      <c r="A479">
        <v>0.37039116720589799</v>
      </c>
      <c r="B479" s="1">
        <v>6.3675064606597206E-8</v>
      </c>
    </row>
    <row r="480" spans="1:2" x14ac:dyDescent="0.3">
      <c r="A480">
        <v>0.37116604412473803</v>
      </c>
      <c r="B480" s="1">
        <v>2.6228487155554798E-7</v>
      </c>
    </row>
    <row r="481" spans="1:2" x14ac:dyDescent="0.3">
      <c r="A481">
        <v>0.37194092104357901</v>
      </c>
      <c r="B481" s="1">
        <v>1.2726909007318199E-7</v>
      </c>
    </row>
    <row r="482" spans="1:2" x14ac:dyDescent="0.3">
      <c r="A482">
        <v>0.37271579796241999</v>
      </c>
      <c r="B482" s="1">
        <v>9.6347431264394595E-8</v>
      </c>
    </row>
    <row r="483" spans="1:2" x14ac:dyDescent="0.3">
      <c r="A483">
        <v>0.37349067488126098</v>
      </c>
      <c r="B483" s="1">
        <v>1.8290329967073199E-7</v>
      </c>
    </row>
    <row r="484" spans="1:2" x14ac:dyDescent="0.3">
      <c r="A484">
        <v>0.37426555180010201</v>
      </c>
      <c r="B484" s="1">
        <v>2.1770659166663899E-7</v>
      </c>
    </row>
    <row r="485" spans="1:2" x14ac:dyDescent="0.3">
      <c r="A485">
        <v>0.375040428718942</v>
      </c>
      <c r="B485" s="1">
        <v>2.6775181786962298E-8</v>
      </c>
    </row>
    <row r="486" spans="1:2" x14ac:dyDescent="0.3">
      <c r="A486">
        <v>0.37581530563778298</v>
      </c>
      <c r="B486" s="1">
        <v>3.0054062378892998E-7</v>
      </c>
    </row>
    <row r="487" spans="1:2" x14ac:dyDescent="0.3">
      <c r="A487">
        <v>0.37659018255662402</v>
      </c>
      <c r="B487" s="1">
        <v>2.22022436058707E-7</v>
      </c>
    </row>
    <row r="488" spans="1:2" x14ac:dyDescent="0.3">
      <c r="A488">
        <v>0.377365059475465</v>
      </c>
      <c r="B488" s="1">
        <v>1.9642979692342801E-7</v>
      </c>
    </row>
    <row r="489" spans="1:2" x14ac:dyDescent="0.3">
      <c r="A489">
        <v>0.37813993639430599</v>
      </c>
      <c r="B489" s="1">
        <v>4.7479053780478099E-8</v>
      </c>
    </row>
    <row r="490" spans="1:2" x14ac:dyDescent="0.3">
      <c r="A490">
        <v>0.37891481331314603</v>
      </c>
      <c r="B490" s="1">
        <v>1.16132161034946E-7</v>
      </c>
    </row>
    <row r="491" spans="1:2" x14ac:dyDescent="0.3">
      <c r="A491">
        <v>0.37968969023198701</v>
      </c>
      <c r="B491" s="1">
        <v>2.7823170088153302E-7</v>
      </c>
    </row>
    <row r="492" spans="1:2" x14ac:dyDescent="0.3">
      <c r="A492">
        <v>0.38046456715082799</v>
      </c>
      <c r="B492" s="1">
        <v>9.5386644711046094E-8</v>
      </c>
    </row>
    <row r="493" spans="1:2" x14ac:dyDescent="0.3">
      <c r="A493">
        <v>0.38123944406966898</v>
      </c>
      <c r="B493" s="1">
        <v>1.23316949832726E-7</v>
      </c>
    </row>
    <row r="494" spans="1:2" x14ac:dyDescent="0.3">
      <c r="A494">
        <v>0.38201432098851001</v>
      </c>
      <c r="B494" s="1">
        <v>3.0870903339625202E-7</v>
      </c>
    </row>
    <row r="495" spans="1:2" x14ac:dyDescent="0.3">
      <c r="A495">
        <v>0.38278919790735</v>
      </c>
      <c r="B495" s="1">
        <v>4.6253474262927301E-8</v>
      </c>
    </row>
    <row r="496" spans="1:2" x14ac:dyDescent="0.3">
      <c r="A496">
        <v>0.38356407482619098</v>
      </c>
      <c r="B496" s="1">
        <v>3.0719006098210301E-9</v>
      </c>
    </row>
    <row r="497" spans="1:2" x14ac:dyDescent="0.3">
      <c r="A497">
        <v>0.38433895174503202</v>
      </c>
      <c r="B497" s="1">
        <v>4.2702619639957201E-7</v>
      </c>
    </row>
    <row r="498" spans="1:2" x14ac:dyDescent="0.3">
      <c r="A498">
        <v>0.385113828663873</v>
      </c>
      <c r="B498" s="1">
        <v>4.0181808289428803E-8</v>
      </c>
    </row>
    <row r="499" spans="1:2" x14ac:dyDescent="0.3">
      <c r="A499">
        <v>0.38588870558271399</v>
      </c>
      <c r="B499" s="1">
        <v>3.529939587658E-7</v>
      </c>
    </row>
    <row r="500" spans="1:2" x14ac:dyDescent="0.3">
      <c r="A500">
        <v>0.38666358250155403</v>
      </c>
      <c r="B500" s="1">
        <v>2.9698152809284602E-7</v>
      </c>
    </row>
    <row r="501" spans="1:2" x14ac:dyDescent="0.3">
      <c r="A501">
        <v>0.38743845942039501</v>
      </c>
      <c r="B501" s="1">
        <v>5.6258766549005503E-8</v>
      </c>
    </row>
    <row r="502" spans="1:2" x14ac:dyDescent="0.3">
      <c r="A502">
        <v>0.38821333633923599</v>
      </c>
      <c r="B502" s="1">
        <v>1.78146913192739E-7</v>
      </c>
    </row>
    <row r="503" spans="1:2" x14ac:dyDescent="0.3">
      <c r="A503">
        <v>0.38898821325807698</v>
      </c>
      <c r="B503" s="1">
        <v>7.2458666220811795E-8</v>
      </c>
    </row>
    <row r="504" spans="1:2" x14ac:dyDescent="0.3">
      <c r="A504">
        <v>0.38976309017691702</v>
      </c>
      <c r="B504" s="1">
        <v>1.62138126599091E-7</v>
      </c>
    </row>
    <row r="505" spans="1:2" x14ac:dyDescent="0.3">
      <c r="A505">
        <v>0.390537967095758</v>
      </c>
      <c r="B505" s="1">
        <v>2.0953487207183201E-7</v>
      </c>
    </row>
    <row r="506" spans="1:2" x14ac:dyDescent="0.3">
      <c r="A506">
        <v>0.39131284401459898</v>
      </c>
      <c r="B506" s="1">
        <v>2.1781330760691599E-7</v>
      </c>
    </row>
    <row r="507" spans="1:2" x14ac:dyDescent="0.3">
      <c r="A507">
        <v>0.39208772093344002</v>
      </c>
      <c r="B507" s="1">
        <v>1.3334905822644299E-7</v>
      </c>
    </row>
    <row r="508" spans="1:2" x14ac:dyDescent="0.3">
      <c r="A508">
        <v>0.392862597852281</v>
      </c>
      <c r="B508" s="1">
        <v>1.3213717273965199E-8</v>
      </c>
    </row>
    <row r="509" spans="1:2" x14ac:dyDescent="0.3">
      <c r="A509">
        <v>0.39363747477112099</v>
      </c>
      <c r="B509" s="1">
        <v>1.4570066368763901E-7</v>
      </c>
    </row>
    <row r="510" spans="1:2" x14ac:dyDescent="0.3">
      <c r="A510">
        <v>0.39441235168996203</v>
      </c>
      <c r="B510" s="1">
        <v>1.19500594110878E-7</v>
      </c>
    </row>
    <row r="511" spans="1:2" x14ac:dyDescent="0.3">
      <c r="A511">
        <v>0.39518722860880301</v>
      </c>
      <c r="B511" s="1">
        <v>1.1061068897410501E-7</v>
      </c>
    </row>
    <row r="512" spans="1:2" x14ac:dyDescent="0.3">
      <c r="A512">
        <v>0.39596210552764399</v>
      </c>
      <c r="B512" s="1">
        <v>1.11693961124633E-7</v>
      </c>
    </row>
    <row r="513" spans="1:2" x14ac:dyDescent="0.3">
      <c r="A513">
        <v>0.39673698244648498</v>
      </c>
      <c r="B513" s="1">
        <v>1.14042382161054E-7</v>
      </c>
    </row>
    <row r="514" spans="1:2" x14ac:dyDescent="0.3">
      <c r="A514">
        <v>0.39751185936532502</v>
      </c>
      <c r="B514" s="1">
        <v>1.3887948954097899E-7</v>
      </c>
    </row>
    <row r="515" spans="1:2" x14ac:dyDescent="0.3">
      <c r="A515">
        <v>0.398286736284166</v>
      </c>
      <c r="B515" s="1">
        <v>1.68759217169363E-7</v>
      </c>
    </row>
    <row r="516" spans="1:2" x14ac:dyDescent="0.3">
      <c r="A516">
        <v>0.39906161320300698</v>
      </c>
      <c r="B516" s="1">
        <v>2.42759729379637E-7</v>
      </c>
    </row>
    <row r="517" spans="1:2" x14ac:dyDescent="0.3">
      <c r="A517">
        <v>0.39983649012184802</v>
      </c>
      <c r="B517" s="1">
        <v>2.0795910189573701E-7</v>
      </c>
    </row>
    <row r="518" spans="1:2" x14ac:dyDescent="0.3">
      <c r="A518">
        <v>0.400611367040689</v>
      </c>
      <c r="B518" s="1">
        <v>1.2773952411425601E-7</v>
      </c>
    </row>
    <row r="519" spans="1:2" x14ac:dyDescent="0.3">
      <c r="A519">
        <v>0.40138624395952899</v>
      </c>
      <c r="B519" s="1">
        <v>1.7573412765704699E-7</v>
      </c>
    </row>
    <row r="520" spans="1:2" x14ac:dyDescent="0.3">
      <c r="A520">
        <v>0.40216112087837003</v>
      </c>
      <c r="B520" s="1">
        <v>5.9268523442871001E-8</v>
      </c>
    </row>
    <row r="521" spans="1:2" x14ac:dyDescent="0.3">
      <c r="A521">
        <v>0.40293599779721101</v>
      </c>
      <c r="B521" s="1">
        <v>2.0625940413891899E-7</v>
      </c>
    </row>
    <row r="522" spans="1:2" x14ac:dyDescent="0.3">
      <c r="A522">
        <v>0.40371087471605199</v>
      </c>
      <c r="B522" s="1">
        <v>8.9411510949907497E-8</v>
      </c>
    </row>
    <row r="523" spans="1:2" x14ac:dyDescent="0.3">
      <c r="A523">
        <v>0.40448575163489198</v>
      </c>
      <c r="B523" s="1">
        <v>1.57405794793661E-7</v>
      </c>
    </row>
    <row r="524" spans="1:2" x14ac:dyDescent="0.3">
      <c r="A524">
        <v>0.40526062855373302</v>
      </c>
      <c r="B524" s="1">
        <v>3.5838026275305899E-8</v>
      </c>
    </row>
    <row r="525" spans="1:2" x14ac:dyDescent="0.3">
      <c r="A525">
        <v>0.406035505472574</v>
      </c>
      <c r="B525" s="1">
        <v>9.3011921366962298E-8</v>
      </c>
    </row>
    <row r="526" spans="1:2" x14ac:dyDescent="0.3">
      <c r="A526">
        <v>0.40681038239141498</v>
      </c>
      <c r="B526" s="1">
        <v>1.3859991681075201E-7</v>
      </c>
    </row>
    <row r="527" spans="1:2" x14ac:dyDescent="0.3">
      <c r="A527">
        <v>0.40758525931025602</v>
      </c>
      <c r="B527" s="1">
        <v>1.6488857879042599E-7</v>
      </c>
    </row>
    <row r="528" spans="1:2" x14ac:dyDescent="0.3">
      <c r="A528">
        <v>0.408360136229096</v>
      </c>
      <c r="B528" s="1">
        <v>1.63534470093981E-7</v>
      </c>
    </row>
    <row r="529" spans="1:2" x14ac:dyDescent="0.3">
      <c r="A529">
        <v>0.40913501314793699</v>
      </c>
      <c r="B529" s="1">
        <v>1.46230688797856E-7</v>
      </c>
    </row>
    <row r="530" spans="1:2" x14ac:dyDescent="0.3">
      <c r="A530">
        <v>0.40990989006677803</v>
      </c>
      <c r="B530" s="1">
        <v>2.16960555521304E-7</v>
      </c>
    </row>
    <row r="531" spans="1:2" x14ac:dyDescent="0.3">
      <c r="A531">
        <v>0.41068476698561901</v>
      </c>
      <c r="B531" s="1">
        <v>1.28273114187542E-7</v>
      </c>
    </row>
    <row r="532" spans="1:2" x14ac:dyDescent="0.3">
      <c r="A532">
        <v>0.41145964390445999</v>
      </c>
      <c r="B532" s="1">
        <v>5.0182659874423902E-8</v>
      </c>
    </row>
    <row r="533" spans="1:2" x14ac:dyDescent="0.3">
      <c r="A533">
        <v>0.41223452082329998</v>
      </c>
      <c r="B533" s="1">
        <v>5.9546850853086098E-8</v>
      </c>
    </row>
    <row r="534" spans="1:2" x14ac:dyDescent="0.3">
      <c r="A534">
        <v>0.41300939774214102</v>
      </c>
      <c r="B534" s="1">
        <v>3.59075310215885E-8</v>
      </c>
    </row>
    <row r="535" spans="1:2" x14ac:dyDescent="0.3">
      <c r="A535">
        <v>0.413784274660982</v>
      </c>
      <c r="B535" s="1">
        <v>1.29085106817104E-7</v>
      </c>
    </row>
    <row r="536" spans="1:2" x14ac:dyDescent="0.3">
      <c r="A536">
        <v>0.41455915157982298</v>
      </c>
      <c r="B536" s="1">
        <v>1.9542971218020601E-7</v>
      </c>
    </row>
    <row r="537" spans="1:2" x14ac:dyDescent="0.3">
      <c r="A537">
        <v>0.41533402849866402</v>
      </c>
      <c r="B537" s="1">
        <v>1.8537834037233101E-7</v>
      </c>
    </row>
    <row r="538" spans="1:2" x14ac:dyDescent="0.3">
      <c r="A538">
        <v>0.416108905417504</v>
      </c>
      <c r="B538" s="1">
        <v>1.60911873234254E-7</v>
      </c>
    </row>
    <row r="539" spans="1:2" x14ac:dyDescent="0.3">
      <c r="A539">
        <v>0.41688378233634499</v>
      </c>
      <c r="B539" s="1">
        <v>1.3406174549990799E-7</v>
      </c>
    </row>
    <row r="540" spans="1:2" x14ac:dyDescent="0.3">
      <c r="A540">
        <v>0.41765865925518603</v>
      </c>
      <c r="B540" s="1">
        <v>9.5943182650785498E-8</v>
      </c>
    </row>
    <row r="541" spans="1:2" x14ac:dyDescent="0.3">
      <c r="A541">
        <v>0.41843353617402701</v>
      </c>
      <c r="B541" s="1">
        <v>9.2285073035460898E-8</v>
      </c>
    </row>
    <row r="542" spans="1:2" x14ac:dyDescent="0.3">
      <c r="A542">
        <v>0.41920841309286699</v>
      </c>
      <c r="B542" s="1">
        <v>1.6852855929897899E-7</v>
      </c>
    </row>
    <row r="543" spans="1:2" x14ac:dyDescent="0.3">
      <c r="A543">
        <v>0.41998329001170798</v>
      </c>
      <c r="B543" s="1">
        <v>2.1695888664457401E-7</v>
      </c>
    </row>
    <row r="544" spans="1:2" x14ac:dyDescent="0.3">
      <c r="A544">
        <v>0.42075816693054902</v>
      </c>
      <c r="B544" s="1">
        <v>1.2478598663958599E-7</v>
      </c>
    </row>
    <row r="545" spans="1:2" x14ac:dyDescent="0.3">
      <c r="A545">
        <v>0.42153304384939</v>
      </c>
      <c r="B545" s="1">
        <v>2.5060100426020001E-8</v>
      </c>
    </row>
    <row r="546" spans="1:2" x14ac:dyDescent="0.3">
      <c r="A546">
        <v>0.42230792076823098</v>
      </c>
      <c r="B546" s="1">
        <v>4.9080748791364797E-8</v>
      </c>
    </row>
    <row r="547" spans="1:2" x14ac:dyDescent="0.3">
      <c r="A547">
        <v>0.42308279768707102</v>
      </c>
      <c r="B547" s="1">
        <v>6.1879581660201803E-8</v>
      </c>
    </row>
    <row r="548" spans="1:2" x14ac:dyDescent="0.3">
      <c r="A548">
        <v>0.423857674605912</v>
      </c>
      <c r="B548" s="1">
        <v>7.9498221549216503E-8</v>
      </c>
    </row>
    <row r="549" spans="1:2" x14ac:dyDescent="0.3">
      <c r="A549">
        <v>0.42463255152475299</v>
      </c>
      <c r="B549" s="1">
        <v>9.5850778444247001E-8</v>
      </c>
    </row>
    <row r="550" spans="1:2" x14ac:dyDescent="0.3">
      <c r="A550">
        <v>0.42540742844359403</v>
      </c>
      <c r="B550" s="1">
        <v>9.1740331762759597E-8</v>
      </c>
    </row>
    <row r="551" spans="1:2" x14ac:dyDescent="0.3">
      <c r="A551">
        <v>0.42618230536243501</v>
      </c>
      <c r="B551" s="1">
        <v>2.4400472963836599E-8</v>
      </c>
    </row>
    <row r="552" spans="1:2" x14ac:dyDescent="0.3">
      <c r="A552">
        <v>0.42695718228127499</v>
      </c>
      <c r="B552" s="1">
        <v>1.15597170852672E-7</v>
      </c>
    </row>
    <row r="553" spans="1:2" x14ac:dyDescent="0.3">
      <c r="A553">
        <v>0.42773205920011598</v>
      </c>
      <c r="B553" s="1">
        <v>1.6756605275852101E-7</v>
      </c>
    </row>
    <row r="554" spans="1:2" x14ac:dyDescent="0.3">
      <c r="A554">
        <v>0.42850693611895702</v>
      </c>
      <c r="B554" s="1">
        <v>5.5774508287315101E-8</v>
      </c>
    </row>
    <row r="555" spans="1:2" x14ac:dyDescent="0.3">
      <c r="A555">
        <v>0.429281813037798</v>
      </c>
      <c r="B555" s="1">
        <v>9.0725783693194395E-8</v>
      </c>
    </row>
    <row r="556" spans="1:2" x14ac:dyDescent="0.3">
      <c r="A556">
        <v>0.43005668995663898</v>
      </c>
      <c r="B556" s="1">
        <v>4.58485995243938E-8</v>
      </c>
    </row>
    <row r="557" spans="1:2" x14ac:dyDescent="0.3">
      <c r="A557">
        <v>0.43083156687547902</v>
      </c>
      <c r="B557" s="1">
        <v>8.3296488345768501E-8</v>
      </c>
    </row>
    <row r="558" spans="1:2" x14ac:dyDescent="0.3">
      <c r="A558">
        <v>0.43160644379432</v>
      </c>
      <c r="B558" s="1">
        <v>1.30734086341004E-8</v>
      </c>
    </row>
    <row r="559" spans="1:2" x14ac:dyDescent="0.3">
      <c r="A559">
        <v>0.43238132071316099</v>
      </c>
      <c r="B559" s="1">
        <v>9.0519141155272905E-8</v>
      </c>
    </row>
    <row r="560" spans="1:2" x14ac:dyDescent="0.3">
      <c r="A560">
        <v>0.43315619763200203</v>
      </c>
      <c r="B560" s="1">
        <v>7.69103479687545E-8</v>
      </c>
    </row>
    <row r="561" spans="1:2" x14ac:dyDescent="0.3">
      <c r="A561">
        <v>0.43393107455084201</v>
      </c>
      <c r="B561" s="1">
        <v>2.7363734258528201E-8</v>
      </c>
    </row>
    <row r="562" spans="1:2" x14ac:dyDescent="0.3">
      <c r="A562">
        <v>0.43470595146968299</v>
      </c>
      <c r="B562" s="1">
        <v>5.2407513399485701E-8</v>
      </c>
    </row>
    <row r="563" spans="1:2" x14ac:dyDescent="0.3">
      <c r="A563">
        <v>0.43548082838852398</v>
      </c>
      <c r="B563" s="1">
        <v>1.2746552049851401E-7</v>
      </c>
    </row>
    <row r="564" spans="1:2" x14ac:dyDescent="0.3">
      <c r="A564">
        <v>0.43625570530736502</v>
      </c>
      <c r="B564" s="1">
        <v>1.2169786253534799E-7</v>
      </c>
    </row>
    <row r="565" spans="1:2" x14ac:dyDescent="0.3">
      <c r="A565">
        <v>0.437030582226206</v>
      </c>
      <c r="B565" s="1">
        <v>7.9569062505275603E-8</v>
      </c>
    </row>
    <row r="566" spans="1:2" x14ac:dyDescent="0.3">
      <c r="A566">
        <v>0.43780545914504598</v>
      </c>
      <c r="B566" s="1">
        <v>5.5934320883888303E-8</v>
      </c>
    </row>
    <row r="567" spans="1:2" x14ac:dyDescent="0.3">
      <c r="A567">
        <v>0.43858033606388702</v>
      </c>
      <c r="B567" s="1">
        <v>1.3119476969451099E-7</v>
      </c>
    </row>
    <row r="568" spans="1:2" x14ac:dyDescent="0.3">
      <c r="A568">
        <v>0.43935521298272801</v>
      </c>
      <c r="B568" s="1">
        <v>4.1880153152646601E-8</v>
      </c>
    </row>
    <row r="569" spans="1:2" x14ac:dyDescent="0.3">
      <c r="A569">
        <v>0.44013008990156899</v>
      </c>
      <c r="B569" s="1">
        <v>1.00405224877549E-7</v>
      </c>
    </row>
    <row r="570" spans="1:2" x14ac:dyDescent="0.3">
      <c r="A570">
        <v>0.44090496682041003</v>
      </c>
      <c r="B570" s="1">
        <v>1.282103394412E-7</v>
      </c>
    </row>
    <row r="571" spans="1:2" x14ac:dyDescent="0.3">
      <c r="A571">
        <v>0.44167984373925001</v>
      </c>
      <c r="B571" s="1">
        <v>2.8742830807606601E-8</v>
      </c>
    </row>
    <row r="572" spans="1:2" x14ac:dyDescent="0.3">
      <c r="A572">
        <v>0.44245472065809099</v>
      </c>
      <c r="B572" s="1">
        <v>2.24552175348078E-8</v>
      </c>
    </row>
    <row r="573" spans="1:2" x14ac:dyDescent="0.3">
      <c r="A573">
        <v>0.44322959757693198</v>
      </c>
      <c r="B573" s="1">
        <v>3.8390208147279199E-8</v>
      </c>
    </row>
    <row r="574" spans="1:2" x14ac:dyDescent="0.3">
      <c r="A574">
        <v>0.44400447449577302</v>
      </c>
      <c r="B574" s="1">
        <v>8.1107150145882196E-8</v>
      </c>
    </row>
    <row r="575" spans="1:2" x14ac:dyDescent="0.3">
      <c r="A575">
        <v>0.444779351414614</v>
      </c>
      <c r="B575" s="1">
        <v>9.2368707018287303E-8</v>
      </c>
    </row>
    <row r="576" spans="1:2" x14ac:dyDescent="0.3">
      <c r="A576">
        <v>0.44555422833345398</v>
      </c>
      <c r="B576" s="1">
        <v>4.4780150364271498E-8</v>
      </c>
    </row>
    <row r="577" spans="1:2" x14ac:dyDescent="0.3">
      <c r="A577">
        <v>0.44632910525229502</v>
      </c>
      <c r="B577" s="1">
        <v>4.6590373142676498E-8</v>
      </c>
    </row>
    <row r="578" spans="1:2" x14ac:dyDescent="0.3">
      <c r="A578">
        <v>0.44710398217113601</v>
      </c>
      <c r="B578" s="1">
        <v>8.7483782149242104E-8</v>
      </c>
    </row>
    <row r="579" spans="1:2" x14ac:dyDescent="0.3">
      <c r="A579">
        <v>0.44787885908997699</v>
      </c>
      <c r="B579" s="1">
        <v>5.7691735780640999E-8</v>
      </c>
    </row>
    <row r="580" spans="1:2" x14ac:dyDescent="0.3">
      <c r="A580">
        <v>0.44865373600881697</v>
      </c>
      <c r="B580" s="1">
        <v>3.63985615568694E-8</v>
      </c>
    </row>
    <row r="581" spans="1:2" x14ac:dyDescent="0.3">
      <c r="A581">
        <v>0.44942861292765801</v>
      </c>
      <c r="B581" s="1">
        <v>1.11297749327131E-7</v>
      </c>
    </row>
    <row r="582" spans="1:2" x14ac:dyDescent="0.3">
      <c r="A582">
        <v>0.45020348984649899</v>
      </c>
      <c r="B582" s="1">
        <v>6.6977033460297998E-8</v>
      </c>
    </row>
    <row r="583" spans="1:2" x14ac:dyDescent="0.3">
      <c r="A583">
        <v>0.45097836676533998</v>
      </c>
      <c r="B583" s="1">
        <v>1.11965254527178E-7</v>
      </c>
    </row>
    <row r="584" spans="1:2" x14ac:dyDescent="0.3">
      <c r="A584">
        <v>0.45175324368418102</v>
      </c>
      <c r="B584" s="1">
        <v>8.0758562304936402E-8</v>
      </c>
    </row>
    <row r="585" spans="1:2" x14ac:dyDescent="0.3">
      <c r="A585">
        <v>0.452528120603021</v>
      </c>
      <c r="B585" s="1">
        <v>3.8862197844488097E-8</v>
      </c>
    </row>
    <row r="586" spans="1:2" x14ac:dyDescent="0.3">
      <c r="A586">
        <v>0.45330299752186198</v>
      </c>
      <c r="B586" s="1">
        <v>4.8375030884587302E-8</v>
      </c>
    </row>
    <row r="587" spans="1:2" x14ac:dyDescent="0.3">
      <c r="A587">
        <v>0.45407787444070302</v>
      </c>
      <c r="B587" s="1">
        <v>1.01219039171809E-7</v>
      </c>
    </row>
    <row r="588" spans="1:2" x14ac:dyDescent="0.3">
      <c r="A588">
        <v>0.45485275135954401</v>
      </c>
      <c r="B588" s="1">
        <v>1.03040452087835E-7</v>
      </c>
    </row>
    <row r="589" spans="1:2" x14ac:dyDescent="0.3">
      <c r="A589">
        <v>0.45562762827838499</v>
      </c>
      <c r="B589" s="1">
        <v>7.5278420617250097E-8</v>
      </c>
    </row>
    <row r="590" spans="1:2" x14ac:dyDescent="0.3">
      <c r="A590">
        <v>0.45640250519722497</v>
      </c>
      <c r="B590" s="1">
        <v>5.4430488709609503E-8</v>
      </c>
    </row>
    <row r="591" spans="1:2" x14ac:dyDescent="0.3">
      <c r="A591">
        <v>0.45717738211606601</v>
      </c>
      <c r="B591" s="1">
        <v>1.3069072255432699E-7</v>
      </c>
    </row>
    <row r="592" spans="1:2" x14ac:dyDescent="0.3">
      <c r="A592">
        <v>0.45795225903490699</v>
      </c>
      <c r="B592" s="1">
        <v>8.57235305747778E-8</v>
      </c>
    </row>
    <row r="593" spans="1:2" x14ac:dyDescent="0.3">
      <c r="A593">
        <v>0.45872713595374798</v>
      </c>
      <c r="B593" s="1">
        <v>7.2948679507098006E-8</v>
      </c>
    </row>
    <row r="594" spans="1:2" x14ac:dyDescent="0.3">
      <c r="A594">
        <v>0.45950201287258902</v>
      </c>
      <c r="B594" s="1">
        <v>2.6725655880533802E-8</v>
      </c>
    </row>
    <row r="595" spans="1:2" x14ac:dyDescent="0.3">
      <c r="A595">
        <v>0.460276889791429</v>
      </c>
      <c r="B595" s="1">
        <v>7.6386276815539602E-8</v>
      </c>
    </row>
    <row r="596" spans="1:2" x14ac:dyDescent="0.3">
      <c r="A596">
        <v>0.46105176671026998</v>
      </c>
      <c r="B596" s="1">
        <v>3.01104939777313E-8</v>
      </c>
    </row>
    <row r="597" spans="1:2" x14ac:dyDescent="0.3">
      <c r="A597">
        <v>0.46182664362911102</v>
      </c>
      <c r="B597" s="1">
        <v>5.4942881668491699E-8</v>
      </c>
    </row>
    <row r="598" spans="1:2" x14ac:dyDescent="0.3">
      <c r="A598">
        <v>0.46260152054795201</v>
      </c>
      <c r="B598" s="1">
        <v>1.8780240566142401E-7</v>
      </c>
    </row>
    <row r="599" spans="1:2" x14ac:dyDescent="0.3">
      <c r="A599">
        <v>0.46337639746679299</v>
      </c>
      <c r="B599" s="1">
        <v>8.6772564753633005E-8</v>
      </c>
    </row>
    <row r="600" spans="1:2" x14ac:dyDescent="0.3">
      <c r="A600">
        <v>0.46415127438563297</v>
      </c>
      <c r="B600" s="1">
        <v>8.7267840407460898E-8</v>
      </c>
    </row>
    <row r="601" spans="1:2" x14ac:dyDescent="0.3">
      <c r="A601">
        <v>0.46492615130447401</v>
      </c>
      <c r="B601" s="1">
        <v>9.65524868319674E-8</v>
      </c>
    </row>
    <row r="602" spans="1:2" x14ac:dyDescent="0.3">
      <c r="A602">
        <v>0.46570102822331499</v>
      </c>
      <c r="B602" s="1">
        <v>3.1740820043778602E-8</v>
      </c>
    </row>
    <row r="603" spans="1:2" x14ac:dyDescent="0.3">
      <c r="A603">
        <v>0.46647590514215598</v>
      </c>
      <c r="B603" s="1">
        <v>8.8412342475109907E-8</v>
      </c>
    </row>
    <row r="604" spans="1:2" x14ac:dyDescent="0.3">
      <c r="A604">
        <v>0.46725078206099602</v>
      </c>
      <c r="B604" s="1">
        <v>5.3816005631208703E-8</v>
      </c>
    </row>
    <row r="605" spans="1:2" x14ac:dyDescent="0.3">
      <c r="A605">
        <v>0.468025658979837</v>
      </c>
      <c r="B605" s="1">
        <v>7.0232434952705604E-8</v>
      </c>
    </row>
    <row r="606" spans="1:2" x14ac:dyDescent="0.3">
      <c r="A606">
        <v>0.46880053589867798</v>
      </c>
      <c r="B606" s="1">
        <v>1.37756227017974E-7</v>
      </c>
    </row>
    <row r="607" spans="1:2" x14ac:dyDescent="0.3">
      <c r="A607">
        <v>0.46957541281751902</v>
      </c>
      <c r="B607" s="1">
        <v>5.2991067670512399E-8</v>
      </c>
    </row>
    <row r="608" spans="1:2" x14ac:dyDescent="0.3">
      <c r="A608">
        <v>0.47035028973636001</v>
      </c>
      <c r="B608" s="1">
        <v>1.72176140719918E-7</v>
      </c>
    </row>
    <row r="609" spans="1:2" x14ac:dyDescent="0.3">
      <c r="A609">
        <v>0.47112516665519999</v>
      </c>
      <c r="B609" s="1">
        <v>4.8248095823770402E-8</v>
      </c>
    </row>
    <row r="610" spans="1:2" x14ac:dyDescent="0.3">
      <c r="A610">
        <v>0.47190004357404097</v>
      </c>
      <c r="B610" s="1">
        <v>4.4953832549656997E-8</v>
      </c>
    </row>
    <row r="611" spans="1:2" x14ac:dyDescent="0.3">
      <c r="A611">
        <v>0.47267492049288201</v>
      </c>
      <c r="B611" s="1">
        <v>6.0777504055499006E-8</v>
      </c>
    </row>
    <row r="612" spans="1:2" x14ac:dyDescent="0.3">
      <c r="A612">
        <v>0.47344979741172299</v>
      </c>
      <c r="B612" s="1">
        <v>8.4038279801078095E-8</v>
      </c>
    </row>
    <row r="613" spans="1:2" x14ac:dyDescent="0.3">
      <c r="A613">
        <v>0.47422467433056398</v>
      </c>
      <c r="B613" s="1">
        <v>1.0921719143057701E-7</v>
      </c>
    </row>
    <row r="614" spans="1:2" x14ac:dyDescent="0.3">
      <c r="A614">
        <v>0.47499955124940402</v>
      </c>
      <c r="B614" s="1">
        <v>4.7832400280214298E-8</v>
      </c>
    </row>
    <row r="615" spans="1:2" x14ac:dyDescent="0.3">
      <c r="A615">
        <v>0.475774428168245</v>
      </c>
      <c r="B615" s="1">
        <v>6.0307657297368796E-8</v>
      </c>
    </row>
    <row r="616" spans="1:2" x14ac:dyDescent="0.3">
      <c r="A616">
        <v>0.47654930508708598</v>
      </c>
      <c r="B616" s="1">
        <v>6.0675768641698396E-8</v>
      </c>
    </row>
    <row r="617" spans="1:2" x14ac:dyDescent="0.3">
      <c r="A617">
        <v>0.47732418200592702</v>
      </c>
      <c r="B617" s="1">
        <v>4.0579794716450997E-8</v>
      </c>
    </row>
    <row r="618" spans="1:2" x14ac:dyDescent="0.3">
      <c r="A618">
        <v>0.47809905892476801</v>
      </c>
      <c r="B618" s="1">
        <v>1.03278929055795E-7</v>
      </c>
    </row>
    <row r="619" spans="1:2" x14ac:dyDescent="0.3">
      <c r="A619">
        <v>0.47887393584360799</v>
      </c>
      <c r="B619" s="1">
        <v>4.7876875122694399E-8</v>
      </c>
    </row>
    <row r="620" spans="1:2" x14ac:dyDescent="0.3">
      <c r="A620">
        <v>0.47964881276244897</v>
      </c>
      <c r="B620" s="1">
        <v>4.1629062574971697E-8</v>
      </c>
    </row>
    <row r="621" spans="1:2" x14ac:dyDescent="0.3">
      <c r="A621">
        <v>0.48042368968129001</v>
      </c>
      <c r="B621" s="1">
        <v>5.2419416676952597E-8</v>
      </c>
    </row>
    <row r="622" spans="1:2" x14ac:dyDescent="0.3">
      <c r="A622">
        <v>0.48119856660013099</v>
      </c>
      <c r="B622" s="1">
        <v>6.3175410429668805E-8</v>
      </c>
    </row>
    <row r="623" spans="1:2" x14ac:dyDescent="0.3">
      <c r="A623">
        <v>0.48197344351897098</v>
      </c>
      <c r="B623" s="1">
        <v>7.5814965631895499E-8</v>
      </c>
    </row>
    <row r="624" spans="1:2" x14ac:dyDescent="0.3">
      <c r="A624">
        <v>0.48274832043781202</v>
      </c>
      <c r="B624" s="1">
        <v>8.0729137246226497E-8</v>
      </c>
    </row>
    <row r="625" spans="1:2" x14ac:dyDescent="0.3">
      <c r="A625">
        <v>0.483523197356653</v>
      </c>
      <c r="B625" s="1">
        <v>7.0974238724489303E-8</v>
      </c>
    </row>
    <row r="626" spans="1:2" x14ac:dyDescent="0.3">
      <c r="A626">
        <v>0.48429807427549398</v>
      </c>
      <c r="B626" s="1">
        <v>1.2250693278041599E-7</v>
      </c>
    </row>
    <row r="627" spans="1:2" x14ac:dyDescent="0.3">
      <c r="A627">
        <v>0.48507295119433502</v>
      </c>
      <c r="B627" s="1">
        <v>5.4000575065485098E-8</v>
      </c>
    </row>
    <row r="628" spans="1:2" x14ac:dyDescent="0.3">
      <c r="A628">
        <v>0.48584782811317501</v>
      </c>
      <c r="B628" s="1">
        <v>1.3139192835302699E-7</v>
      </c>
    </row>
    <row r="629" spans="1:2" x14ac:dyDescent="0.3">
      <c r="A629">
        <v>0.48662270503201599</v>
      </c>
      <c r="B629" s="1">
        <v>2.87986853267793E-8</v>
      </c>
    </row>
    <row r="630" spans="1:2" x14ac:dyDescent="0.3">
      <c r="A630">
        <v>0.48739758195085697</v>
      </c>
      <c r="B630" s="1">
        <v>7.0162015011372295E-8</v>
      </c>
    </row>
    <row r="631" spans="1:2" x14ac:dyDescent="0.3">
      <c r="A631">
        <v>0.48817245886969801</v>
      </c>
      <c r="B631" s="1">
        <v>9.1273924144835305E-8</v>
      </c>
    </row>
    <row r="632" spans="1:2" x14ac:dyDescent="0.3">
      <c r="A632">
        <v>0.48894733578853899</v>
      </c>
      <c r="B632" s="1">
        <v>1.01995845965846E-7</v>
      </c>
    </row>
    <row r="633" spans="1:2" x14ac:dyDescent="0.3">
      <c r="A633">
        <v>0.48972221270737898</v>
      </c>
      <c r="B633" s="1">
        <v>3.5133761568091897E-8</v>
      </c>
    </row>
    <row r="634" spans="1:2" x14ac:dyDescent="0.3">
      <c r="A634">
        <v>0.49049708962622002</v>
      </c>
      <c r="B634" s="1">
        <v>4.3958222536241101E-8</v>
      </c>
    </row>
    <row r="635" spans="1:2" x14ac:dyDescent="0.3">
      <c r="A635">
        <v>0.491271966545061</v>
      </c>
      <c r="B635" s="1">
        <v>3.73150212611656E-8</v>
      </c>
    </row>
    <row r="636" spans="1:2" x14ac:dyDescent="0.3">
      <c r="A636">
        <v>0.49204684346390198</v>
      </c>
      <c r="B636" s="1">
        <v>7.3990777798292794E-8</v>
      </c>
    </row>
    <row r="637" spans="1:2" x14ac:dyDescent="0.3">
      <c r="A637">
        <v>0.49282172038274302</v>
      </c>
      <c r="B637" s="1">
        <v>2.45344374442832E-8</v>
      </c>
    </row>
    <row r="638" spans="1:2" x14ac:dyDescent="0.3">
      <c r="A638">
        <v>0.49359659730158301</v>
      </c>
      <c r="B638" s="1">
        <v>5.9473152942371702E-8</v>
      </c>
    </row>
    <row r="639" spans="1:2" x14ac:dyDescent="0.3">
      <c r="A639">
        <v>0.49437147422042399</v>
      </c>
      <c r="B639" s="1">
        <v>5.5014378658867397E-8</v>
      </c>
    </row>
    <row r="640" spans="1:2" x14ac:dyDescent="0.3">
      <c r="A640">
        <v>0.49514635113926497</v>
      </c>
      <c r="B640" s="1">
        <v>2.2273769045729801E-8</v>
      </c>
    </row>
    <row r="641" spans="1:2" x14ac:dyDescent="0.3">
      <c r="A641">
        <v>0.49592122805810601</v>
      </c>
      <c r="B641" s="1">
        <v>7.3371539150910406E-8</v>
      </c>
    </row>
    <row r="642" spans="1:2" x14ac:dyDescent="0.3">
      <c r="A642">
        <v>0.496696104976946</v>
      </c>
      <c r="B642" s="1">
        <v>8.3896275575181803E-8</v>
      </c>
    </row>
    <row r="643" spans="1:2" x14ac:dyDescent="0.3">
      <c r="A643">
        <v>0.49747098189578698</v>
      </c>
      <c r="B643" s="1">
        <v>5.3995571313456898E-8</v>
      </c>
    </row>
    <row r="644" spans="1:2" x14ac:dyDescent="0.3">
      <c r="A644">
        <v>0.49824585881462802</v>
      </c>
      <c r="B644" s="1">
        <v>7.6152186500475497E-8</v>
      </c>
    </row>
    <row r="645" spans="1:2" x14ac:dyDescent="0.3">
      <c r="A645">
        <v>0.499020735733469</v>
      </c>
      <c r="B645" s="1">
        <v>3.4783692147670199E-8</v>
      </c>
    </row>
    <row r="646" spans="1:2" x14ac:dyDescent="0.3">
      <c r="A646">
        <v>0.49979561265230998</v>
      </c>
      <c r="B646" s="1">
        <v>2.7854916693319499E-8</v>
      </c>
    </row>
    <row r="647" spans="1:2" x14ac:dyDescent="0.3">
      <c r="A647">
        <v>0.50057048957115002</v>
      </c>
      <c r="B647" s="1">
        <v>4.5896444066509099E-8</v>
      </c>
    </row>
    <row r="648" spans="1:2" x14ac:dyDescent="0.3">
      <c r="A648">
        <v>0.50134536648999095</v>
      </c>
      <c r="B648" s="1">
        <v>7.5759814557135205E-8</v>
      </c>
    </row>
    <row r="649" spans="1:2" x14ac:dyDescent="0.3">
      <c r="A649">
        <v>0.50212024340883199</v>
      </c>
      <c r="B649" s="1">
        <v>6.1891940318372305E-8</v>
      </c>
    </row>
    <row r="650" spans="1:2" x14ac:dyDescent="0.3">
      <c r="A650">
        <v>0.50289512032767303</v>
      </c>
      <c r="B650" s="1">
        <v>3.8273060863772397E-8</v>
      </c>
    </row>
    <row r="651" spans="1:2" x14ac:dyDescent="0.3">
      <c r="A651">
        <v>0.50366999724651396</v>
      </c>
      <c r="B651" s="1">
        <v>3.9301031017110802E-8</v>
      </c>
    </row>
    <row r="652" spans="1:2" x14ac:dyDescent="0.3">
      <c r="A652">
        <v>0.504444874165354</v>
      </c>
      <c r="B652" s="1">
        <v>6.3536049703502102E-8</v>
      </c>
    </row>
    <row r="653" spans="1:2" x14ac:dyDescent="0.3">
      <c r="A653">
        <v>0.50521975108419503</v>
      </c>
      <c r="B653" s="1">
        <v>3.6760155028824901E-8</v>
      </c>
    </row>
    <row r="654" spans="1:2" x14ac:dyDescent="0.3">
      <c r="A654">
        <v>0.50599462800303596</v>
      </c>
      <c r="B654" s="1">
        <v>8.7861013331098498E-8</v>
      </c>
    </row>
    <row r="655" spans="1:2" x14ac:dyDescent="0.3">
      <c r="A655">
        <v>0.506769504921877</v>
      </c>
      <c r="B655" s="1">
        <v>4.4370933183930997E-8</v>
      </c>
    </row>
    <row r="656" spans="1:2" x14ac:dyDescent="0.3">
      <c r="A656">
        <v>0.50754438184071804</v>
      </c>
      <c r="B656" s="1">
        <v>1.6624268365917102E-8</v>
      </c>
    </row>
    <row r="657" spans="1:2" x14ac:dyDescent="0.3">
      <c r="A657">
        <v>0.50831925875955797</v>
      </c>
      <c r="B657" s="1">
        <v>7.5659154811633196E-8</v>
      </c>
    </row>
    <row r="658" spans="1:2" x14ac:dyDescent="0.3">
      <c r="A658">
        <v>0.50909413567839901</v>
      </c>
      <c r="B658" s="1">
        <v>2.19624422690277E-8</v>
      </c>
    </row>
    <row r="659" spans="1:2" x14ac:dyDescent="0.3">
      <c r="A659">
        <v>0.50986901259724005</v>
      </c>
      <c r="B659" s="1">
        <v>5.5091979229190702E-8</v>
      </c>
    </row>
    <row r="660" spans="1:2" x14ac:dyDescent="0.3">
      <c r="A660">
        <v>0.51064388951608097</v>
      </c>
      <c r="B660" s="1">
        <v>1.64677427932058E-8</v>
      </c>
    </row>
    <row r="661" spans="1:2" x14ac:dyDescent="0.3">
      <c r="A661">
        <v>0.51141876643492201</v>
      </c>
      <c r="B661" s="1">
        <v>4.8084532124950899E-8</v>
      </c>
    </row>
    <row r="662" spans="1:2" x14ac:dyDescent="0.3">
      <c r="A662">
        <v>0.51219364335376205</v>
      </c>
      <c r="B662" s="1">
        <v>2.2433674939046199E-8</v>
      </c>
    </row>
    <row r="663" spans="1:2" x14ac:dyDescent="0.3">
      <c r="A663">
        <v>0.51296852027260298</v>
      </c>
      <c r="B663" s="1">
        <v>8.6943359002105901E-8</v>
      </c>
    </row>
    <row r="664" spans="1:2" x14ac:dyDescent="0.3">
      <c r="A664">
        <v>0.51374339719144402</v>
      </c>
      <c r="B664" s="1">
        <v>7.7817916878696695E-8</v>
      </c>
    </row>
    <row r="665" spans="1:2" x14ac:dyDescent="0.3">
      <c r="A665">
        <v>0.51451827411028495</v>
      </c>
      <c r="B665" s="1">
        <v>6.96533376182496E-8</v>
      </c>
    </row>
    <row r="666" spans="1:2" x14ac:dyDescent="0.3">
      <c r="A666">
        <v>0.51529315102912499</v>
      </c>
      <c r="B666" s="1">
        <v>5.1641650142979401E-8</v>
      </c>
    </row>
    <row r="667" spans="1:2" x14ac:dyDescent="0.3">
      <c r="A667">
        <v>0.51606802794796602</v>
      </c>
      <c r="B667" s="1">
        <v>8.0973572202073001E-8</v>
      </c>
    </row>
    <row r="668" spans="1:2" x14ac:dyDescent="0.3">
      <c r="A668">
        <v>0.51684290486680695</v>
      </c>
      <c r="B668" s="1">
        <v>5.3822071694950402E-8</v>
      </c>
    </row>
    <row r="669" spans="1:2" x14ac:dyDescent="0.3">
      <c r="A669">
        <v>0.51761778178564799</v>
      </c>
      <c r="B669" s="1">
        <v>6.2562027919008507E-8</v>
      </c>
    </row>
    <row r="670" spans="1:2" x14ac:dyDescent="0.3">
      <c r="A670">
        <v>0.51839265870448903</v>
      </c>
      <c r="B670" s="1">
        <v>2.96921448222315E-8</v>
      </c>
    </row>
    <row r="671" spans="1:2" x14ac:dyDescent="0.3">
      <c r="A671">
        <v>0.51916753562332896</v>
      </c>
      <c r="B671" s="1">
        <v>5.2844830837119002E-8</v>
      </c>
    </row>
    <row r="672" spans="1:2" x14ac:dyDescent="0.3">
      <c r="A672">
        <v>0.51994241254217</v>
      </c>
      <c r="B672" s="1">
        <v>3.2284738944425203E-8</v>
      </c>
    </row>
    <row r="673" spans="1:2" x14ac:dyDescent="0.3">
      <c r="A673">
        <v>0.52071728946101103</v>
      </c>
      <c r="B673" s="1">
        <v>2.1994099623496602E-8</v>
      </c>
    </row>
    <row r="674" spans="1:2" x14ac:dyDescent="0.3">
      <c r="A674">
        <v>0.52149216637985196</v>
      </c>
      <c r="B674" s="1">
        <v>3.9492681845244003E-8</v>
      </c>
    </row>
    <row r="675" spans="1:2" x14ac:dyDescent="0.3">
      <c r="A675">
        <v>0.522267043298693</v>
      </c>
      <c r="B675" s="1">
        <v>8.7938248289488005E-8</v>
      </c>
    </row>
    <row r="676" spans="1:2" x14ac:dyDescent="0.3">
      <c r="A676">
        <v>0.52304192021753304</v>
      </c>
      <c r="B676" s="1">
        <v>3.7279668236016401E-8</v>
      </c>
    </row>
    <row r="677" spans="1:2" x14ac:dyDescent="0.3">
      <c r="A677">
        <v>0.52381679713637397</v>
      </c>
      <c r="B677" s="1">
        <v>4.0159974262324398E-8</v>
      </c>
    </row>
    <row r="678" spans="1:2" x14ac:dyDescent="0.3">
      <c r="A678">
        <v>0.52459167405521501</v>
      </c>
      <c r="B678" s="1">
        <v>3.6717804139109599E-8</v>
      </c>
    </row>
    <row r="679" spans="1:2" x14ac:dyDescent="0.3">
      <c r="A679">
        <v>0.52536655097405605</v>
      </c>
      <c r="B679" s="1">
        <v>2.8981264634762601E-8</v>
      </c>
    </row>
    <row r="680" spans="1:2" x14ac:dyDescent="0.3">
      <c r="A680">
        <v>0.52614142789289697</v>
      </c>
      <c r="B680" s="1">
        <v>4.6512708347909698E-8</v>
      </c>
    </row>
    <row r="681" spans="1:2" x14ac:dyDescent="0.3">
      <c r="A681">
        <v>0.52691630481173701</v>
      </c>
      <c r="B681" s="1">
        <v>4.8064885712823998E-8</v>
      </c>
    </row>
    <row r="682" spans="1:2" x14ac:dyDescent="0.3">
      <c r="A682">
        <v>0.52769118173057805</v>
      </c>
      <c r="B682" s="1">
        <v>9.7443866076146104E-8</v>
      </c>
    </row>
    <row r="683" spans="1:2" x14ac:dyDescent="0.3">
      <c r="A683">
        <v>0.52846605864941898</v>
      </c>
      <c r="B683" s="1">
        <v>2.1403422447900301E-8</v>
      </c>
    </row>
    <row r="684" spans="1:2" x14ac:dyDescent="0.3">
      <c r="A684">
        <v>0.52924093556826002</v>
      </c>
      <c r="B684" s="1">
        <v>3.82598069417216E-8</v>
      </c>
    </row>
    <row r="685" spans="1:2" x14ac:dyDescent="0.3">
      <c r="A685">
        <v>0.53001581248709995</v>
      </c>
      <c r="B685" s="1">
        <v>7.5543248373992194E-8</v>
      </c>
    </row>
    <row r="686" spans="1:2" x14ac:dyDescent="0.3">
      <c r="A686">
        <v>0.53079068940594099</v>
      </c>
      <c r="B686" s="1">
        <v>3.9676704432466499E-8</v>
      </c>
    </row>
    <row r="687" spans="1:2" x14ac:dyDescent="0.3">
      <c r="A687">
        <v>0.53156556632478202</v>
      </c>
      <c r="B687" s="1">
        <v>3.7434119877175797E-8</v>
      </c>
    </row>
    <row r="688" spans="1:2" x14ac:dyDescent="0.3">
      <c r="A688">
        <v>0.53234044324362295</v>
      </c>
      <c r="B688" s="1">
        <v>4.1089385003512697E-8</v>
      </c>
    </row>
    <row r="689" spans="1:2" x14ac:dyDescent="0.3">
      <c r="A689">
        <v>0.53311532016246399</v>
      </c>
      <c r="B689" s="1">
        <v>1.97272812305929E-8</v>
      </c>
    </row>
    <row r="690" spans="1:2" x14ac:dyDescent="0.3">
      <c r="A690">
        <v>0.53389019708130403</v>
      </c>
      <c r="B690" s="1">
        <v>6.1673729139861005E-8</v>
      </c>
    </row>
    <row r="691" spans="1:2" x14ac:dyDescent="0.3">
      <c r="A691">
        <v>0.53466507400014496</v>
      </c>
      <c r="B691" s="1">
        <v>3.2964632274577998E-8</v>
      </c>
    </row>
    <row r="692" spans="1:2" x14ac:dyDescent="0.3">
      <c r="A692">
        <v>0.535439950918986</v>
      </c>
      <c r="B692" s="1">
        <v>7.4016068463729602E-8</v>
      </c>
    </row>
    <row r="693" spans="1:2" x14ac:dyDescent="0.3">
      <c r="A693">
        <v>0.53621482783782703</v>
      </c>
      <c r="B693" s="1">
        <v>6.8068182646986406E-8</v>
      </c>
    </row>
    <row r="694" spans="1:2" x14ac:dyDescent="0.3">
      <c r="A694">
        <v>0.53698970475666796</v>
      </c>
      <c r="B694" s="1">
        <v>5.3685801211911703E-8</v>
      </c>
    </row>
    <row r="695" spans="1:2" x14ac:dyDescent="0.3">
      <c r="A695">
        <v>0.537764581675508</v>
      </c>
      <c r="B695" s="1">
        <v>7.2764506708297604E-8</v>
      </c>
    </row>
    <row r="696" spans="1:2" x14ac:dyDescent="0.3">
      <c r="A696">
        <v>0.53853945859434904</v>
      </c>
      <c r="B696" s="1">
        <v>6.7247725770104094E-8</v>
      </c>
    </row>
    <row r="697" spans="1:2" x14ac:dyDescent="0.3">
      <c r="A697">
        <v>0.53931433551318997</v>
      </c>
      <c r="B697" s="1">
        <v>3.2001634751194498E-8</v>
      </c>
    </row>
    <row r="698" spans="1:2" x14ac:dyDescent="0.3">
      <c r="A698">
        <v>0.54008921243203101</v>
      </c>
      <c r="B698" s="1">
        <v>6.1883757912317805E-8</v>
      </c>
    </row>
    <row r="699" spans="1:2" x14ac:dyDescent="0.3">
      <c r="A699">
        <v>0.54086408935087205</v>
      </c>
      <c r="B699" s="1">
        <v>1.7300582269092901E-8</v>
      </c>
    </row>
    <row r="700" spans="1:2" x14ac:dyDescent="0.3">
      <c r="A700">
        <v>0.54163896626971197</v>
      </c>
      <c r="B700" s="1">
        <v>4.25807932705131E-8</v>
      </c>
    </row>
    <row r="701" spans="1:2" x14ac:dyDescent="0.3">
      <c r="A701">
        <v>0.54241384318855301</v>
      </c>
      <c r="B701" s="1">
        <v>3.9749428663166703E-8</v>
      </c>
    </row>
    <row r="702" spans="1:2" x14ac:dyDescent="0.3">
      <c r="A702">
        <v>0.54318872010739405</v>
      </c>
      <c r="B702" s="1">
        <v>4.7123190709612802E-8</v>
      </c>
    </row>
    <row r="703" spans="1:2" x14ac:dyDescent="0.3">
      <c r="A703">
        <v>0.54396359702623498</v>
      </c>
      <c r="B703" s="1">
        <v>4.4259477543040601E-8</v>
      </c>
    </row>
    <row r="704" spans="1:2" x14ac:dyDescent="0.3">
      <c r="A704">
        <v>0.54473847394507602</v>
      </c>
      <c r="B704" s="1">
        <v>5.62644237953814E-8</v>
      </c>
    </row>
    <row r="705" spans="1:2" x14ac:dyDescent="0.3">
      <c r="A705">
        <v>0.54551335086391595</v>
      </c>
      <c r="B705" s="1">
        <v>2.8917399421292901E-8</v>
      </c>
    </row>
    <row r="706" spans="1:2" x14ac:dyDescent="0.3">
      <c r="A706">
        <v>0.54628822778275699</v>
      </c>
      <c r="B706" s="1">
        <v>3.8782921457169703E-8</v>
      </c>
    </row>
    <row r="707" spans="1:2" x14ac:dyDescent="0.3">
      <c r="A707">
        <v>0.54706310470159802</v>
      </c>
      <c r="B707" s="1">
        <v>2.6125602012851998E-8</v>
      </c>
    </row>
    <row r="708" spans="1:2" x14ac:dyDescent="0.3">
      <c r="A708">
        <v>0.54783798162043895</v>
      </c>
      <c r="B708" s="1">
        <v>4.1446334483012703E-8</v>
      </c>
    </row>
    <row r="709" spans="1:2" x14ac:dyDescent="0.3">
      <c r="A709">
        <v>0.54861285853927899</v>
      </c>
      <c r="B709" s="1">
        <v>6.1434064562241399E-8</v>
      </c>
    </row>
    <row r="710" spans="1:2" x14ac:dyDescent="0.3">
      <c r="A710">
        <v>0.54938773545812003</v>
      </c>
      <c r="B710" s="1">
        <v>4.6063996668864901E-8</v>
      </c>
    </row>
    <row r="711" spans="1:2" x14ac:dyDescent="0.3">
      <c r="A711">
        <v>0.55016261237696096</v>
      </c>
      <c r="B711" s="1">
        <v>3.7704856803154E-8</v>
      </c>
    </row>
    <row r="712" spans="1:2" x14ac:dyDescent="0.3">
      <c r="A712">
        <v>0.550937489295802</v>
      </c>
      <c r="B712" s="1">
        <v>5.2268627377877101E-8</v>
      </c>
    </row>
    <row r="713" spans="1:2" x14ac:dyDescent="0.3">
      <c r="A713">
        <v>0.55171236621464304</v>
      </c>
      <c r="B713" s="1">
        <v>3.9165422999704398E-8</v>
      </c>
    </row>
    <row r="714" spans="1:2" x14ac:dyDescent="0.3">
      <c r="A714">
        <v>0.55248724313348296</v>
      </c>
      <c r="B714" s="1">
        <v>4.6138191833547399E-8</v>
      </c>
    </row>
    <row r="715" spans="1:2" x14ac:dyDescent="0.3">
      <c r="A715">
        <v>0.553262120052324</v>
      </c>
      <c r="B715" s="1">
        <v>3.2398358635118702E-8</v>
      </c>
    </row>
    <row r="716" spans="1:2" x14ac:dyDescent="0.3">
      <c r="A716">
        <v>0.55403699697116504</v>
      </c>
      <c r="B716" s="1">
        <v>3.5631526489251298E-8</v>
      </c>
    </row>
    <row r="717" spans="1:2" x14ac:dyDescent="0.3">
      <c r="A717">
        <v>0.55481187389000597</v>
      </c>
      <c r="B717" s="1">
        <v>3.8939043531752798E-8</v>
      </c>
    </row>
    <row r="718" spans="1:2" x14ac:dyDescent="0.3">
      <c r="A718">
        <v>0.55558675080884701</v>
      </c>
      <c r="B718" s="1">
        <v>5.3352350309893098E-8</v>
      </c>
    </row>
    <row r="719" spans="1:2" x14ac:dyDescent="0.3">
      <c r="A719">
        <v>0.55636162772768705</v>
      </c>
      <c r="B719" s="1">
        <v>4.5483073455447397E-8</v>
      </c>
    </row>
    <row r="720" spans="1:2" x14ac:dyDescent="0.3">
      <c r="A720">
        <v>0.55713650464652797</v>
      </c>
      <c r="B720" s="1">
        <v>3.4394925760637397E-8</v>
      </c>
    </row>
    <row r="721" spans="1:2" x14ac:dyDescent="0.3">
      <c r="A721">
        <v>0.55791138156536901</v>
      </c>
      <c r="B721" s="1">
        <v>2.9650514167378299E-8</v>
      </c>
    </row>
    <row r="722" spans="1:2" x14ac:dyDescent="0.3">
      <c r="A722">
        <v>0.55868625848421005</v>
      </c>
      <c r="B722" s="1">
        <v>6.4585275543133101E-8</v>
      </c>
    </row>
    <row r="723" spans="1:2" x14ac:dyDescent="0.3">
      <c r="A723">
        <v>0.55946113540304998</v>
      </c>
      <c r="B723" s="1">
        <v>3.6748428985425501E-8</v>
      </c>
    </row>
    <row r="724" spans="1:2" x14ac:dyDescent="0.3">
      <c r="A724">
        <v>0.56023601232189102</v>
      </c>
      <c r="B724" s="1">
        <v>3.9439078064602401E-8</v>
      </c>
    </row>
    <row r="725" spans="1:2" x14ac:dyDescent="0.3">
      <c r="A725">
        <v>0.56101088924073195</v>
      </c>
      <c r="B725" s="1">
        <v>5.3807569442311598E-8</v>
      </c>
    </row>
    <row r="726" spans="1:2" x14ac:dyDescent="0.3">
      <c r="A726">
        <v>0.56178576615957299</v>
      </c>
      <c r="B726" s="1">
        <v>4.5061453454924102E-8</v>
      </c>
    </row>
    <row r="727" spans="1:2" x14ac:dyDescent="0.3">
      <c r="A727">
        <v>0.56256064307841402</v>
      </c>
      <c r="B727" s="1">
        <v>6.1709516032713504E-8</v>
      </c>
    </row>
    <row r="728" spans="1:2" x14ac:dyDescent="0.3">
      <c r="A728">
        <v>0.56333551999725395</v>
      </c>
      <c r="B728" s="1">
        <v>4.4740825140218202E-8</v>
      </c>
    </row>
    <row r="729" spans="1:2" x14ac:dyDescent="0.3">
      <c r="A729">
        <v>0.56411039691609499</v>
      </c>
      <c r="B729" s="1">
        <v>3.2831076992351801E-8</v>
      </c>
    </row>
    <row r="730" spans="1:2" x14ac:dyDescent="0.3">
      <c r="A730">
        <v>0.56488527383493603</v>
      </c>
      <c r="B730" s="1">
        <v>3.8702513079808999E-8</v>
      </c>
    </row>
    <row r="731" spans="1:2" x14ac:dyDescent="0.3">
      <c r="A731">
        <v>0.56566015075377696</v>
      </c>
      <c r="B731" s="1">
        <v>6.0210537052996704E-8</v>
      </c>
    </row>
    <row r="732" spans="1:2" x14ac:dyDescent="0.3">
      <c r="A732">
        <v>0.566435027672618</v>
      </c>
      <c r="B732" s="1">
        <v>3.8050649811080698E-8</v>
      </c>
    </row>
    <row r="733" spans="1:2" x14ac:dyDescent="0.3">
      <c r="A733">
        <v>0.56720990459145804</v>
      </c>
      <c r="B733" s="1">
        <v>2.6354032428671499E-8</v>
      </c>
    </row>
    <row r="734" spans="1:2" x14ac:dyDescent="0.3">
      <c r="A734">
        <v>0.56798478151029896</v>
      </c>
      <c r="B734" s="1">
        <v>5.1437259714413501E-8</v>
      </c>
    </row>
    <row r="735" spans="1:2" x14ac:dyDescent="0.3">
      <c r="A735">
        <v>0.56875965842914</v>
      </c>
      <c r="B735" s="1">
        <v>5.7130047292290299E-8</v>
      </c>
    </row>
    <row r="736" spans="1:2" x14ac:dyDescent="0.3">
      <c r="A736">
        <v>0.56953453534798104</v>
      </c>
      <c r="B736" s="1">
        <v>4.71066002193167E-8</v>
      </c>
    </row>
    <row r="737" spans="1:2" x14ac:dyDescent="0.3">
      <c r="A737">
        <v>0.57030941226682197</v>
      </c>
      <c r="B737" s="1">
        <v>4.7669078219970102E-8</v>
      </c>
    </row>
    <row r="738" spans="1:2" x14ac:dyDescent="0.3">
      <c r="A738">
        <v>0.57108428918566201</v>
      </c>
      <c r="B738" s="1">
        <v>4.9163912974554301E-8</v>
      </c>
    </row>
    <row r="739" spans="1:2" x14ac:dyDescent="0.3">
      <c r="A739">
        <v>0.57185916610450305</v>
      </c>
      <c r="B739" s="1">
        <v>4.5721338428363598E-8</v>
      </c>
    </row>
    <row r="740" spans="1:2" x14ac:dyDescent="0.3">
      <c r="A740">
        <v>0.57263404302334397</v>
      </c>
      <c r="B740" s="1">
        <v>3.01991358924632E-8</v>
      </c>
    </row>
    <row r="741" spans="1:2" x14ac:dyDescent="0.3">
      <c r="A741">
        <v>0.57340891994218501</v>
      </c>
      <c r="B741" s="1">
        <v>2.2650695836651501E-8</v>
      </c>
    </row>
    <row r="742" spans="1:2" x14ac:dyDescent="0.3">
      <c r="A742">
        <v>0.57418379686102605</v>
      </c>
      <c r="B742" s="1">
        <v>4.9978684657856297E-8</v>
      </c>
    </row>
    <row r="743" spans="1:2" x14ac:dyDescent="0.3">
      <c r="A743">
        <v>0.57495867377986598</v>
      </c>
      <c r="B743" s="1">
        <v>5.0006263674264298E-8</v>
      </c>
    </row>
    <row r="744" spans="1:2" x14ac:dyDescent="0.3">
      <c r="A744">
        <v>0.57573355069870702</v>
      </c>
      <c r="B744" s="1">
        <v>3.1016944666470902E-8</v>
      </c>
    </row>
    <row r="745" spans="1:2" x14ac:dyDescent="0.3">
      <c r="A745">
        <v>0.57650842761754795</v>
      </c>
      <c r="B745" s="1">
        <v>1.4139641482249699E-8</v>
      </c>
    </row>
    <row r="746" spans="1:2" x14ac:dyDescent="0.3">
      <c r="A746">
        <v>0.57728330453638899</v>
      </c>
      <c r="B746" s="1">
        <v>3.79616259417805E-8</v>
      </c>
    </row>
    <row r="747" spans="1:2" x14ac:dyDescent="0.3">
      <c r="A747">
        <v>0.57805818145523002</v>
      </c>
      <c r="B747" s="1">
        <v>3.20875140142651E-8</v>
      </c>
    </row>
    <row r="748" spans="1:2" x14ac:dyDescent="0.3">
      <c r="A748">
        <v>0.57883305837406995</v>
      </c>
      <c r="B748" s="1">
        <v>2.6825848151211001E-8</v>
      </c>
    </row>
    <row r="749" spans="1:2" x14ac:dyDescent="0.3">
      <c r="A749">
        <v>0.57960793529291099</v>
      </c>
      <c r="B749" s="1">
        <v>5.2405705157289897E-8</v>
      </c>
    </row>
    <row r="750" spans="1:2" x14ac:dyDescent="0.3">
      <c r="A750">
        <v>0.58038281221175203</v>
      </c>
      <c r="B750" s="1">
        <v>3.9727532001990799E-8</v>
      </c>
    </row>
    <row r="751" spans="1:2" x14ac:dyDescent="0.3">
      <c r="A751">
        <v>0.58115768913059296</v>
      </c>
      <c r="B751" s="1">
        <v>3.7125219301833703E-8</v>
      </c>
    </row>
    <row r="752" spans="1:2" x14ac:dyDescent="0.3">
      <c r="A752">
        <v>0.581932566049433</v>
      </c>
      <c r="B752" s="1">
        <v>2.2306962258680001E-8</v>
      </c>
    </row>
    <row r="753" spans="1:2" x14ac:dyDescent="0.3">
      <c r="A753">
        <v>0.58270744296827404</v>
      </c>
      <c r="B753" s="1">
        <v>4.4712035388828501E-8</v>
      </c>
    </row>
    <row r="754" spans="1:2" x14ac:dyDescent="0.3">
      <c r="A754">
        <v>0.58348231988711496</v>
      </c>
      <c r="B754" s="1">
        <v>4.68899241431632E-8</v>
      </c>
    </row>
    <row r="755" spans="1:2" x14ac:dyDescent="0.3">
      <c r="A755">
        <v>0.584257196805956</v>
      </c>
      <c r="B755" s="1">
        <v>4.9073240977779903E-8</v>
      </c>
    </row>
    <row r="756" spans="1:2" x14ac:dyDescent="0.3">
      <c r="A756">
        <v>0.58503207372479704</v>
      </c>
      <c r="B756" s="1">
        <v>1.4425824431815399E-8</v>
      </c>
    </row>
    <row r="757" spans="1:2" x14ac:dyDescent="0.3">
      <c r="A757">
        <v>0.58580695064363697</v>
      </c>
      <c r="B757" s="1">
        <v>2.9661578046288301E-8</v>
      </c>
    </row>
    <row r="758" spans="1:2" x14ac:dyDescent="0.3">
      <c r="A758">
        <v>0.58658182756247801</v>
      </c>
      <c r="B758" s="1">
        <v>3.4928617745025697E-8</v>
      </c>
    </row>
    <row r="759" spans="1:2" x14ac:dyDescent="0.3">
      <c r="A759">
        <v>0.58735670448131905</v>
      </c>
      <c r="B759" s="1">
        <v>3.6760456052184601E-8</v>
      </c>
    </row>
    <row r="760" spans="1:2" x14ac:dyDescent="0.3">
      <c r="A760">
        <v>0.58813158140015998</v>
      </c>
      <c r="B760" s="1">
        <v>3.47227091115204E-8</v>
      </c>
    </row>
    <row r="761" spans="1:2" x14ac:dyDescent="0.3">
      <c r="A761">
        <v>0.58890645831900101</v>
      </c>
      <c r="B761" s="1">
        <v>2.9470018025500401E-8</v>
      </c>
    </row>
    <row r="762" spans="1:2" x14ac:dyDescent="0.3">
      <c r="A762">
        <v>0.58968133523784105</v>
      </c>
      <c r="B762" s="1">
        <v>4.1522106977100402E-8</v>
      </c>
    </row>
    <row r="763" spans="1:2" x14ac:dyDescent="0.3">
      <c r="A763">
        <v>0.59045621215668198</v>
      </c>
      <c r="B763" s="1">
        <v>4.13870363212295E-8</v>
      </c>
    </row>
    <row r="764" spans="1:2" x14ac:dyDescent="0.3">
      <c r="A764">
        <v>0.59123108907552302</v>
      </c>
      <c r="B764" s="1">
        <v>3.2941500164258301E-8</v>
      </c>
    </row>
    <row r="765" spans="1:2" x14ac:dyDescent="0.3">
      <c r="A765">
        <v>0.59200596599436395</v>
      </c>
      <c r="B765" s="1">
        <v>4.2972681393197701E-8</v>
      </c>
    </row>
    <row r="766" spans="1:2" x14ac:dyDescent="0.3">
      <c r="A766">
        <v>0.59278084291320399</v>
      </c>
      <c r="B766" s="1">
        <v>3.4598945672880197E-8</v>
      </c>
    </row>
    <row r="767" spans="1:2" x14ac:dyDescent="0.3">
      <c r="A767">
        <v>0.59355571983204503</v>
      </c>
      <c r="B767" s="1">
        <v>2.8650669195840301E-8</v>
      </c>
    </row>
    <row r="768" spans="1:2" x14ac:dyDescent="0.3">
      <c r="A768">
        <v>0.59433059675088595</v>
      </c>
      <c r="B768" s="1">
        <v>3.5551761611854097E-8</v>
      </c>
    </row>
    <row r="769" spans="1:2" x14ac:dyDescent="0.3">
      <c r="A769">
        <v>0.59510547366972699</v>
      </c>
      <c r="B769" s="1">
        <v>3.0656940849116703E-8</v>
      </c>
    </row>
    <row r="770" spans="1:2" x14ac:dyDescent="0.3">
      <c r="A770">
        <v>0.59588035058856803</v>
      </c>
      <c r="B770" s="1">
        <v>4.5255050141338101E-8</v>
      </c>
    </row>
    <row r="771" spans="1:2" x14ac:dyDescent="0.3">
      <c r="A771">
        <v>0.59665522750740796</v>
      </c>
      <c r="B771" s="1">
        <v>3.33898122882625E-8</v>
      </c>
    </row>
    <row r="772" spans="1:2" x14ac:dyDescent="0.3">
      <c r="A772">
        <v>0.597430104426249</v>
      </c>
      <c r="B772" s="1">
        <v>2.63721149195493E-8</v>
      </c>
    </row>
    <row r="773" spans="1:2" x14ac:dyDescent="0.3">
      <c r="A773">
        <v>0.59820498134509004</v>
      </c>
      <c r="B773" s="1">
        <v>1.43621975093356E-8</v>
      </c>
    </row>
    <row r="774" spans="1:2" x14ac:dyDescent="0.3">
      <c r="A774">
        <v>0.59897985826393096</v>
      </c>
      <c r="B774" s="1">
        <v>4.6111598841036497E-8</v>
      </c>
    </row>
    <row r="775" spans="1:2" x14ac:dyDescent="0.3">
      <c r="A775">
        <v>0.599754735182772</v>
      </c>
      <c r="B775" s="1">
        <v>2.3003727463665201E-8</v>
      </c>
    </row>
    <row r="776" spans="1:2" x14ac:dyDescent="0.3">
      <c r="A776">
        <v>0.60052961210161204</v>
      </c>
      <c r="B776" s="1">
        <v>3.7807645724373801E-8</v>
      </c>
    </row>
    <row r="777" spans="1:2" x14ac:dyDescent="0.3">
      <c r="A777">
        <v>0.60130448902045297</v>
      </c>
      <c r="B777" s="1">
        <v>3.2561914478715298E-8</v>
      </c>
    </row>
    <row r="778" spans="1:2" x14ac:dyDescent="0.3">
      <c r="A778">
        <v>0.60207936593929401</v>
      </c>
      <c r="B778" s="1">
        <v>3.8578751896628699E-8</v>
      </c>
    </row>
    <row r="779" spans="1:2" x14ac:dyDescent="0.3">
      <c r="A779">
        <v>0.60285424285813505</v>
      </c>
      <c r="B779" s="1">
        <v>3.6659481491584698E-8</v>
      </c>
    </row>
    <row r="780" spans="1:2" x14ac:dyDescent="0.3">
      <c r="A780">
        <v>0.60362911977697598</v>
      </c>
      <c r="B780" s="1">
        <v>3.2613768505329297E-8</v>
      </c>
    </row>
    <row r="781" spans="1:2" x14ac:dyDescent="0.3">
      <c r="A781">
        <v>0.60440399669581601</v>
      </c>
      <c r="B781" s="1">
        <v>4.9629957626106503E-8</v>
      </c>
    </row>
    <row r="782" spans="1:2" x14ac:dyDescent="0.3">
      <c r="A782">
        <v>0.60517887361465705</v>
      </c>
      <c r="B782" s="1">
        <v>3.1081346085161602E-8</v>
      </c>
    </row>
    <row r="783" spans="1:2" x14ac:dyDescent="0.3">
      <c r="A783">
        <v>0.60595375053349798</v>
      </c>
      <c r="B783" s="1">
        <v>3.2174872553931298E-8</v>
      </c>
    </row>
    <row r="784" spans="1:2" x14ac:dyDescent="0.3">
      <c r="A784">
        <v>0.60672862745233902</v>
      </c>
      <c r="B784" s="1">
        <v>7.2999083479327197E-8</v>
      </c>
    </row>
    <row r="785" spans="1:2" x14ac:dyDescent="0.3">
      <c r="A785">
        <v>0.60750350437117895</v>
      </c>
      <c r="B785" s="1">
        <v>4.7595360251613598E-8</v>
      </c>
    </row>
    <row r="786" spans="1:2" x14ac:dyDescent="0.3">
      <c r="A786">
        <v>0.60827838129001999</v>
      </c>
      <c r="B786" s="1">
        <v>2.6892476265560601E-8</v>
      </c>
    </row>
    <row r="787" spans="1:2" x14ac:dyDescent="0.3">
      <c r="A787">
        <v>0.60905325820886103</v>
      </c>
      <c r="B787" s="1">
        <v>5.6269132334293201E-8</v>
      </c>
    </row>
    <row r="788" spans="1:2" x14ac:dyDescent="0.3">
      <c r="A788">
        <v>0.60982813512770195</v>
      </c>
      <c r="B788" s="1">
        <v>2.3396201033907101E-8</v>
      </c>
    </row>
    <row r="789" spans="1:2" x14ac:dyDescent="0.3">
      <c r="A789">
        <v>0.61060301204654299</v>
      </c>
      <c r="B789" s="1">
        <v>3.4512141617241803E-8</v>
      </c>
    </row>
    <row r="790" spans="1:2" x14ac:dyDescent="0.3">
      <c r="A790">
        <v>0.61137788896538303</v>
      </c>
      <c r="B790" s="1">
        <v>4.0319568393097602E-8</v>
      </c>
    </row>
    <row r="791" spans="1:2" x14ac:dyDescent="0.3">
      <c r="A791">
        <v>0.61215276588422396</v>
      </c>
      <c r="B791" s="1">
        <v>4.2601642303596803E-8</v>
      </c>
    </row>
    <row r="792" spans="1:2" x14ac:dyDescent="0.3">
      <c r="A792">
        <v>0.612927642803065</v>
      </c>
      <c r="B792" s="1">
        <v>3.4934321177518697E-8</v>
      </c>
    </row>
    <row r="793" spans="1:2" x14ac:dyDescent="0.3">
      <c r="A793">
        <v>0.61370251972190604</v>
      </c>
      <c r="B793" s="1">
        <v>3.8640242993311499E-8</v>
      </c>
    </row>
    <row r="794" spans="1:2" x14ac:dyDescent="0.3">
      <c r="A794">
        <v>0.61447739664074696</v>
      </c>
      <c r="B794" s="1">
        <v>3.7908600356366703E-8</v>
      </c>
    </row>
    <row r="795" spans="1:2" x14ac:dyDescent="0.3">
      <c r="A795">
        <v>0.615252273559587</v>
      </c>
      <c r="B795" s="1">
        <v>3.23775402366984E-8</v>
      </c>
    </row>
    <row r="796" spans="1:2" x14ac:dyDescent="0.3">
      <c r="A796">
        <v>0.61602715047842804</v>
      </c>
      <c r="B796" s="1">
        <v>2.6271606453556499E-8</v>
      </c>
    </row>
    <row r="797" spans="1:2" x14ac:dyDescent="0.3">
      <c r="A797">
        <v>0.61680202739726897</v>
      </c>
      <c r="B797" s="1">
        <v>3.1521330210099701E-8</v>
      </c>
    </row>
    <row r="798" spans="1:2" x14ac:dyDescent="0.3">
      <c r="A798">
        <v>0.61757690431611001</v>
      </c>
      <c r="B798" s="1">
        <v>4.13047735011657E-8</v>
      </c>
    </row>
    <row r="799" spans="1:2" x14ac:dyDescent="0.3">
      <c r="A799">
        <v>0.61835178123495105</v>
      </c>
      <c r="B799" s="1">
        <v>2.1662951642400201E-8</v>
      </c>
    </row>
    <row r="800" spans="1:2" x14ac:dyDescent="0.3">
      <c r="A800">
        <v>0.61912665815379098</v>
      </c>
      <c r="B800" s="1">
        <v>3.3710375489300499E-8</v>
      </c>
    </row>
    <row r="801" spans="1:2" x14ac:dyDescent="0.3">
      <c r="A801">
        <v>0.61990153507263202</v>
      </c>
      <c r="B801" s="1">
        <v>3.1068462852268503E-8</v>
      </c>
    </row>
    <row r="802" spans="1:2" x14ac:dyDescent="0.3">
      <c r="A802">
        <v>0.62067641199147305</v>
      </c>
      <c r="B802" s="1">
        <v>2.6810457898992999E-8</v>
      </c>
    </row>
    <row r="803" spans="1:2" x14ac:dyDescent="0.3">
      <c r="A803">
        <v>0.62145128891031398</v>
      </c>
      <c r="B803" s="1">
        <v>3.2542572294736501E-8</v>
      </c>
    </row>
    <row r="804" spans="1:2" x14ac:dyDescent="0.3">
      <c r="A804">
        <v>0.62222616582915502</v>
      </c>
      <c r="B804" s="1">
        <v>3.4895921817680299E-8</v>
      </c>
    </row>
    <row r="805" spans="1:2" x14ac:dyDescent="0.3">
      <c r="A805">
        <v>0.62300104274799495</v>
      </c>
      <c r="B805" s="1">
        <v>2.5692463047737002E-8</v>
      </c>
    </row>
    <row r="806" spans="1:2" x14ac:dyDescent="0.3">
      <c r="A806">
        <v>0.62377591966683599</v>
      </c>
      <c r="B806" s="1">
        <v>3.0048117548576798E-8</v>
      </c>
    </row>
    <row r="807" spans="1:2" x14ac:dyDescent="0.3">
      <c r="A807">
        <v>0.62455079658567703</v>
      </c>
      <c r="B807" s="1">
        <v>2.5564833878366E-8</v>
      </c>
    </row>
    <row r="808" spans="1:2" x14ac:dyDescent="0.3">
      <c r="A808">
        <v>0.62532567350451795</v>
      </c>
      <c r="B808" s="1">
        <v>3.2478297550066902E-8</v>
      </c>
    </row>
    <row r="809" spans="1:2" x14ac:dyDescent="0.3">
      <c r="A809">
        <v>0.62610055042335799</v>
      </c>
      <c r="B809" s="1">
        <v>3.2364677882899299E-8</v>
      </c>
    </row>
    <row r="810" spans="1:2" x14ac:dyDescent="0.3">
      <c r="A810">
        <v>0.62687542734219903</v>
      </c>
      <c r="B810" s="1">
        <v>2.37294732379576E-8</v>
      </c>
    </row>
    <row r="811" spans="1:2" x14ac:dyDescent="0.3">
      <c r="A811">
        <v>0.62765030426103996</v>
      </c>
      <c r="B811" s="1">
        <v>2.3495756849598599E-8</v>
      </c>
    </row>
    <row r="812" spans="1:2" x14ac:dyDescent="0.3">
      <c r="A812">
        <v>0.628425181179881</v>
      </c>
      <c r="B812" s="1">
        <v>3.81272907662598E-8</v>
      </c>
    </row>
    <row r="813" spans="1:2" x14ac:dyDescent="0.3">
      <c r="A813">
        <v>0.62920005809872204</v>
      </c>
      <c r="B813" s="1">
        <v>3.9214170941717901E-8</v>
      </c>
    </row>
    <row r="814" spans="1:2" x14ac:dyDescent="0.3">
      <c r="A814">
        <v>0.62997493501756197</v>
      </c>
      <c r="B814" s="1">
        <v>2.7628642894219998E-8</v>
      </c>
    </row>
    <row r="815" spans="1:2" x14ac:dyDescent="0.3">
      <c r="A815">
        <v>0.630749811936403</v>
      </c>
      <c r="B815" s="1">
        <v>3.1694279941934597E-8</v>
      </c>
    </row>
    <row r="816" spans="1:2" x14ac:dyDescent="0.3">
      <c r="A816">
        <v>0.63152468885524404</v>
      </c>
      <c r="B816" s="1">
        <v>2.8218447817801101E-8</v>
      </c>
    </row>
    <row r="817" spans="1:2" x14ac:dyDescent="0.3">
      <c r="A817">
        <v>0.63229956577408497</v>
      </c>
      <c r="B817" s="1">
        <v>3.18279800263988E-8</v>
      </c>
    </row>
    <row r="818" spans="1:2" x14ac:dyDescent="0.3">
      <c r="A818">
        <v>0.63307444269292601</v>
      </c>
      <c r="B818" s="1">
        <v>2.9857300979356001E-8</v>
      </c>
    </row>
    <row r="819" spans="1:2" x14ac:dyDescent="0.3">
      <c r="A819">
        <v>0.63384931961176605</v>
      </c>
      <c r="B819" s="1">
        <v>2.4471758391889701E-8</v>
      </c>
    </row>
    <row r="820" spans="1:2" x14ac:dyDescent="0.3">
      <c r="A820">
        <v>0.63462419653060698</v>
      </c>
      <c r="B820" s="1">
        <v>3.3404861594594199E-8</v>
      </c>
    </row>
    <row r="821" spans="1:2" x14ac:dyDescent="0.3">
      <c r="A821">
        <v>0.63539907344944802</v>
      </c>
      <c r="B821" s="1">
        <v>1.6854080261632399E-8</v>
      </c>
    </row>
    <row r="822" spans="1:2" x14ac:dyDescent="0.3">
      <c r="A822">
        <v>0.63617395036828905</v>
      </c>
      <c r="B822" s="1">
        <v>3.1315670755785802E-8</v>
      </c>
    </row>
    <row r="823" spans="1:2" x14ac:dyDescent="0.3">
      <c r="A823">
        <v>0.63694882728712898</v>
      </c>
      <c r="B823" s="1">
        <v>2.45407295213156E-8</v>
      </c>
    </row>
    <row r="824" spans="1:2" x14ac:dyDescent="0.3">
      <c r="A824">
        <v>0.63772370420597002</v>
      </c>
      <c r="B824" s="1">
        <v>2.9998308535849898E-8</v>
      </c>
    </row>
    <row r="825" spans="1:2" x14ac:dyDescent="0.3">
      <c r="A825">
        <v>0.63849858112481095</v>
      </c>
      <c r="B825" s="1">
        <v>2.48486079853796E-8</v>
      </c>
    </row>
    <row r="826" spans="1:2" x14ac:dyDescent="0.3">
      <c r="A826">
        <v>0.63927345804365199</v>
      </c>
      <c r="B826" s="1">
        <v>2.2434291034738599E-8</v>
      </c>
    </row>
    <row r="827" spans="1:2" x14ac:dyDescent="0.3">
      <c r="A827">
        <v>0.64004833496249303</v>
      </c>
      <c r="B827" s="1">
        <v>2.67241230496485E-8</v>
      </c>
    </row>
    <row r="828" spans="1:2" x14ac:dyDescent="0.3">
      <c r="A828">
        <v>0.64082321188133295</v>
      </c>
      <c r="B828" s="1">
        <v>3.2431082907776797E-8</v>
      </c>
    </row>
    <row r="829" spans="1:2" x14ac:dyDescent="0.3">
      <c r="A829">
        <v>0.64159808880017399</v>
      </c>
      <c r="B829" s="1">
        <v>1.8630669014518099E-8</v>
      </c>
    </row>
    <row r="830" spans="1:2" x14ac:dyDescent="0.3">
      <c r="A830">
        <v>0.64237296571901503</v>
      </c>
      <c r="B830" s="1">
        <v>2.12493515582788E-8</v>
      </c>
    </row>
    <row r="831" spans="1:2" x14ac:dyDescent="0.3">
      <c r="A831">
        <v>0.64314784263785596</v>
      </c>
      <c r="B831" s="1">
        <v>2.44646812901396E-8</v>
      </c>
    </row>
    <row r="832" spans="1:2" x14ac:dyDescent="0.3">
      <c r="A832">
        <v>0.643922719556697</v>
      </c>
      <c r="B832" s="1">
        <v>2.26389770853454E-8</v>
      </c>
    </row>
    <row r="833" spans="1:2" x14ac:dyDescent="0.3">
      <c r="A833">
        <v>0.64469759647553704</v>
      </c>
      <c r="B833" s="1">
        <v>3.38171534755028E-8</v>
      </c>
    </row>
    <row r="834" spans="1:2" x14ac:dyDescent="0.3">
      <c r="A834">
        <v>0.64547247339437797</v>
      </c>
      <c r="B834" s="1">
        <v>4.5423623576059702E-8</v>
      </c>
    </row>
    <row r="835" spans="1:2" x14ac:dyDescent="0.3">
      <c r="A835">
        <v>0.646247350313219</v>
      </c>
      <c r="B835" s="1">
        <v>2.8050997444615101E-8</v>
      </c>
    </row>
    <row r="836" spans="1:2" x14ac:dyDescent="0.3">
      <c r="A836">
        <v>0.64702222723206004</v>
      </c>
      <c r="B836" s="1">
        <v>3.65761301177122E-8</v>
      </c>
    </row>
    <row r="837" spans="1:2" x14ac:dyDescent="0.3">
      <c r="A837">
        <v>0.64779710415090097</v>
      </c>
      <c r="B837" s="1">
        <v>2.3098348549456E-8</v>
      </c>
    </row>
    <row r="838" spans="1:2" x14ac:dyDescent="0.3">
      <c r="A838">
        <v>0.64857198106974101</v>
      </c>
      <c r="B838" s="1">
        <v>2.6310634160885801E-8</v>
      </c>
    </row>
    <row r="839" spans="1:2" x14ac:dyDescent="0.3">
      <c r="A839">
        <v>0.64934685798858205</v>
      </c>
      <c r="B839" s="1">
        <v>2.6913893565944099E-8</v>
      </c>
    </row>
    <row r="840" spans="1:2" x14ac:dyDescent="0.3">
      <c r="A840">
        <v>0.65012173490742298</v>
      </c>
      <c r="B840" s="1">
        <v>2.46643710894579E-8</v>
      </c>
    </row>
    <row r="841" spans="1:2" x14ac:dyDescent="0.3">
      <c r="A841">
        <v>0.65089661182626402</v>
      </c>
      <c r="B841" s="1">
        <v>2.3371767238878701E-8</v>
      </c>
    </row>
    <row r="842" spans="1:2" x14ac:dyDescent="0.3">
      <c r="A842">
        <v>0.65167148874510505</v>
      </c>
      <c r="B842" s="1">
        <v>2.9341987663664699E-8</v>
      </c>
    </row>
    <row r="843" spans="1:2" x14ac:dyDescent="0.3">
      <c r="A843">
        <v>0.65244636566394498</v>
      </c>
      <c r="B843" s="1">
        <v>2.8462704960055799E-8</v>
      </c>
    </row>
    <row r="844" spans="1:2" x14ac:dyDescent="0.3">
      <c r="A844">
        <v>0.65322124258278602</v>
      </c>
      <c r="B844" s="1">
        <v>2.07781532381036E-8</v>
      </c>
    </row>
    <row r="845" spans="1:2" x14ac:dyDescent="0.3">
      <c r="A845">
        <v>0.65399611950162695</v>
      </c>
      <c r="B845" s="1">
        <v>2.4040902383790799E-8</v>
      </c>
    </row>
    <row r="846" spans="1:2" x14ac:dyDescent="0.3">
      <c r="A846">
        <v>0.65477099642046799</v>
      </c>
      <c r="B846" s="1">
        <v>2.5714572208243601E-8</v>
      </c>
    </row>
    <row r="847" spans="1:2" x14ac:dyDescent="0.3">
      <c r="A847">
        <v>0.65554587333930903</v>
      </c>
      <c r="B847" s="1">
        <v>3.8900845674306702E-8</v>
      </c>
    </row>
    <row r="848" spans="1:2" x14ac:dyDescent="0.3">
      <c r="A848">
        <v>0.65632075025814895</v>
      </c>
      <c r="B848" s="1">
        <v>2.95037965428048E-8</v>
      </c>
    </row>
    <row r="849" spans="1:2" x14ac:dyDescent="0.3">
      <c r="A849">
        <v>0.65709562717698999</v>
      </c>
      <c r="B849" s="1">
        <v>2.7514257924414099E-8</v>
      </c>
    </row>
    <row r="850" spans="1:2" x14ac:dyDescent="0.3">
      <c r="A850">
        <v>0.65787050409583103</v>
      </c>
      <c r="B850" s="1">
        <v>3.3671756904103599E-8</v>
      </c>
    </row>
    <row r="851" spans="1:2" x14ac:dyDescent="0.3">
      <c r="A851">
        <v>0.65864538101467196</v>
      </c>
      <c r="B851" s="1">
        <v>2.6733737007343701E-8</v>
      </c>
    </row>
    <row r="852" spans="1:2" x14ac:dyDescent="0.3">
      <c r="A852">
        <v>0.659420257933512</v>
      </c>
      <c r="B852" s="1">
        <v>2.77938464332588E-8</v>
      </c>
    </row>
    <row r="853" spans="1:2" x14ac:dyDescent="0.3">
      <c r="A853">
        <v>0.66019513485235304</v>
      </c>
      <c r="B853" s="1">
        <v>2.8293107732197701E-8</v>
      </c>
    </row>
    <row r="854" spans="1:2" x14ac:dyDescent="0.3">
      <c r="A854">
        <v>0.66097001177119397</v>
      </c>
      <c r="B854" s="1">
        <v>2.5173002268808298E-8</v>
      </c>
    </row>
    <row r="855" spans="1:2" x14ac:dyDescent="0.3">
      <c r="A855">
        <v>0.661744888690035</v>
      </c>
      <c r="B855" s="1">
        <v>3.4019565803190502E-8</v>
      </c>
    </row>
    <row r="856" spans="1:2" x14ac:dyDescent="0.3">
      <c r="A856">
        <v>0.66251976560887604</v>
      </c>
      <c r="B856" s="1">
        <v>1.9949557119933001E-8</v>
      </c>
    </row>
    <row r="857" spans="1:2" x14ac:dyDescent="0.3">
      <c r="A857">
        <v>0.66329464252771597</v>
      </c>
      <c r="B857" s="1">
        <v>2.5180325050130899E-8</v>
      </c>
    </row>
    <row r="858" spans="1:2" x14ac:dyDescent="0.3">
      <c r="A858">
        <v>0.66406951944655701</v>
      </c>
      <c r="B858" s="1">
        <v>2.23886445126815E-8</v>
      </c>
    </row>
    <row r="859" spans="1:2" x14ac:dyDescent="0.3">
      <c r="A859">
        <v>0.66484439636539805</v>
      </c>
      <c r="B859" s="1">
        <v>2.90781349118563E-8</v>
      </c>
    </row>
    <row r="860" spans="1:2" x14ac:dyDescent="0.3">
      <c r="A860">
        <v>0.66561927328423898</v>
      </c>
      <c r="B860" s="1">
        <v>3.3364845705481898E-8</v>
      </c>
    </row>
    <row r="861" spans="1:2" x14ac:dyDescent="0.3">
      <c r="A861">
        <v>0.66639415020308002</v>
      </c>
      <c r="B861" s="1">
        <v>3.0396489666795801E-8</v>
      </c>
    </row>
    <row r="862" spans="1:2" x14ac:dyDescent="0.3">
      <c r="A862">
        <v>0.66716902712192006</v>
      </c>
      <c r="B862" s="1">
        <v>2.92391035682984E-8</v>
      </c>
    </row>
    <row r="863" spans="1:2" x14ac:dyDescent="0.3">
      <c r="A863">
        <v>0.66794390404076098</v>
      </c>
      <c r="B863" s="1">
        <v>2.6536509593169801E-8</v>
      </c>
    </row>
    <row r="864" spans="1:2" x14ac:dyDescent="0.3">
      <c r="A864">
        <v>0.66871878095960202</v>
      </c>
      <c r="B864" s="1">
        <v>2.9704113403366399E-8</v>
      </c>
    </row>
    <row r="865" spans="1:2" x14ac:dyDescent="0.3">
      <c r="A865">
        <v>0.66949365787844295</v>
      </c>
      <c r="B865" s="1">
        <v>3.1314452292155802E-8</v>
      </c>
    </row>
    <row r="866" spans="1:2" x14ac:dyDescent="0.3">
      <c r="A866">
        <v>0.67026853479728299</v>
      </c>
      <c r="B866" s="1">
        <v>2.2199374720254299E-8</v>
      </c>
    </row>
    <row r="867" spans="1:2" x14ac:dyDescent="0.3">
      <c r="A867">
        <v>0.67104341171612403</v>
      </c>
      <c r="B867" s="1">
        <v>3.00242296044552E-8</v>
      </c>
    </row>
    <row r="868" spans="1:2" x14ac:dyDescent="0.3">
      <c r="A868">
        <v>0.67181828863496496</v>
      </c>
      <c r="B868" s="1">
        <v>2.8968145334131001E-8</v>
      </c>
    </row>
    <row r="869" spans="1:2" x14ac:dyDescent="0.3">
      <c r="A869">
        <v>0.67259316555380599</v>
      </c>
      <c r="B869" s="1">
        <v>2.4496613693399699E-8</v>
      </c>
    </row>
    <row r="870" spans="1:2" x14ac:dyDescent="0.3">
      <c r="A870">
        <v>0.67336804247264703</v>
      </c>
      <c r="B870" s="1">
        <v>2.3688552877580301E-8</v>
      </c>
    </row>
    <row r="871" spans="1:2" x14ac:dyDescent="0.3">
      <c r="A871">
        <v>0.67414291939148696</v>
      </c>
      <c r="B871" s="1">
        <v>2.7924515979797101E-8</v>
      </c>
    </row>
    <row r="872" spans="1:2" x14ac:dyDescent="0.3">
      <c r="A872">
        <v>0.674917796310328</v>
      </c>
      <c r="B872" s="1">
        <v>3.2351233937656898E-8</v>
      </c>
    </row>
    <row r="873" spans="1:2" x14ac:dyDescent="0.3">
      <c r="A873">
        <v>0.67569267322916904</v>
      </c>
      <c r="B873" s="1">
        <v>2.76018793144915E-8</v>
      </c>
    </row>
    <row r="874" spans="1:2" x14ac:dyDescent="0.3">
      <c r="A874">
        <v>0.67646755014800997</v>
      </c>
      <c r="B874" s="1">
        <v>2.8841586098319702E-8</v>
      </c>
    </row>
    <row r="875" spans="1:2" x14ac:dyDescent="0.3">
      <c r="A875">
        <v>0.677242427066851</v>
      </c>
      <c r="B875" s="1">
        <v>2.5298846443733801E-8</v>
      </c>
    </row>
    <row r="876" spans="1:2" x14ac:dyDescent="0.3">
      <c r="A876">
        <v>0.67801730398569104</v>
      </c>
      <c r="B876" s="1">
        <v>2.56513496184446E-8</v>
      </c>
    </row>
    <row r="877" spans="1:2" x14ac:dyDescent="0.3">
      <c r="A877">
        <v>0.67879218090453197</v>
      </c>
      <c r="B877" s="1">
        <v>2.2748586435029701E-8</v>
      </c>
    </row>
    <row r="878" spans="1:2" x14ac:dyDescent="0.3">
      <c r="A878">
        <v>0.67956705782337301</v>
      </c>
      <c r="B878" s="1">
        <v>2.0251342432921799E-8</v>
      </c>
    </row>
    <row r="879" spans="1:2" x14ac:dyDescent="0.3">
      <c r="A879">
        <v>0.68034193474221405</v>
      </c>
      <c r="B879" s="1">
        <v>2.9758354039962099E-8</v>
      </c>
    </row>
    <row r="880" spans="1:2" x14ac:dyDescent="0.3">
      <c r="A880">
        <v>0.68111681166105498</v>
      </c>
      <c r="B880" s="1">
        <v>2.2672167049208299E-8</v>
      </c>
    </row>
    <row r="881" spans="1:2" x14ac:dyDescent="0.3">
      <c r="A881">
        <v>0.68189168857989502</v>
      </c>
      <c r="B881" s="1">
        <v>2.4278851401495901E-8</v>
      </c>
    </row>
    <row r="882" spans="1:2" x14ac:dyDescent="0.3">
      <c r="A882">
        <v>0.68266656549873606</v>
      </c>
      <c r="B882" s="1">
        <v>2.4531454318006399E-8</v>
      </c>
    </row>
    <row r="883" spans="1:2" x14ac:dyDescent="0.3">
      <c r="A883">
        <v>0.68344144241757698</v>
      </c>
      <c r="B883" s="1">
        <v>2.43455137270551E-8</v>
      </c>
    </row>
    <row r="884" spans="1:2" x14ac:dyDescent="0.3">
      <c r="A884">
        <v>0.68421631933641802</v>
      </c>
      <c r="B884" s="1">
        <v>2.80809171286033E-8</v>
      </c>
    </row>
    <row r="885" spans="1:2" x14ac:dyDescent="0.3">
      <c r="A885">
        <v>0.68499119625525795</v>
      </c>
      <c r="B885" s="1">
        <v>2.1237582488506702E-8</v>
      </c>
    </row>
    <row r="886" spans="1:2" x14ac:dyDescent="0.3">
      <c r="A886">
        <v>0.68576607317409899</v>
      </c>
      <c r="B886" s="1">
        <v>2.25597475318481E-8</v>
      </c>
    </row>
    <row r="887" spans="1:2" x14ac:dyDescent="0.3">
      <c r="A887">
        <v>0.68654095009294003</v>
      </c>
      <c r="B887" s="1">
        <v>2.7488314867895801E-8</v>
      </c>
    </row>
    <row r="888" spans="1:2" x14ac:dyDescent="0.3">
      <c r="A888">
        <v>0.68731582701178096</v>
      </c>
      <c r="B888" s="1">
        <v>2.37023177334696E-8</v>
      </c>
    </row>
    <row r="889" spans="1:2" x14ac:dyDescent="0.3">
      <c r="A889">
        <v>0.68809070393062199</v>
      </c>
      <c r="B889" s="1">
        <v>2.67202075994336E-8</v>
      </c>
    </row>
    <row r="890" spans="1:2" x14ac:dyDescent="0.3">
      <c r="A890">
        <v>0.68886558084946203</v>
      </c>
      <c r="B890" s="1">
        <v>2.63871474133985E-8</v>
      </c>
    </row>
    <row r="891" spans="1:2" x14ac:dyDescent="0.3">
      <c r="A891">
        <v>0.68964045776830296</v>
      </c>
      <c r="B891" s="1">
        <v>2.31131376025697E-8</v>
      </c>
    </row>
    <row r="892" spans="1:2" x14ac:dyDescent="0.3">
      <c r="A892">
        <v>0.690415334687144</v>
      </c>
      <c r="B892" s="1">
        <v>2.8239516907576799E-8</v>
      </c>
    </row>
    <row r="893" spans="1:2" x14ac:dyDescent="0.3">
      <c r="A893">
        <v>0.69119021160598504</v>
      </c>
      <c r="B893" s="1">
        <v>2.7417307770666401E-8</v>
      </c>
    </row>
    <row r="894" spans="1:2" x14ac:dyDescent="0.3">
      <c r="A894">
        <v>0.69196508852482597</v>
      </c>
      <c r="B894" s="1">
        <v>2.335905498593E-8</v>
      </c>
    </row>
    <row r="895" spans="1:2" x14ac:dyDescent="0.3">
      <c r="A895">
        <v>0.69273996544366601</v>
      </c>
      <c r="B895" s="1">
        <v>2.4644647972840299E-8</v>
      </c>
    </row>
    <row r="896" spans="1:2" x14ac:dyDescent="0.3">
      <c r="A896">
        <v>0.69351484236250704</v>
      </c>
      <c r="B896" s="1">
        <v>1.9889132115458501E-8</v>
      </c>
    </row>
    <row r="897" spans="1:2" x14ac:dyDescent="0.3">
      <c r="A897">
        <v>0.69428971928134797</v>
      </c>
      <c r="B897" s="1">
        <v>2.2700985903704201E-8</v>
      </c>
    </row>
    <row r="898" spans="1:2" x14ac:dyDescent="0.3">
      <c r="A898">
        <v>0.69506459620018901</v>
      </c>
      <c r="B898" s="1">
        <v>2.55203706120162E-8</v>
      </c>
    </row>
    <row r="899" spans="1:2" x14ac:dyDescent="0.3">
      <c r="A899">
        <v>0.69583947311903005</v>
      </c>
      <c r="B899" s="1">
        <v>2.3851077312092401E-8</v>
      </c>
    </row>
    <row r="900" spans="1:2" x14ac:dyDescent="0.3">
      <c r="A900">
        <v>0.69661435003786998</v>
      </c>
      <c r="B900" s="1">
        <v>2.78497765732246E-8</v>
      </c>
    </row>
    <row r="901" spans="1:2" x14ac:dyDescent="0.3">
      <c r="A901">
        <v>0.69738922695671102</v>
      </c>
      <c r="B901" s="1">
        <v>2.4176116985355901E-8</v>
      </c>
    </row>
    <row r="902" spans="1:2" x14ac:dyDescent="0.3">
      <c r="A902">
        <v>0.69816410387555194</v>
      </c>
      <c r="B902" s="1">
        <v>2.6383850904645701E-8</v>
      </c>
    </row>
    <row r="903" spans="1:2" x14ac:dyDescent="0.3">
      <c r="A903">
        <v>0.69893898079439298</v>
      </c>
      <c r="B903" s="1">
        <v>2.58460980245539E-8</v>
      </c>
    </row>
    <row r="904" spans="1:2" x14ac:dyDescent="0.3">
      <c r="A904">
        <v>0.69971385771323402</v>
      </c>
      <c r="B904" s="1">
        <v>2.5152506937073402E-8</v>
      </c>
    </row>
    <row r="905" spans="1:2" x14ac:dyDescent="0.3">
      <c r="A905">
        <v>0.70048873463207395</v>
      </c>
      <c r="B905" s="1">
        <v>1.9699937753371201E-8</v>
      </c>
    </row>
    <row r="906" spans="1:2" x14ac:dyDescent="0.3">
      <c r="A906">
        <v>0.70126361155091499</v>
      </c>
      <c r="B906" s="1">
        <v>2.6438667206471999E-8</v>
      </c>
    </row>
    <row r="907" spans="1:2" x14ac:dyDescent="0.3">
      <c r="A907">
        <v>0.70203848846975603</v>
      </c>
      <c r="B907" s="1">
        <v>2.56236180218014E-8</v>
      </c>
    </row>
    <row r="908" spans="1:2" x14ac:dyDescent="0.3">
      <c r="A908">
        <v>0.70281336538859696</v>
      </c>
      <c r="B908" s="1">
        <v>2.5603828147433801E-8</v>
      </c>
    </row>
    <row r="909" spans="1:2" x14ac:dyDescent="0.3">
      <c r="A909">
        <v>0.703588242307437</v>
      </c>
      <c r="B909" s="1">
        <v>2.3422127988196501E-8</v>
      </c>
    </row>
    <row r="910" spans="1:2" x14ac:dyDescent="0.3">
      <c r="A910">
        <v>0.70436311922627803</v>
      </c>
      <c r="B910" s="1">
        <v>2.50148132256746E-8</v>
      </c>
    </row>
    <row r="911" spans="1:2" x14ac:dyDescent="0.3">
      <c r="A911">
        <v>0.70513799614511896</v>
      </c>
      <c r="B911" s="1">
        <v>2.7609317961087301E-8</v>
      </c>
    </row>
    <row r="912" spans="1:2" x14ac:dyDescent="0.3">
      <c r="A912">
        <v>0.70591287306396</v>
      </c>
      <c r="B912" s="1">
        <v>2.4756871110557599E-8</v>
      </c>
    </row>
    <row r="913" spans="1:2" x14ac:dyDescent="0.3">
      <c r="A913">
        <v>0.70668774998280104</v>
      </c>
      <c r="B913" s="1">
        <v>2.52464119835666E-8</v>
      </c>
    </row>
    <row r="914" spans="1:2" x14ac:dyDescent="0.3">
      <c r="A914">
        <v>0.70746262690164097</v>
      </c>
      <c r="B914" s="1">
        <v>2.50906846259335E-8</v>
      </c>
    </row>
    <row r="915" spans="1:2" x14ac:dyDescent="0.3">
      <c r="A915">
        <v>0.70823750382048201</v>
      </c>
      <c r="B915" s="1">
        <v>2.38375232102558E-8</v>
      </c>
    </row>
    <row r="916" spans="1:2" x14ac:dyDescent="0.3">
      <c r="A916">
        <v>0.70901238073932304</v>
      </c>
      <c r="B916" s="1">
        <v>3.0792840734633798E-8</v>
      </c>
    </row>
    <row r="917" spans="1:2" x14ac:dyDescent="0.3">
      <c r="A917">
        <v>0.70978725765816397</v>
      </c>
      <c r="B917" s="1">
        <v>2.31989740917442E-8</v>
      </c>
    </row>
    <row r="918" spans="1:2" x14ac:dyDescent="0.3">
      <c r="A918">
        <v>0.71056213457700501</v>
      </c>
      <c r="B918" s="1">
        <v>2.0385807710536601E-8</v>
      </c>
    </row>
    <row r="919" spans="1:2" x14ac:dyDescent="0.3">
      <c r="A919">
        <v>0.71133701149584505</v>
      </c>
      <c r="B919" s="1">
        <v>2.4901490447605601E-8</v>
      </c>
    </row>
    <row r="920" spans="1:2" x14ac:dyDescent="0.3">
      <c r="A920">
        <v>0.71211188841468598</v>
      </c>
      <c r="B920" s="1">
        <v>2.87360938009286E-8</v>
      </c>
    </row>
    <row r="921" spans="1:2" x14ac:dyDescent="0.3">
      <c r="A921">
        <v>0.71288676533352702</v>
      </c>
      <c r="B921" s="1">
        <v>2.21027964525215E-8</v>
      </c>
    </row>
    <row r="922" spans="1:2" x14ac:dyDescent="0.3">
      <c r="A922">
        <v>0.71366164225236794</v>
      </c>
      <c r="B922" s="1">
        <v>2.37612322353117E-8</v>
      </c>
    </row>
    <row r="923" spans="1:2" x14ac:dyDescent="0.3">
      <c r="A923">
        <v>0.71443651917120798</v>
      </c>
      <c r="B923" s="1">
        <v>2.1639560297265699E-8</v>
      </c>
    </row>
    <row r="924" spans="1:2" x14ac:dyDescent="0.3">
      <c r="A924">
        <v>0.71521139609004902</v>
      </c>
      <c r="B924" s="1">
        <v>2.4284264890971401E-8</v>
      </c>
    </row>
    <row r="925" spans="1:2" x14ac:dyDescent="0.3">
      <c r="A925">
        <v>0.71598627300888995</v>
      </c>
      <c r="B925" s="1">
        <v>2.5555036817692399E-8</v>
      </c>
    </row>
    <row r="926" spans="1:2" x14ac:dyDescent="0.3">
      <c r="A926">
        <v>0.71676114992773099</v>
      </c>
      <c r="B926" s="1">
        <v>2.89698833591755E-8</v>
      </c>
    </row>
    <row r="927" spans="1:2" x14ac:dyDescent="0.3">
      <c r="A927">
        <v>0.71753602684657203</v>
      </c>
      <c r="B927" s="1">
        <v>2.2906949126889101E-8</v>
      </c>
    </row>
    <row r="928" spans="1:2" x14ac:dyDescent="0.3">
      <c r="A928">
        <v>0.71831090376541196</v>
      </c>
      <c r="B928" s="1">
        <v>2.7260506379997201E-8</v>
      </c>
    </row>
    <row r="929" spans="1:2" x14ac:dyDescent="0.3">
      <c r="A929">
        <v>0.719085780684253</v>
      </c>
      <c r="B929" s="1">
        <v>2.71152379360898E-8</v>
      </c>
    </row>
    <row r="930" spans="1:2" x14ac:dyDescent="0.3">
      <c r="A930">
        <v>0.71986065760309403</v>
      </c>
      <c r="B930" s="1">
        <v>2.30307690439021E-8</v>
      </c>
    </row>
    <row r="931" spans="1:2" x14ac:dyDescent="0.3">
      <c r="A931">
        <v>0.72063553452193496</v>
      </c>
      <c r="B931" s="1">
        <v>2.32204826540244E-8</v>
      </c>
    </row>
    <row r="932" spans="1:2" x14ac:dyDescent="0.3">
      <c r="A932">
        <v>0.721410411440776</v>
      </c>
      <c r="B932" s="1">
        <v>1.73812725804298E-8</v>
      </c>
    </row>
    <row r="933" spans="1:2" x14ac:dyDescent="0.3">
      <c r="A933">
        <v>0.72218528835961604</v>
      </c>
      <c r="B933" s="1">
        <v>2.04501602173962E-8</v>
      </c>
    </row>
    <row r="934" spans="1:2" x14ac:dyDescent="0.3">
      <c r="A934">
        <v>0.72296016527845697</v>
      </c>
      <c r="B934" s="1">
        <v>2.0583667176217701E-8</v>
      </c>
    </row>
    <row r="935" spans="1:2" x14ac:dyDescent="0.3">
      <c r="A935">
        <v>0.72373504219729801</v>
      </c>
      <c r="B935" s="1">
        <v>2.6061437755264701E-8</v>
      </c>
    </row>
    <row r="936" spans="1:2" x14ac:dyDescent="0.3">
      <c r="A936">
        <v>0.72450991911613905</v>
      </c>
      <c r="B936" s="1">
        <v>2.1941041532701E-8</v>
      </c>
    </row>
    <row r="937" spans="1:2" x14ac:dyDescent="0.3">
      <c r="A937">
        <v>0.72528479603497997</v>
      </c>
      <c r="B937" s="1">
        <v>2.2311405272430999E-8</v>
      </c>
    </row>
    <row r="938" spans="1:2" x14ac:dyDescent="0.3">
      <c r="A938">
        <v>0.72605967295382001</v>
      </c>
      <c r="B938" s="1">
        <v>2.4085943989758899E-8</v>
      </c>
    </row>
    <row r="939" spans="1:2" x14ac:dyDescent="0.3">
      <c r="A939">
        <v>0.72683454987266105</v>
      </c>
      <c r="B939" s="1">
        <v>2.10358262798082E-8</v>
      </c>
    </row>
    <row r="940" spans="1:2" x14ac:dyDescent="0.3">
      <c r="A940">
        <v>0.72760942679150198</v>
      </c>
      <c r="B940" s="1">
        <v>2.1902208042590299E-8</v>
      </c>
    </row>
    <row r="941" spans="1:2" x14ac:dyDescent="0.3">
      <c r="A941">
        <v>0.72838430371034302</v>
      </c>
      <c r="B941" s="1">
        <v>2.6226574884508501E-8</v>
      </c>
    </row>
    <row r="942" spans="1:2" x14ac:dyDescent="0.3">
      <c r="A942">
        <v>0.72915918062918395</v>
      </c>
      <c r="B942" s="1">
        <v>2.1222358009075801E-8</v>
      </c>
    </row>
    <row r="943" spans="1:2" x14ac:dyDescent="0.3">
      <c r="A943">
        <v>0.72993405754802398</v>
      </c>
      <c r="B943" s="1">
        <v>2.3338319574223698E-8</v>
      </c>
    </row>
    <row r="944" spans="1:2" x14ac:dyDescent="0.3">
      <c r="A944">
        <v>0.73070893446686502</v>
      </c>
      <c r="B944" s="1">
        <v>2.2196234157052099E-8</v>
      </c>
    </row>
    <row r="945" spans="1:2" x14ac:dyDescent="0.3">
      <c r="A945">
        <v>0.73148381138570595</v>
      </c>
      <c r="B945" s="1">
        <v>1.91350544000035E-8</v>
      </c>
    </row>
    <row r="946" spans="1:2" x14ac:dyDescent="0.3">
      <c r="A946">
        <v>0.73225868830454699</v>
      </c>
      <c r="B946" s="1">
        <v>1.5643643628443601E-8</v>
      </c>
    </row>
    <row r="947" spans="1:2" x14ac:dyDescent="0.3">
      <c r="A947">
        <v>0.73303356522338803</v>
      </c>
      <c r="B947" s="1">
        <v>2.6608755558480601E-8</v>
      </c>
    </row>
    <row r="948" spans="1:2" x14ac:dyDescent="0.3">
      <c r="A948">
        <v>0.73380844214222796</v>
      </c>
      <c r="B948" s="1">
        <v>2.0923743758004501E-8</v>
      </c>
    </row>
    <row r="949" spans="1:2" x14ac:dyDescent="0.3">
      <c r="A949">
        <v>0.734583319061069</v>
      </c>
      <c r="B949" s="1">
        <v>2.7393754438203302E-8</v>
      </c>
    </row>
    <row r="950" spans="1:2" x14ac:dyDescent="0.3">
      <c r="A950">
        <v>0.73535819597991003</v>
      </c>
      <c r="B950" s="1">
        <v>2.2885043541461001E-8</v>
      </c>
    </row>
    <row r="951" spans="1:2" x14ac:dyDescent="0.3">
      <c r="A951">
        <v>0.73613307289875096</v>
      </c>
      <c r="B951" s="1">
        <v>2.23693254973842E-8</v>
      </c>
    </row>
    <row r="952" spans="1:2" x14ac:dyDescent="0.3">
      <c r="A952">
        <v>0.736907949817591</v>
      </c>
      <c r="B952" s="1">
        <v>1.97749037181466E-8</v>
      </c>
    </row>
    <row r="953" spans="1:2" x14ac:dyDescent="0.3">
      <c r="A953">
        <v>0.73768282673643204</v>
      </c>
      <c r="B953" s="1">
        <v>2.0833260600341099E-8</v>
      </c>
    </row>
    <row r="954" spans="1:2" x14ac:dyDescent="0.3">
      <c r="A954">
        <v>0.73845770365527297</v>
      </c>
      <c r="B954" s="1">
        <v>2.1061443921848001E-8</v>
      </c>
    </row>
    <row r="955" spans="1:2" x14ac:dyDescent="0.3">
      <c r="A955">
        <v>0.73923258057411401</v>
      </c>
      <c r="B955" s="1">
        <v>2.2162716183804201E-8</v>
      </c>
    </row>
    <row r="956" spans="1:2" x14ac:dyDescent="0.3">
      <c r="A956">
        <v>0.74000745749295505</v>
      </c>
      <c r="B956" s="1">
        <v>2.09652992991894E-8</v>
      </c>
    </row>
    <row r="957" spans="1:2" x14ac:dyDescent="0.3">
      <c r="A957">
        <v>0.74078233441179497</v>
      </c>
      <c r="B957" s="1">
        <v>2.5414174230957199E-8</v>
      </c>
    </row>
    <row r="958" spans="1:2" x14ac:dyDescent="0.3">
      <c r="A958">
        <v>0.74155721133063601</v>
      </c>
      <c r="B958" s="1">
        <v>1.8938829300142201E-8</v>
      </c>
    </row>
    <row r="959" spans="1:2" x14ac:dyDescent="0.3">
      <c r="A959">
        <v>0.74233208824947705</v>
      </c>
      <c r="B959" s="1">
        <v>2.0425765327143601E-8</v>
      </c>
    </row>
    <row r="960" spans="1:2" x14ac:dyDescent="0.3">
      <c r="A960">
        <v>0.74310696516831798</v>
      </c>
      <c r="B960" s="1">
        <v>2.4225095603691099E-8</v>
      </c>
    </row>
    <row r="961" spans="1:2" x14ac:dyDescent="0.3">
      <c r="A961">
        <v>0.74388184208715902</v>
      </c>
      <c r="B961" s="1">
        <v>2.0320444896098199E-8</v>
      </c>
    </row>
    <row r="962" spans="1:2" x14ac:dyDescent="0.3">
      <c r="A962">
        <v>0.74465671900599895</v>
      </c>
      <c r="B962" s="1">
        <v>2.0592522984469E-8</v>
      </c>
    </row>
    <row r="963" spans="1:2" x14ac:dyDescent="0.3">
      <c r="A963">
        <v>0.74543159592483998</v>
      </c>
      <c r="B963" s="1">
        <v>2.0721788839416901E-8</v>
      </c>
    </row>
    <row r="964" spans="1:2" x14ac:dyDescent="0.3">
      <c r="A964">
        <v>0.74620647284368102</v>
      </c>
      <c r="B964" s="1">
        <v>2.2083724321341701E-8</v>
      </c>
    </row>
    <row r="965" spans="1:2" x14ac:dyDescent="0.3">
      <c r="A965">
        <v>0.74698134976252195</v>
      </c>
      <c r="B965" s="1">
        <v>2.3184770742728299E-8</v>
      </c>
    </row>
    <row r="966" spans="1:2" x14ac:dyDescent="0.3">
      <c r="A966">
        <v>0.74775622668136199</v>
      </c>
      <c r="B966" s="1">
        <v>2.0272132293252101E-8</v>
      </c>
    </row>
    <row r="967" spans="1:2" x14ac:dyDescent="0.3">
      <c r="A967">
        <v>0.74853110360020303</v>
      </c>
      <c r="B967" s="1">
        <v>2.1722965114666699E-8</v>
      </c>
    </row>
    <row r="968" spans="1:2" x14ac:dyDescent="0.3">
      <c r="A968">
        <v>0.74930598051904396</v>
      </c>
      <c r="B968" s="1">
        <v>2.0894419906485002E-8</v>
      </c>
    </row>
    <row r="969" spans="1:2" x14ac:dyDescent="0.3">
      <c r="A969">
        <v>0.750080857437885</v>
      </c>
      <c r="B969" s="1">
        <v>1.9790075295916801E-8</v>
      </c>
    </row>
    <row r="970" spans="1:2" x14ac:dyDescent="0.3">
      <c r="A970">
        <v>0.75085573435672603</v>
      </c>
      <c r="B970" s="1">
        <v>2.28882726885871E-8</v>
      </c>
    </row>
    <row r="971" spans="1:2" x14ac:dyDescent="0.3">
      <c r="A971">
        <v>0.75163061127556596</v>
      </c>
      <c r="B971" s="1">
        <v>1.8445261504293401E-8</v>
      </c>
    </row>
    <row r="972" spans="1:2" x14ac:dyDescent="0.3">
      <c r="A972">
        <v>0.752405488194407</v>
      </c>
      <c r="B972" s="1">
        <v>1.8823163364171299E-8</v>
      </c>
    </row>
    <row r="973" spans="1:2" x14ac:dyDescent="0.3">
      <c r="A973">
        <v>0.75318036511324804</v>
      </c>
      <c r="B973" s="1">
        <v>2.3298681245291298E-8</v>
      </c>
    </row>
    <row r="974" spans="1:2" x14ac:dyDescent="0.3">
      <c r="A974">
        <v>0.75395524203208897</v>
      </c>
      <c r="B974" s="1">
        <v>3.1766079091763099E-8</v>
      </c>
    </row>
    <row r="975" spans="1:2" x14ac:dyDescent="0.3">
      <c r="A975">
        <v>0.75473011895093001</v>
      </c>
      <c r="B975" s="1">
        <v>1.53461144314339E-8</v>
      </c>
    </row>
    <row r="976" spans="1:2" x14ac:dyDescent="0.3">
      <c r="A976">
        <v>0.75550499586977005</v>
      </c>
      <c r="B976" s="1">
        <v>1.7237209293812199E-8</v>
      </c>
    </row>
    <row r="977" spans="1:2" x14ac:dyDescent="0.3">
      <c r="A977">
        <v>0.75627987278861097</v>
      </c>
      <c r="B977" s="1">
        <v>2.2597009265106499E-8</v>
      </c>
    </row>
    <row r="978" spans="1:2" x14ac:dyDescent="0.3">
      <c r="A978">
        <v>0.75705474970745201</v>
      </c>
      <c r="B978" s="1">
        <v>2.02430333703111E-8</v>
      </c>
    </row>
    <row r="979" spans="1:2" x14ac:dyDescent="0.3">
      <c r="A979">
        <v>0.75782962662629305</v>
      </c>
      <c r="B979" s="1">
        <v>2.1997077889080599E-8</v>
      </c>
    </row>
    <row r="980" spans="1:2" x14ac:dyDescent="0.3">
      <c r="A980">
        <v>0.75860450354513398</v>
      </c>
      <c r="B980" s="1">
        <v>2.0181172551195E-8</v>
      </c>
    </row>
    <row r="981" spans="1:2" x14ac:dyDescent="0.3">
      <c r="A981">
        <v>0.75937938046397402</v>
      </c>
      <c r="B981" s="1">
        <v>1.9162172933181801E-8</v>
      </c>
    </row>
    <row r="982" spans="1:2" x14ac:dyDescent="0.3">
      <c r="A982">
        <v>0.76015425738281495</v>
      </c>
      <c r="B982" s="1">
        <v>1.70288714634387E-8</v>
      </c>
    </row>
    <row r="983" spans="1:2" x14ac:dyDescent="0.3">
      <c r="A983">
        <v>0.76092913430165598</v>
      </c>
      <c r="B983" s="1">
        <v>1.8077623785335299E-8</v>
      </c>
    </row>
    <row r="984" spans="1:2" x14ac:dyDescent="0.3">
      <c r="A984">
        <v>0.76170401122049702</v>
      </c>
      <c r="B984" s="1">
        <v>2.101257692397E-8</v>
      </c>
    </row>
    <row r="985" spans="1:2" x14ac:dyDescent="0.3">
      <c r="A985">
        <v>0.76247888813933795</v>
      </c>
      <c r="B985" s="1">
        <v>1.9741463875994099E-8</v>
      </c>
    </row>
    <row r="986" spans="1:2" x14ac:dyDescent="0.3">
      <c r="A986">
        <v>0.76325376505817799</v>
      </c>
      <c r="B986" s="1">
        <v>2.06089099889602E-8</v>
      </c>
    </row>
    <row r="987" spans="1:2" x14ac:dyDescent="0.3">
      <c r="A987">
        <v>0.76402864197701903</v>
      </c>
      <c r="B987" s="1">
        <v>2.0378004741807699E-8</v>
      </c>
    </row>
    <row r="988" spans="1:2" x14ac:dyDescent="0.3">
      <c r="A988">
        <v>0.76480351889585996</v>
      </c>
      <c r="B988" s="1">
        <v>1.7438545126730401E-8</v>
      </c>
    </row>
    <row r="989" spans="1:2" x14ac:dyDescent="0.3">
      <c r="A989">
        <v>0.765578395814701</v>
      </c>
      <c r="B989" s="1">
        <v>1.9544086030334599E-8</v>
      </c>
    </row>
    <row r="990" spans="1:2" x14ac:dyDescent="0.3">
      <c r="A990">
        <v>0.76635327273354104</v>
      </c>
      <c r="B990" s="1">
        <v>1.90704756224119E-8</v>
      </c>
    </row>
    <row r="991" spans="1:2" x14ac:dyDescent="0.3">
      <c r="A991">
        <v>0.76712814965238196</v>
      </c>
      <c r="B991" s="1">
        <v>2.33973367422972E-8</v>
      </c>
    </row>
    <row r="992" spans="1:2" x14ac:dyDescent="0.3">
      <c r="A992">
        <v>0.767903026571223</v>
      </c>
      <c r="B992" s="1">
        <v>1.69735507866588E-8</v>
      </c>
    </row>
    <row r="993" spans="1:2" x14ac:dyDescent="0.3">
      <c r="A993">
        <v>0.76867790349006404</v>
      </c>
      <c r="B993" s="1">
        <v>1.8150034512994901E-8</v>
      </c>
    </row>
    <row r="994" spans="1:2" x14ac:dyDescent="0.3">
      <c r="A994">
        <v>0.76945278040890497</v>
      </c>
      <c r="B994" s="1">
        <v>1.9578231037254801E-8</v>
      </c>
    </row>
    <row r="995" spans="1:2" x14ac:dyDescent="0.3">
      <c r="A995">
        <v>0.77022765732774501</v>
      </c>
      <c r="B995" s="1">
        <v>1.7370532358119399E-8</v>
      </c>
    </row>
    <row r="996" spans="1:2" x14ac:dyDescent="0.3">
      <c r="A996">
        <v>0.77100253424658605</v>
      </c>
      <c r="B996" s="1">
        <v>1.8907012450415999E-8</v>
      </c>
    </row>
    <row r="997" spans="1:2" x14ac:dyDescent="0.3">
      <c r="A997">
        <v>0.77177741116542697</v>
      </c>
      <c r="B997" s="1">
        <v>2.0991500276238699E-8</v>
      </c>
    </row>
    <row r="998" spans="1:2" x14ac:dyDescent="0.3">
      <c r="A998">
        <v>0.77255228808426801</v>
      </c>
      <c r="B998" s="1">
        <v>1.6898300684515899E-8</v>
      </c>
    </row>
    <row r="999" spans="1:2" x14ac:dyDescent="0.3">
      <c r="A999">
        <v>0.77332716500310905</v>
      </c>
      <c r="B999" s="1">
        <v>1.92021679658455E-8</v>
      </c>
    </row>
    <row r="1000" spans="1:2" x14ac:dyDescent="0.3">
      <c r="A1000">
        <v>0.77410204192194898</v>
      </c>
      <c r="B1000" s="1">
        <v>1.8486892919252201E-8</v>
      </c>
    </row>
    <row r="1001" spans="1:2" x14ac:dyDescent="0.3">
      <c r="A1001">
        <v>0.77487691884079002</v>
      </c>
      <c r="B1001" s="1">
        <v>1.9056948223492101E-8</v>
      </c>
    </row>
    <row r="1002" spans="1:2" x14ac:dyDescent="0.3">
      <c r="A1002">
        <v>0.77565179575963095</v>
      </c>
      <c r="B1002" s="1">
        <v>2.07013072101073E-8</v>
      </c>
    </row>
    <row r="1003" spans="1:2" x14ac:dyDescent="0.3">
      <c r="A1003">
        <v>0.77642667267847199</v>
      </c>
      <c r="B1003" s="1">
        <v>1.8384723759094499E-8</v>
      </c>
    </row>
    <row r="1004" spans="1:2" x14ac:dyDescent="0.3">
      <c r="A1004">
        <v>0.77720154959731302</v>
      </c>
      <c r="B1004" s="1">
        <v>1.8875736417305401E-8</v>
      </c>
    </row>
    <row r="1005" spans="1:2" x14ac:dyDescent="0.3">
      <c r="A1005">
        <v>0.77797642651615295</v>
      </c>
      <c r="B1005" s="1">
        <v>1.73451434890384E-8</v>
      </c>
    </row>
    <row r="1006" spans="1:2" x14ac:dyDescent="0.3">
      <c r="A1006">
        <v>0.77875130343499399</v>
      </c>
      <c r="B1006" s="1">
        <v>1.7611957676053201E-8</v>
      </c>
    </row>
    <row r="1007" spans="1:2" x14ac:dyDescent="0.3">
      <c r="A1007">
        <v>0.77952618035383503</v>
      </c>
      <c r="B1007" s="1">
        <v>1.8959827994365299E-8</v>
      </c>
    </row>
    <row r="1008" spans="1:2" x14ac:dyDescent="0.3">
      <c r="A1008">
        <v>0.78030105727267596</v>
      </c>
      <c r="B1008" s="1">
        <v>1.69971014135838E-8</v>
      </c>
    </row>
    <row r="1009" spans="1:2" x14ac:dyDescent="0.3">
      <c r="A1009">
        <v>0.781075934191516</v>
      </c>
      <c r="B1009" s="1">
        <v>1.6599777114227E-8</v>
      </c>
    </row>
    <row r="1010" spans="1:2" x14ac:dyDescent="0.3">
      <c r="A1010">
        <v>0.78185081111035704</v>
      </c>
      <c r="B1010" s="1">
        <v>1.93304153618794E-8</v>
      </c>
    </row>
    <row r="1011" spans="1:2" x14ac:dyDescent="0.3">
      <c r="A1011">
        <v>0.78262568802919796</v>
      </c>
      <c r="B1011" s="1">
        <v>1.6451840667574501E-8</v>
      </c>
    </row>
    <row r="1012" spans="1:2" x14ac:dyDescent="0.3">
      <c r="A1012">
        <v>0.783400564948039</v>
      </c>
      <c r="B1012" s="1">
        <v>2.0464570701378499E-8</v>
      </c>
    </row>
    <row r="1013" spans="1:2" x14ac:dyDescent="0.3">
      <c r="A1013">
        <v>0.78417544186688004</v>
      </c>
      <c r="B1013" s="1">
        <v>2.06021415230466E-8</v>
      </c>
    </row>
    <row r="1014" spans="1:2" x14ac:dyDescent="0.3">
      <c r="A1014">
        <v>0.78495031878571997</v>
      </c>
      <c r="B1014" s="1">
        <v>1.9223206133895E-8</v>
      </c>
    </row>
    <row r="1015" spans="1:2" x14ac:dyDescent="0.3">
      <c r="A1015">
        <v>0.78572519570456101</v>
      </c>
      <c r="B1015" s="1">
        <v>2.1982734735618201E-8</v>
      </c>
    </row>
    <row r="1016" spans="1:2" x14ac:dyDescent="0.3">
      <c r="A1016">
        <v>0.78650007262340205</v>
      </c>
      <c r="B1016" s="1">
        <v>1.8990355453031099E-8</v>
      </c>
    </row>
    <row r="1017" spans="1:2" x14ac:dyDescent="0.3">
      <c r="A1017">
        <v>0.78727494954224297</v>
      </c>
      <c r="B1017" s="1">
        <v>1.7272333235652601E-8</v>
      </c>
    </row>
    <row r="1018" spans="1:2" x14ac:dyDescent="0.3">
      <c r="A1018">
        <v>0.78804982646108401</v>
      </c>
      <c r="B1018" s="1">
        <v>1.6874196655122601E-8</v>
      </c>
    </row>
    <row r="1019" spans="1:2" x14ac:dyDescent="0.3">
      <c r="A1019">
        <v>0.78882470337992405</v>
      </c>
      <c r="B1019" s="1">
        <v>1.6323771234301302E-8</v>
      </c>
    </row>
    <row r="1020" spans="1:2" x14ac:dyDescent="0.3">
      <c r="A1020">
        <v>0.78959958029876498</v>
      </c>
      <c r="B1020" s="1">
        <v>1.8110735660769199E-8</v>
      </c>
    </row>
    <row r="1021" spans="1:2" x14ac:dyDescent="0.3">
      <c r="A1021">
        <v>0.79037445721760602</v>
      </c>
      <c r="B1021" s="1">
        <v>1.69567127677724E-8</v>
      </c>
    </row>
    <row r="1022" spans="1:2" x14ac:dyDescent="0.3">
      <c r="A1022">
        <v>0.79114933413644695</v>
      </c>
      <c r="B1022" s="1">
        <v>1.7038570644979398E-8</v>
      </c>
    </row>
    <row r="1023" spans="1:2" x14ac:dyDescent="0.3">
      <c r="A1023">
        <v>0.79192421105528699</v>
      </c>
      <c r="B1023" s="1">
        <v>2.0420570419554E-8</v>
      </c>
    </row>
    <row r="1024" spans="1:2" x14ac:dyDescent="0.3">
      <c r="A1024">
        <v>0.79269908797412802</v>
      </c>
      <c r="B1024" s="1">
        <v>1.7001998770972802E-8</v>
      </c>
    </row>
    <row r="1025" spans="1:2" x14ac:dyDescent="0.3">
      <c r="A1025">
        <v>0.79347396489296895</v>
      </c>
      <c r="B1025" s="1">
        <v>1.9843335381785601E-8</v>
      </c>
    </row>
    <row r="1026" spans="1:2" x14ac:dyDescent="0.3">
      <c r="A1026">
        <v>0.79424884181180999</v>
      </c>
      <c r="B1026" s="1">
        <v>1.8015503210887902E-8</v>
      </c>
    </row>
    <row r="1027" spans="1:2" x14ac:dyDescent="0.3">
      <c r="A1027">
        <v>0.79502371873065103</v>
      </c>
      <c r="B1027" s="1">
        <v>1.6876144779297501E-8</v>
      </c>
    </row>
    <row r="1028" spans="1:2" x14ac:dyDescent="0.3">
      <c r="A1028">
        <v>0.79579859564949096</v>
      </c>
      <c r="B1028" s="1">
        <v>1.9356949405881102E-8</v>
      </c>
    </row>
    <row r="1029" spans="1:2" x14ac:dyDescent="0.3">
      <c r="A1029">
        <v>0.796573472568332</v>
      </c>
      <c r="B1029" s="1">
        <v>1.86044495021965E-8</v>
      </c>
    </row>
    <row r="1030" spans="1:2" x14ac:dyDescent="0.3">
      <c r="A1030">
        <v>0.79734834948717304</v>
      </c>
      <c r="B1030" s="1">
        <v>1.6637389133470201E-8</v>
      </c>
    </row>
    <row r="1031" spans="1:2" x14ac:dyDescent="0.3">
      <c r="A1031">
        <v>0.79812322640601396</v>
      </c>
      <c r="B1031" s="1">
        <v>1.8122573001117699E-8</v>
      </c>
    </row>
    <row r="1032" spans="1:2" x14ac:dyDescent="0.3">
      <c r="A1032">
        <v>0.798898103324855</v>
      </c>
      <c r="B1032" s="1">
        <v>1.47384764668004E-8</v>
      </c>
    </row>
    <row r="1033" spans="1:2" x14ac:dyDescent="0.3">
      <c r="A1033">
        <v>0.79967298024369504</v>
      </c>
      <c r="B1033" s="1">
        <v>1.5927929699136501E-8</v>
      </c>
    </row>
    <row r="1034" spans="1:2" x14ac:dyDescent="0.3">
      <c r="A1034">
        <v>0.80044785716253597</v>
      </c>
      <c r="B1034" s="1">
        <v>1.7034976644600201E-8</v>
      </c>
    </row>
    <row r="1035" spans="1:2" x14ac:dyDescent="0.3">
      <c r="A1035">
        <v>0.80122273408137701</v>
      </c>
      <c r="B1035" s="1">
        <v>1.712107066537E-8</v>
      </c>
    </row>
    <row r="1036" spans="1:2" x14ac:dyDescent="0.3">
      <c r="A1036">
        <v>0.80199761100021805</v>
      </c>
      <c r="B1036" s="1">
        <v>1.6937160402198302E-8</v>
      </c>
    </row>
    <row r="1037" spans="1:2" x14ac:dyDescent="0.3">
      <c r="A1037">
        <v>0.80277248791905897</v>
      </c>
      <c r="B1037" s="1">
        <v>1.6739056823961699E-8</v>
      </c>
    </row>
    <row r="1038" spans="1:2" x14ac:dyDescent="0.3">
      <c r="A1038">
        <v>0.80354736483789901</v>
      </c>
      <c r="B1038" s="1">
        <v>1.8170184622417299E-8</v>
      </c>
    </row>
    <row r="1039" spans="1:2" x14ac:dyDescent="0.3">
      <c r="A1039">
        <v>0.80432224175674005</v>
      </c>
      <c r="B1039" s="1">
        <v>1.88269308690681E-8</v>
      </c>
    </row>
    <row r="1040" spans="1:2" x14ac:dyDescent="0.3">
      <c r="A1040">
        <v>0.80509711867558098</v>
      </c>
      <c r="B1040" s="1">
        <v>1.72992714705991E-8</v>
      </c>
    </row>
    <row r="1041" spans="1:2" x14ac:dyDescent="0.3">
      <c r="A1041">
        <v>0.80587199559442202</v>
      </c>
      <c r="B1041" s="1">
        <v>1.9863015468304402E-8</v>
      </c>
    </row>
    <row r="1042" spans="1:2" x14ac:dyDescent="0.3">
      <c r="A1042">
        <v>0.80664687251326295</v>
      </c>
      <c r="B1042" s="1">
        <v>2.12990644321152E-8</v>
      </c>
    </row>
    <row r="1043" spans="1:2" x14ac:dyDescent="0.3">
      <c r="A1043">
        <v>0.80742174943210299</v>
      </c>
      <c r="B1043" s="1">
        <v>1.99401691825978E-8</v>
      </c>
    </row>
    <row r="1044" spans="1:2" x14ac:dyDescent="0.3">
      <c r="A1044">
        <v>0.80819662635094403</v>
      </c>
      <c r="B1044" s="1">
        <v>1.7296857040507902E-8</v>
      </c>
    </row>
    <row r="1045" spans="1:2" x14ac:dyDescent="0.3">
      <c r="A1045">
        <v>0.80897150326978495</v>
      </c>
      <c r="B1045" s="1">
        <v>1.7105926108286E-8</v>
      </c>
    </row>
    <row r="1046" spans="1:2" x14ac:dyDescent="0.3">
      <c r="A1046">
        <v>0.80974638018862599</v>
      </c>
      <c r="B1046" s="1">
        <v>1.7040438779760399E-8</v>
      </c>
    </row>
    <row r="1047" spans="1:2" x14ac:dyDescent="0.3">
      <c r="A1047">
        <v>0.81052125710746703</v>
      </c>
      <c r="B1047" s="1">
        <v>1.6714794558349499E-8</v>
      </c>
    </row>
    <row r="1048" spans="1:2" x14ac:dyDescent="0.3">
      <c r="A1048">
        <v>0.81129613402630696</v>
      </c>
      <c r="B1048" s="1">
        <v>1.6560884811462898E-8</v>
      </c>
    </row>
    <row r="1049" spans="1:2" x14ac:dyDescent="0.3">
      <c r="A1049">
        <v>0.812071010945148</v>
      </c>
      <c r="B1049" s="1">
        <v>1.7982233154515399E-8</v>
      </c>
    </row>
    <row r="1050" spans="1:2" x14ac:dyDescent="0.3">
      <c r="A1050">
        <v>0.81284588786398904</v>
      </c>
      <c r="B1050" s="1">
        <v>1.73593938534794E-8</v>
      </c>
    </row>
    <row r="1051" spans="1:2" x14ac:dyDescent="0.3">
      <c r="A1051">
        <v>0.81362076478282996</v>
      </c>
      <c r="B1051" s="1">
        <v>1.6810915057264099E-8</v>
      </c>
    </row>
    <row r="1052" spans="1:2" x14ac:dyDescent="0.3">
      <c r="A1052">
        <v>0.81439564170167</v>
      </c>
      <c r="B1052" s="1">
        <v>1.7307508616464799E-8</v>
      </c>
    </row>
    <row r="1053" spans="1:2" x14ac:dyDescent="0.3">
      <c r="A1053">
        <v>0.81517051862051104</v>
      </c>
      <c r="B1053" s="1">
        <v>1.6463510672749E-8</v>
      </c>
    </row>
    <row r="1054" spans="1:2" x14ac:dyDescent="0.3">
      <c r="A1054">
        <v>0.81594539553935197</v>
      </c>
      <c r="B1054" s="1">
        <v>1.7421591918617499E-8</v>
      </c>
    </row>
    <row r="1055" spans="1:2" x14ac:dyDescent="0.3">
      <c r="A1055">
        <v>0.81672027245819301</v>
      </c>
      <c r="B1055" s="1">
        <v>1.3912776386838E-8</v>
      </c>
    </row>
    <row r="1056" spans="1:2" x14ac:dyDescent="0.3">
      <c r="A1056">
        <v>0.81749514937703405</v>
      </c>
      <c r="B1056" s="1">
        <v>1.63339528612185E-8</v>
      </c>
    </row>
    <row r="1057" spans="1:2" x14ac:dyDescent="0.3">
      <c r="A1057">
        <v>0.81827002629587398</v>
      </c>
      <c r="B1057" s="1">
        <v>1.69813004450269E-8</v>
      </c>
    </row>
    <row r="1058" spans="1:2" x14ac:dyDescent="0.3">
      <c r="A1058">
        <v>0.81904490321471501</v>
      </c>
      <c r="B1058" s="1">
        <v>1.6985556969103701E-8</v>
      </c>
    </row>
    <row r="1059" spans="1:2" x14ac:dyDescent="0.3">
      <c r="A1059">
        <v>0.81981978013355605</v>
      </c>
      <c r="B1059" s="1">
        <v>1.5736590602766101E-8</v>
      </c>
    </row>
    <row r="1060" spans="1:2" x14ac:dyDescent="0.3">
      <c r="A1060">
        <v>0.82059465705239698</v>
      </c>
      <c r="B1060" s="1">
        <v>1.7059166061721601E-8</v>
      </c>
    </row>
    <row r="1061" spans="1:2" x14ac:dyDescent="0.3">
      <c r="A1061">
        <v>0.82136953397123802</v>
      </c>
      <c r="B1061" s="1">
        <v>1.69921284940618E-8</v>
      </c>
    </row>
    <row r="1062" spans="1:2" x14ac:dyDescent="0.3">
      <c r="A1062">
        <v>0.82214441089007795</v>
      </c>
      <c r="B1062" s="1">
        <v>1.6135228777646601E-8</v>
      </c>
    </row>
    <row r="1063" spans="1:2" x14ac:dyDescent="0.3">
      <c r="A1063">
        <v>0.82291928780891899</v>
      </c>
      <c r="B1063" s="1">
        <v>1.6948200398652101E-8</v>
      </c>
    </row>
    <row r="1064" spans="1:2" x14ac:dyDescent="0.3">
      <c r="A1064">
        <v>0.82369416472776003</v>
      </c>
      <c r="B1064" s="1">
        <v>1.9561108446748301E-8</v>
      </c>
    </row>
    <row r="1065" spans="1:2" x14ac:dyDescent="0.3">
      <c r="A1065">
        <v>0.82446904164660095</v>
      </c>
      <c r="B1065" s="1">
        <v>1.7079219084494399E-8</v>
      </c>
    </row>
    <row r="1066" spans="1:2" x14ac:dyDescent="0.3">
      <c r="A1066">
        <v>0.82524391856544099</v>
      </c>
      <c r="B1066" s="1">
        <v>1.77624206565692E-8</v>
      </c>
    </row>
    <row r="1067" spans="1:2" x14ac:dyDescent="0.3">
      <c r="A1067">
        <v>0.82601879548428203</v>
      </c>
      <c r="B1067" s="1">
        <v>1.45833436768585E-8</v>
      </c>
    </row>
    <row r="1068" spans="1:2" x14ac:dyDescent="0.3">
      <c r="A1068">
        <v>0.82679367240312296</v>
      </c>
      <c r="B1068" s="1">
        <v>1.73246314109345E-8</v>
      </c>
    </row>
    <row r="1069" spans="1:2" x14ac:dyDescent="0.3">
      <c r="A1069">
        <v>0.827568549321964</v>
      </c>
      <c r="B1069" s="1">
        <v>1.5889574916066399E-8</v>
      </c>
    </row>
    <row r="1070" spans="1:2" x14ac:dyDescent="0.3">
      <c r="A1070">
        <v>0.82834342624080504</v>
      </c>
      <c r="B1070" s="1">
        <v>1.8444496523986898E-8</v>
      </c>
    </row>
    <row r="1071" spans="1:2" x14ac:dyDescent="0.3">
      <c r="A1071">
        <v>0.82911830315964496</v>
      </c>
      <c r="B1071" s="1">
        <v>1.6452193581245999E-8</v>
      </c>
    </row>
    <row r="1072" spans="1:2" x14ac:dyDescent="0.3">
      <c r="A1072">
        <v>0.829893180078486</v>
      </c>
      <c r="B1072" s="1">
        <v>1.4550705508214201E-8</v>
      </c>
    </row>
    <row r="1073" spans="1:2" x14ac:dyDescent="0.3">
      <c r="A1073">
        <v>0.83066805699732704</v>
      </c>
      <c r="B1073" s="1">
        <v>1.59624521697161E-8</v>
      </c>
    </row>
    <row r="1074" spans="1:2" x14ac:dyDescent="0.3">
      <c r="A1074">
        <v>0.83144293391616797</v>
      </c>
      <c r="B1074" s="1">
        <v>1.69719796483632E-8</v>
      </c>
    </row>
    <row r="1075" spans="1:2" x14ac:dyDescent="0.3">
      <c r="A1075">
        <v>0.83221781083500901</v>
      </c>
      <c r="B1075" s="1">
        <v>1.7124288201873899E-8</v>
      </c>
    </row>
    <row r="1076" spans="1:2" x14ac:dyDescent="0.3">
      <c r="A1076">
        <v>0.83299268775384905</v>
      </c>
      <c r="B1076" s="1">
        <v>1.70994752110268E-8</v>
      </c>
    </row>
    <row r="1077" spans="1:2" x14ac:dyDescent="0.3">
      <c r="A1077">
        <v>0.83376756467268998</v>
      </c>
      <c r="B1077" s="1">
        <v>1.7271289389909001E-8</v>
      </c>
    </row>
    <row r="1078" spans="1:2" x14ac:dyDescent="0.3">
      <c r="A1078">
        <v>0.83454244159153101</v>
      </c>
      <c r="B1078" s="1">
        <v>1.6221556169153901E-8</v>
      </c>
    </row>
    <row r="1079" spans="1:2" x14ac:dyDescent="0.3">
      <c r="A1079">
        <v>0.83531731851037205</v>
      </c>
      <c r="B1079" s="1">
        <v>1.7799809556313799E-8</v>
      </c>
    </row>
    <row r="1080" spans="1:2" x14ac:dyDescent="0.3">
      <c r="A1080">
        <v>0.83609219542921298</v>
      </c>
      <c r="B1080" s="1">
        <v>1.3651610692765399E-8</v>
      </c>
    </row>
    <row r="1081" spans="1:2" x14ac:dyDescent="0.3">
      <c r="A1081">
        <v>0.83686707234805302</v>
      </c>
      <c r="B1081" s="1">
        <v>1.65310458270674E-8</v>
      </c>
    </row>
    <row r="1082" spans="1:2" x14ac:dyDescent="0.3">
      <c r="A1082">
        <v>0.83764194926689395</v>
      </c>
      <c r="B1082" s="1">
        <v>1.60681394316829E-8</v>
      </c>
    </row>
    <row r="1083" spans="1:2" x14ac:dyDescent="0.3">
      <c r="A1083">
        <v>0.83841682618573499</v>
      </c>
      <c r="B1083" s="1">
        <v>1.76327315294784E-8</v>
      </c>
    </row>
    <row r="1084" spans="1:2" x14ac:dyDescent="0.3">
      <c r="A1084">
        <v>0.83919170310457603</v>
      </c>
      <c r="B1084" s="1">
        <v>1.76717386370078E-8</v>
      </c>
    </row>
    <row r="1085" spans="1:2" x14ac:dyDescent="0.3">
      <c r="A1085">
        <v>0.83996658002341695</v>
      </c>
      <c r="B1085" s="1">
        <v>1.3856715615265301E-8</v>
      </c>
    </row>
    <row r="1086" spans="1:2" x14ac:dyDescent="0.3">
      <c r="A1086">
        <v>0.84074145694225699</v>
      </c>
      <c r="B1086" s="1">
        <v>1.52440100881228E-8</v>
      </c>
    </row>
    <row r="1087" spans="1:2" x14ac:dyDescent="0.3">
      <c r="A1087">
        <v>0.84151633386109803</v>
      </c>
      <c r="B1087" s="1">
        <v>1.5039559609810501E-8</v>
      </c>
    </row>
    <row r="1088" spans="1:2" x14ac:dyDescent="0.3">
      <c r="A1088">
        <v>0.84229121077993896</v>
      </c>
      <c r="B1088" s="1">
        <v>1.8075394171286901E-8</v>
      </c>
    </row>
    <row r="1089" spans="1:2" x14ac:dyDescent="0.3">
      <c r="A1089">
        <v>0.84306608769878</v>
      </c>
      <c r="B1089" s="1">
        <v>1.5527559664714201E-8</v>
      </c>
    </row>
    <row r="1090" spans="1:2" x14ac:dyDescent="0.3">
      <c r="A1090">
        <v>0.84384096461762004</v>
      </c>
      <c r="B1090" s="1">
        <v>1.6223327978926E-8</v>
      </c>
    </row>
    <row r="1091" spans="1:2" x14ac:dyDescent="0.3">
      <c r="A1091">
        <v>0.84461584153646097</v>
      </c>
      <c r="B1091" s="1">
        <v>1.4964283782825099E-8</v>
      </c>
    </row>
    <row r="1092" spans="1:2" x14ac:dyDescent="0.3">
      <c r="A1092">
        <v>0.845390718455302</v>
      </c>
      <c r="B1092" s="1">
        <v>1.5838379088353601E-8</v>
      </c>
    </row>
    <row r="1093" spans="1:2" x14ac:dyDescent="0.3">
      <c r="A1093">
        <v>0.84616559537414304</v>
      </c>
      <c r="B1093" s="1">
        <v>1.7471636551010701E-8</v>
      </c>
    </row>
    <row r="1094" spans="1:2" x14ac:dyDescent="0.3">
      <c r="A1094">
        <v>0.84694047229298397</v>
      </c>
      <c r="B1094" s="1">
        <v>1.4614823159774799E-8</v>
      </c>
    </row>
    <row r="1095" spans="1:2" x14ac:dyDescent="0.3">
      <c r="A1095">
        <v>0.84771534921182401</v>
      </c>
      <c r="B1095" s="1">
        <v>1.6580207264364101E-8</v>
      </c>
    </row>
    <row r="1096" spans="1:2" x14ac:dyDescent="0.3">
      <c r="A1096">
        <v>0.84849022613066505</v>
      </c>
      <c r="B1096" s="1">
        <v>1.6279799850285802E-8</v>
      </c>
    </row>
    <row r="1097" spans="1:2" x14ac:dyDescent="0.3">
      <c r="A1097">
        <v>0.84926510304950598</v>
      </c>
      <c r="B1097" s="1">
        <v>1.5623559692079E-8</v>
      </c>
    </row>
    <row r="1098" spans="1:2" x14ac:dyDescent="0.3">
      <c r="A1098">
        <v>0.85003997996834701</v>
      </c>
      <c r="B1098" s="1">
        <v>1.6193803861812801E-8</v>
      </c>
    </row>
    <row r="1099" spans="1:2" x14ac:dyDescent="0.3">
      <c r="A1099">
        <v>0.85081485688718805</v>
      </c>
      <c r="B1099" s="1">
        <v>1.4831898225907699E-8</v>
      </c>
    </row>
    <row r="1100" spans="1:2" x14ac:dyDescent="0.3">
      <c r="A1100">
        <v>0.85158973380602798</v>
      </c>
      <c r="B1100" s="1">
        <v>1.37099787371135E-8</v>
      </c>
    </row>
    <row r="1101" spans="1:2" x14ac:dyDescent="0.3">
      <c r="A1101">
        <v>0.85236461072486902</v>
      </c>
      <c r="B1101" s="1">
        <v>1.7899218821154701E-8</v>
      </c>
    </row>
    <row r="1102" spans="1:2" x14ac:dyDescent="0.3">
      <c r="A1102">
        <v>0.85313948764370995</v>
      </c>
      <c r="B1102" s="1">
        <v>1.5768305607624498E-8</v>
      </c>
    </row>
    <row r="1103" spans="1:2" x14ac:dyDescent="0.3">
      <c r="A1103">
        <v>0.85391436456255099</v>
      </c>
      <c r="B1103" s="1">
        <v>1.52768582553992E-8</v>
      </c>
    </row>
    <row r="1104" spans="1:2" x14ac:dyDescent="0.3">
      <c r="A1104">
        <v>0.85468924148139203</v>
      </c>
      <c r="B1104" s="1">
        <v>1.56622985183166E-8</v>
      </c>
    </row>
    <row r="1105" spans="1:2" x14ac:dyDescent="0.3">
      <c r="A1105">
        <v>0.85546411840023195</v>
      </c>
      <c r="B1105" s="1">
        <v>1.6631469825720899E-8</v>
      </c>
    </row>
    <row r="1106" spans="1:2" x14ac:dyDescent="0.3">
      <c r="A1106">
        <v>0.85623899531907299</v>
      </c>
      <c r="B1106" s="1">
        <v>1.70162629058932E-8</v>
      </c>
    </row>
    <row r="1107" spans="1:2" x14ac:dyDescent="0.3">
      <c r="A1107">
        <v>0.85701387223791403</v>
      </c>
      <c r="B1107" s="1">
        <v>1.6501871498566299E-8</v>
      </c>
    </row>
    <row r="1108" spans="1:2" x14ac:dyDescent="0.3">
      <c r="A1108">
        <v>0.85778874915675496</v>
      </c>
      <c r="B1108" s="1">
        <v>1.35839092088245E-8</v>
      </c>
    </row>
    <row r="1109" spans="1:2" x14ac:dyDescent="0.3">
      <c r="A1109">
        <v>0.858563626075595</v>
      </c>
      <c r="B1109" s="1">
        <v>1.5016288071376902E-8</v>
      </c>
    </row>
    <row r="1110" spans="1:2" x14ac:dyDescent="0.3">
      <c r="A1110">
        <v>0.85933850299443604</v>
      </c>
      <c r="B1110" s="1">
        <v>1.4085256510781499E-8</v>
      </c>
    </row>
    <row r="1111" spans="1:2" x14ac:dyDescent="0.3">
      <c r="A1111">
        <v>0.86011337991327697</v>
      </c>
      <c r="B1111" s="1">
        <v>1.4814790616647E-8</v>
      </c>
    </row>
    <row r="1112" spans="1:2" x14ac:dyDescent="0.3">
      <c r="A1112">
        <v>0.860888256832118</v>
      </c>
      <c r="B1112" s="1">
        <v>1.30757301565386E-8</v>
      </c>
    </row>
    <row r="1113" spans="1:2" x14ac:dyDescent="0.3">
      <c r="A1113">
        <v>0.86166313375095904</v>
      </c>
      <c r="B1113" s="1">
        <v>1.6853889328797799E-8</v>
      </c>
    </row>
    <row r="1114" spans="1:2" x14ac:dyDescent="0.3">
      <c r="A1114">
        <v>0.86243801066979897</v>
      </c>
      <c r="B1114" s="1">
        <v>1.6066621635728501E-8</v>
      </c>
    </row>
    <row r="1115" spans="1:2" x14ac:dyDescent="0.3">
      <c r="A1115">
        <v>0.86321288758864001</v>
      </c>
      <c r="B1115" s="1">
        <v>1.60595244645919E-8</v>
      </c>
    </row>
    <row r="1116" spans="1:2" x14ac:dyDescent="0.3">
      <c r="A1116">
        <v>0.86398776450748105</v>
      </c>
      <c r="B1116" s="1">
        <v>1.5639988491085998E-8</v>
      </c>
    </row>
    <row r="1117" spans="1:2" x14ac:dyDescent="0.3">
      <c r="A1117">
        <v>0.86476264142632198</v>
      </c>
      <c r="B1117" s="1">
        <v>1.7015596605482099E-8</v>
      </c>
    </row>
    <row r="1118" spans="1:2" x14ac:dyDescent="0.3">
      <c r="A1118">
        <v>0.86553751834516301</v>
      </c>
      <c r="B1118" s="1">
        <v>1.39036992862634E-8</v>
      </c>
    </row>
    <row r="1119" spans="1:2" x14ac:dyDescent="0.3">
      <c r="A1119">
        <v>0.86631239526400305</v>
      </c>
      <c r="B1119" s="1">
        <v>1.5072823051824201E-8</v>
      </c>
    </row>
    <row r="1120" spans="1:2" x14ac:dyDescent="0.3">
      <c r="A1120">
        <v>0.86708727218284398</v>
      </c>
      <c r="B1120" s="1">
        <v>1.5313840691738601E-8</v>
      </c>
    </row>
    <row r="1121" spans="1:2" x14ac:dyDescent="0.3">
      <c r="A1121">
        <v>0.86786214910168502</v>
      </c>
      <c r="B1121" s="1">
        <v>1.4620222641557001E-8</v>
      </c>
    </row>
    <row r="1122" spans="1:2" x14ac:dyDescent="0.3">
      <c r="A1122">
        <v>0.86863702602052595</v>
      </c>
      <c r="B1122" s="1">
        <v>1.4991133629479699E-8</v>
      </c>
    </row>
    <row r="1123" spans="1:2" x14ac:dyDescent="0.3">
      <c r="A1123">
        <v>0.86941190293936699</v>
      </c>
      <c r="B1123" s="1">
        <v>1.5130265398074101E-8</v>
      </c>
    </row>
    <row r="1124" spans="1:2" x14ac:dyDescent="0.3">
      <c r="A1124">
        <v>0.87018677985820703</v>
      </c>
      <c r="B1124" s="1">
        <v>1.5309515551579101E-8</v>
      </c>
    </row>
    <row r="1125" spans="1:2" x14ac:dyDescent="0.3">
      <c r="A1125">
        <v>0.87096165677704795</v>
      </c>
      <c r="B1125" s="1">
        <v>1.7508158644796599E-8</v>
      </c>
    </row>
    <row r="1126" spans="1:2" x14ac:dyDescent="0.3">
      <c r="A1126">
        <v>0.87173653369588899</v>
      </c>
      <c r="B1126" s="1">
        <v>1.37922074220912E-8</v>
      </c>
    </row>
    <row r="1127" spans="1:2" x14ac:dyDescent="0.3">
      <c r="A1127">
        <v>0.87251141061473003</v>
      </c>
      <c r="B1127" s="1">
        <v>1.3842074008115E-8</v>
      </c>
    </row>
    <row r="1128" spans="1:2" x14ac:dyDescent="0.3">
      <c r="A1128">
        <v>0.87328628753356996</v>
      </c>
      <c r="B1128" s="1">
        <v>1.49244274267931E-8</v>
      </c>
    </row>
    <row r="1129" spans="1:2" x14ac:dyDescent="0.3">
      <c r="A1129">
        <v>0.874061164452411</v>
      </c>
      <c r="B1129" s="1">
        <v>1.4726008160002001E-8</v>
      </c>
    </row>
    <row r="1130" spans="1:2" x14ac:dyDescent="0.3">
      <c r="A1130">
        <v>0.87483604137125204</v>
      </c>
      <c r="B1130" s="1">
        <v>1.33318077133592E-8</v>
      </c>
    </row>
    <row r="1131" spans="1:2" x14ac:dyDescent="0.3">
      <c r="A1131">
        <v>0.87561091829009297</v>
      </c>
      <c r="B1131" s="1">
        <v>1.28169634720048E-8</v>
      </c>
    </row>
    <row r="1132" spans="1:2" x14ac:dyDescent="0.3">
      <c r="A1132">
        <v>0.876385795208934</v>
      </c>
      <c r="B1132" s="1">
        <v>1.5464942280238099E-8</v>
      </c>
    </row>
    <row r="1133" spans="1:2" x14ac:dyDescent="0.3">
      <c r="A1133">
        <v>0.87716067212777404</v>
      </c>
      <c r="B1133" s="1">
        <v>1.27800383772805E-8</v>
      </c>
    </row>
    <row r="1134" spans="1:2" x14ac:dyDescent="0.3">
      <c r="A1134">
        <v>0.87793554904661497</v>
      </c>
      <c r="B1134" s="1">
        <v>1.5409611566909701E-8</v>
      </c>
    </row>
    <row r="1135" spans="1:2" x14ac:dyDescent="0.3">
      <c r="A1135">
        <v>0.87871042596545601</v>
      </c>
      <c r="B1135" s="1">
        <v>1.4411302709521199E-8</v>
      </c>
    </row>
    <row r="1136" spans="1:2" x14ac:dyDescent="0.3">
      <c r="A1136">
        <v>0.87948530288429705</v>
      </c>
      <c r="B1136" s="1">
        <v>1.36009489733384E-8</v>
      </c>
    </row>
    <row r="1137" spans="1:2" x14ac:dyDescent="0.3">
      <c r="A1137">
        <v>0.88026017980313798</v>
      </c>
      <c r="B1137" s="1">
        <v>1.3784904728591601E-8</v>
      </c>
    </row>
    <row r="1138" spans="1:2" x14ac:dyDescent="0.3">
      <c r="A1138">
        <v>0.88103505672197802</v>
      </c>
      <c r="B1138" s="1">
        <v>1.39797595862455E-8</v>
      </c>
    </row>
    <row r="1139" spans="1:2" x14ac:dyDescent="0.3">
      <c r="A1139">
        <v>0.88180993364081905</v>
      </c>
      <c r="B1139" s="1">
        <v>1.58977810035825E-8</v>
      </c>
    </row>
    <row r="1140" spans="1:2" x14ac:dyDescent="0.3">
      <c r="A1140">
        <v>0.88258481055965998</v>
      </c>
      <c r="B1140" s="1">
        <v>1.5937551059380801E-8</v>
      </c>
    </row>
    <row r="1141" spans="1:2" x14ac:dyDescent="0.3">
      <c r="A1141">
        <v>0.88335968747850102</v>
      </c>
      <c r="B1141" s="1">
        <v>1.57653087243223E-8</v>
      </c>
    </row>
    <row r="1142" spans="1:2" x14ac:dyDescent="0.3">
      <c r="A1142">
        <v>0.88413456439734195</v>
      </c>
      <c r="B1142" s="1">
        <v>1.3377000055423299E-8</v>
      </c>
    </row>
    <row r="1143" spans="1:2" x14ac:dyDescent="0.3">
      <c r="A1143">
        <v>0.88490944131618199</v>
      </c>
      <c r="B1143" s="1">
        <v>1.45655390424311E-8</v>
      </c>
    </row>
    <row r="1144" spans="1:2" x14ac:dyDescent="0.3">
      <c r="A1144">
        <v>0.88568431823502303</v>
      </c>
      <c r="B1144" s="1">
        <v>1.332677241029E-8</v>
      </c>
    </row>
    <row r="1145" spans="1:2" x14ac:dyDescent="0.3">
      <c r="A1145">
        <v>0.88645919515386395</v>
      </c>
      <c r="B1145" s="1">
        <v>1.48660505989933E-8</v>
      </c>
    </row>
    <row r="1146" spans="1:2" x14ac:dyDescent="0.3">
      <c r="A1146">
        <v>0.88723407207270499</v>
      </c>
      <c r="B1146" s="1">
        <v>1.38152639886153E-8</v>
      </c>
    </row>
    <row r="1147" spans="1:2" x14ac:dyDescent="0.3">
      <c r="A1147">
        <v>0.88800894899154603</v>
      </c>
      <c r="B1147" s="1">
        <v>1.4331448323223299E-8</v>
      </c>
    </row>
    <row r="1148" spans="1:2" x14ac:dyDescent="0.3">
      <c r="A1148">
        <v>0.88878382591038596</v>
      </c>
      <c r="B1148" s="1">
        <v>1.57083423597671E-8</v>
      </c>
    </row>
    <row r="1149" spans="1:2" x14ac:dyDescent="0.3">
      <c r="A1149">
        <v>0.889558702829227</v>
      </c>
      <c r="B1149" s="1">
        <v>1.11087381240352E-8</v>
      </c>
    </row>
    <row r="1150" spans="1:2" x14ac:dyDescent="0.3">
      <c r="A1150">
        <v>0.89033357974806804</v>
      </c>
      <c r="B1150" s="1">
        <v>1.53047068007152E-8</v>
      </c>
    </row>
    <row r="1151" spans="1:2" x14ac:dyDescent="0.3">
      <c r="A1151">
        <v>0.89110845666690897</v>
      </c>
      <c r="B1151" s="1">
        <v>1.41717962568724E-8</v>
      </c>
    </row>
    <row r="1152" spans="1:2" x14ac:dyDescent="0.3">
      <c r="A1152">
        <v>0.89188333358574901</v>
      </c>
      <c r="B1152" s="1">
        <v>1.2697801256528E-8</v>
      </c>
    </row>
    <row r="1153" spans="1:2" x14ac:dyDescent="0.3">
      <c r="A1153">
        <v>0.89265821050459004</v>
      </c>
      <c r="B1153" s="1">
        <v>1.3988580998709401E-8</v>
      </c>
    </row>
    <row r="1154" spans="1:2" x14ac:dyDescent="0.3">
      <c r="A1154">
        <v>0.89343308742343097</v>
      </c>
      <c r="B1154" s="1">
        <v>1.5083160566488199E-8</v>
      </c>
    </row>
    <row r="1155" spans="1:2" x14ac:dyDescent="0.3">
      <c r="A1155">
        <v>0.89420796434227201</v>
      </c>
      <c r="B1155" s="1">
        <v>1.2668593551999599E-8</v>
      </c>
    </row>
    <row r="1156" spans="1:2" x14ac:dyDescent="0.3">
      <c r="A1156">
        <v>0.89498284126111305</v>
      </c>
      <c r="B1156" s="1">
        <v>1.34553390639385E-8</v>
      </c>
    </row>
    <row r="1157" spans="1:2" x14ac:dyDescent="0.3">
      <c r="A1157">
        <v>0.89575771817995298</v>
      </c>
      <c r="B1157" s="1">
        <v>1.37139058533458E-8</v>
      </c>
    </row>
    <row r="1158" spans="1:2" x14ac:dyDescent="0.3">
      <c r="A1158">
        <v>0.89653259509879402</v>
      </c>
      <c r="B1158" s="1">
        <v>1.4169369875997601E-8</v>
      </c>
    </row>
    <row r="1159" spans="1:2" x14ac:dyDescent="0.3">
      <c r="A1159">
        <v>0.89730747201763505</v>
      </c>
      <c r="B1159" s="1">
        <v>1.4869653950150199E-8</v>
      </c>
    </row>
    <row r="1160" spans="1:2" x14ac:dyDescent="0.3">
      <c r="A1160">
        <v>0.89808234893647598</v>
      </c>
      <c r="B1160" s="1">
        <v>1.5661134368405201E-8</v>
      </c>
    </row>
    <row r="1161" spans="1:2" x14ac:dyDescent="0.3">
      <c r="A1161">
        <v>0.89885722585531702</v>
      </c>
      <c r="B1161" s="1">
        <v>1.38689586026102E-8</v>
      </c>
    </row>
    <row r="1162" spans="1:2" x14ac:dyDescent="0.3">
      <c r="A1162">
        <v>0.89963210277415695</v>
      </c>
      <c r="B1162" s="1">
        <v>1.4372255834353301E-8</v>
      </c>
    </row>
    <row r="1163" spans="1:2" x14ac:dyDescent="0.3">
      <c r="A1163">
        <v>0.90040697969299799</v>
      </c>
      <c r="B1163" s="1">
        <v>1.3981629698178701E-8</v>
      </c>
    </row>
    <row r="1164" spans="1:2" x14ac:dyDescent="0.3">
      <c r="A1164">
        <v>0.90118185661183903</v>
      </c>
      <c r="B1164" s="1">
        <v>1.2928388000042599E-8</v>
      </c>
    </row>
    <row r="1165" spans="1:2" x14ac:dyDescent="0.3">
      <c r="A1165">
        <v>0.90195673353067995</v>
      </c>
      <c r="B1165" s="1">
        <v>1.61057144044608E-8</v>
      </c>
    </row>
    <row r="1166" spans="1:2" x14ac:dyDescent="0.3">
      <c r="A1166">
        <v>0.90273161044951999</v>
      </c>
      <c r="B1166" s="1">
        <v>1.22430227601063E-8</v>
      </c>
    </row>
    <row r="1167" spans="1:2" x14ac:dyDescent="0.3">
      <c r="A1167">
        <v>0.90350648736836103</v>
      </c>
      <c r="B1167" s="1">
        <v>1.53657044397205E-8</v>
      </c>
    </row>
    <row r="1168" spans="1:2" x14ac:dyDescent="0.3">
      <c r="A1168">
        <v>0.90428136428720196</v>
      </c>
      <c r="B1168" s="1">
        <v>1.4396151960634001E-8</v>
      </c>
    </row>
    <row r="1169" spans="1:2" x14ac:dyDescent="0.3">
      <c r="A1169">
        <v>0.905056241206043</v>
      </c>
      <c r="B1169" s="1">
        <v>9.7089755143012E-9</v>
      </c>
    </row>
    <row r="1170" spans="1:2" x14ac:dyDescent="0.3">
      <c r="A1170">
        <v>0.90583111812488404</v>
      </c>
      <c r="B1170" s="1">
        <v>1.5427317426472501E-8</v>
      </c>
    </row>
    <row r="1171" spans="1:2" x14ac:dyDescent="0.3">
      <c r="A1171">
        <v>0.90660599504372397</v>
      </c>
      <c r="B1171" s="1">
        <v>1.6525564631707301E-8</v>
      </c>
    </row>
    <row r="1172" spans="1:2" x14ac:dyDescent="0.3">
      <c r="A1172">
        <v>0.90738087196256501</v>
      </c>
      <c r="B1172" s="1">
        <v>1.6388677658384901E-8</v>
      </c>
    </row>
    <row r="1173" spans="1:2" x14ac:dyDescent="0.3">
      <c r="A1173">
        <v>0.90815574888140604</v>
      </c>
      <c r="B1173" s="1">
        <v>1.30915470300845E-8</v>
      </c>
    </row>
    <row r="1174" spans="1:2" x14ac:dyDescent="0.3">
      <c r="A1174">
        <v>0.90893062580024697</v>
      </c>
      <c r="B1174" s="1">
        <v>1.39887374683006E-8</v>
      </c>
    </row>
    <row r="1175" spans="1:2" x14ac:dyDescent="0.3">
      <c r="A1175">
        <v>0.90970550271908801</v>
      </c>
      <c r="B1175" s="1">
        <v>1.3716299310326699E-8</v>
      </c>
    </row>
    <row r="1176" spans="1:2" x14ac:dyDescent="0.3">
      <c r="A1176">
        <v>0.91048037963792805</v>
      </c>
      <c r="B1176" s="1">
        <v>1.2206476017982101E-8</v>
      </c>
    </row>
    <row r="1177" spans="1:2" x14ac:dyDescent="0.3">
      <c r="A1177">
        <v>0.91125525655676898</v>
      </c>
      <c r="B1177" s="1">
        <v>1.4035205093483601E-8</v>
      </c>
    </row>
    <row r="1178" spans="1:2" x14ac:dyDescent="0.3">
      <c r="A1178">
        <v>0.91203013347561002</v>
      </c>
      <c r="B1178" s="1">
        <v>1.51849568164143E-8</v>
      </c>
    </row>
    <row r="1179" spans="1:2" x14ac:dyDescent="0.3">
      <c r="A1179">
        <v>0.91280501039445106</v>
      </c>
      <c r="B1179" s="1">
        <v>1.59286755106129E-8</v>
      </c>
    </row>
    <row r="1180" spans="1:2" x14ac:dyDescent="0.3">
      <c r="A1180">
        <v>0.91357988731329198</v>
      </c>
      <c r="B1180" s="1">
        <v>1.46702011027593E-8</v>
      </c>
    </row>
    <row r="1181" spans="1:2" x14ac:dyDescent="0.3">
      <c r="A1181">
        <v>0.91435476423213202</v>
      </c>
      <c r="B1181" s="1">
        <v>1.3652599386520699E-8</v>
      </c>
    </row>
    <row r="1182" spans="1:2" x14ac:dyDescent="0.3">
      <c r="A1182">
        <v>0.91512964115097295</v>
      </c>
      <c r="B1182" s="1">
        <v>1.33031285003878E-8</v>
      </c>
    </row>
    <row r="1183" spans="1:2" x14ac:dyDescent="0.3">
      <c r="A1183">
        <v>0.91590451806981399</v>
      </c>
      <c r="B1183" s="1">
        <v>1.39305180267179E-8</v>
      </c>
    </row>
    <row r="1184" spans="1:2" x14ac:dyDescent="0.3">
      <c r="A1184">
        <v>0.91667939498865503</v>
      </c>
      <c r="B1184" s="1">
        <v>1.47525955345042E-8</v>
      </c>
    </row>
    <row r="1185" spans="1:2" x14ac:dyDescent="0.3">
      <c r="A1185">
        <v>0.91745427190749596</v>
      </c>
      <c r="B1185" s="1">
        <v>1.2627167544130699E-8</v>
      </c>
    </row>
    <row r="1186" spans="1:2" x14ac:dyDescent="0.3">
      <c r="A1186">
        <v>0.91822914882633599</v>
      </c>
      <c r="B1186" s="1">
        <v>1.56896967854368E-8</v>
      </c>
    </row>
    <row r="1187" spans="1:2" x14ac:dyDescent="0.3">
      <c r="A1187">
        <v>0.91900402574517703</v>
      </c>
      <c r="B1187" s="1">
        <v>1.45234542608396E-8</v>
      </c>
    </row>
    <row r="1188" spans="1:2" x14ac:dyDescent="0.3">
      <c r="A1188">
        <v>0.91977890266401796</v>
      </c>
      <c r="B1188" s="1">
        <v>1.53337983098317E-8</v>
      </c>
    </row>
    <row r="1189" spans="1:2" x14ac:dyDescent="0.3">
      <c r="A1189">
        <v>0.920553779582859</v>
      </c>
      <c r="B1189" s="1">
        <v>1.44445609931395E-8</v>
      </c>
    </row>
    <row r="1190" spans="1:2" x14ac:dyDescent="0.3">
      <c r="A1190">
        <v>0.92132865650170004</v>
      </c>
      <c r="B1190" s="1">
        <v>1.3143333505399399E-8</v>
      </c>
    </row>
    <row r="1191" spans="1:2" x14ac:dyDescent="0.3">
      <c r="A1191">
        <v>0.92210353342053997</v>
      </c>
      <c r="B1191" s="1">
        <v>1.5128879830653299E-8</v>
      </c>
    </row>
    <row r="1192" spans="1:2" x14ac:dyDescent="0.3">
      <c r="A1192">
        <v>0.92287841033938101</v>
      </c>
      <c r="B1192" s="1">
        <v>1.19331903204588E-8</v>
      </c>
    </row>
    <row r="1193" spans="1:2" x14ac:dyDescent="0.3">
      <c r="A1193">
        <v>0.92365328725822204</v>
      </c>
      <c r="B1193" s="1">
        <v>1.33203482433797E-8</v>
      </c>
    </row>
    <row r="1194" spans="1:2" x14ac:dyDescent="0.3">
      <c r="A1194">
        <v>0.92442816417706297</v>
      </c>
      <c r="B1194" s="1">
        <v>1.2787745982184599E-8</v>
      </c>
    </row>
    <row r="1195" spans="1:2" x14ac:dyDescent="0.3">
      <c r="A1195">
        <v>0.92520304109590301</v>
      </c>
      <c r="B1195" s="1">
        <v>1.3598080310751099E-8</v>
      </c>
    </row>
    <row r="1196" spans="1:2" x14ac:dyDescent="0.3">
      <c r="A1196">
        <v>0.92597791801474405</v>
      </c>
      <c r="B1196" s="1">
        <v>1.4213985154692E-8</v>
      </c>
    </row>
    <row r="1197" spans="1:2" x14ac:dyDescent="0.3">
      <c r="A1197">
        <v>0.92675279493358498</v>
      </c>
      <c r="B1197" s="1">
        <v>1.3601530213339699E-8</v>
      </c>
    </row>
    <row r="1198" spans="1:2" x14ac:dyDescent="0.3">
      <c r="A1198">
        <v>0.92752767185242602</v>
      </c>
      <c r="B1198" s="1">
        <v>1.2772006222448E-8</v>
      </c>
    </row>
    <row r="1199" spans="1:2" x14ac:dyDescent="0.3">
      <c r="A1199">
        <v>0.92830254877126706</v>
      </c>
      <c r="B1199" s="1">
        <v>1.29872973365915E-8</v>
      </c>
    </row>
    <row r="1200" spans="1:2" x14ac:dyDescent="0.3">
      <c r="A1200">
        <v>0.92907742569010698</v>
      </c>
      <c r="B1200" s="1">
        <v>1.37213880398052E-8</v>
      </c>
    </row>
    <row r="1201" spans="1:2" x14ac:dyDescent="0.3">
      <c r="A1201">
        <v>0.92985230260894802</v>
      </c>
      <c r="B1201" s="1">
        <v>1.32890559986794E-8</v>
      </c>
    </row>
    <row r="1202" spans="1:2" x14ac:dyDescent="0.3">
      <c r="A1202">
        <v>0.93062717952778895</v>
      </c>
      <c r="B1202" s="1">
        <v>1.38825711913037E-8</v>
      </c>
    </row>
    <row r="1203" spans="1:2" x14ac:dyDescent="0.3">
      <c r="A1203">
        <v>0.93140205644662999</v>
      </c>
      <c r="B1203" s="1">
        <v>1.41401757925462E-8</v>
      </c>
    </row>
    <row r="1204" spans="1:2" x14ac:dyDescent="0.3">
      <c r="A1204">
        <v>0.93217693336547103</v>
      </c>
      <c r="B1204" s="1">
        <v>1.1328228156956101E-8</v>
      </c>
    </row>
    <row r="1205" spans="1:2" x14ac:dyDescent="0.3">
      <c r="A1205">
        <v>0.93295181028431096</v>
      </c>
      <c r="B1205" s="1">
        <v>1.30040748146787E-8</v>
      </c>
    </row>
    <row r="1206" spans="1:2" x14ac:dyDescent="0.3">
      <c r="A1206">
        <v>0.93372668720315199</v>
      </c>
      <c r="B1206" s="1">
        <v>1.26132949298639E-8</v>
      </c>
    </row>
    <row r="1207" spans="1:2" x14ac:dyDescent="0.3">
      <c r="A1207">
        <v>0.93450156412199303</v>
      </c>
      <c r="B1207" s="1">
        <v>1.14475347010581E-8</v>
      </c>
    </row>
    <row r="1208" spans="1:2" x14ac:dyDescent="0.3">
      <c r="A1208">
        <v>0.93527644104083396</v>
      </c>
      <c r="B1208" s="1">
        <v>1.31584550967681E-8</v>
      </c>
    </row>
    <row r="1209" spans="1:2" x14ac:dyDescent="0.3">
      <c r="A1209">
        <v>0.936051317959674</v>
      </c>
      <c r="B1209" s="1">
        <v>1.21576953619236E-8</v>
      </c>
    </row>
    <row r="1210" spans="1:2" x14ac:dyDescent="0.3">
      <c r="A1210">
        <v>0.93682619487851504</v>
      </c>
      <c r="B1210" s="1">
        <v>1.42969838702186E-8</v>
      </c>
    </row>
    <row r="1211" spans="1:2" x14ac:dyDescent="0.3">
      <c r="A1211">
        <v>0.93760107179735597</v>
      </c>
      <c r="B1211" s="1">
        <v>1.2224481439885099E-8</v>
      </c>
    </row>
    <row r="1212" spans="1:2" x14ac:dyDescent="0.3">
      <c r="A1212">
        <v>0.93837594871619701</v>
      </c>
      <c r="B1212" s="1">
        <v>1.34938569605817E-8</v>
      </c>
    </row>
    <row r="1213" spans="1:2" x14ac:dyDescent="0.3">
      <c r="A1213">
        <v>0.93915082563503804</v>
      </c>
      <c r="B1213" s="1">
        <v>1.4994316845560301E-8</v>
      </c>
    </row>
    <row r="1214" spans="1:2" x14ac:dyDescent="0.3">
      <c r="A1214">
        <v>0.93992570255387797</v>
      </c>
      <c r="B1214" s="1">
        <v>1.12322732476046E-8</v>
      </c>
    </row>
    <row r="1215" spans="1:2" x14ac:dyDescent="0.3">
      <c r="A1215">
        <v>0.94070057947271901</v>
      </c>
      <c r="B1215" s="1">
        <v>1.22279547137239E-8</v>
      </c>
    </row>
    <row r="1216" spans="1:2" x14ac:dyDescent="0.3">
      <c r="A1216">
        <v>0.94147545639156005</v>
      </c>
      <c r="B1216" s="1">
        <v>1.42345880382967E-8</v>
      </c>
    </row>
    <row r="1217" spans="1:2" x14ac:dyDescent="0.3">
      <c r="A1217">
        <v>0.94225033331040098</v>
      </c>
      <c r="B1217" s="1">
        <v>1.30576414020728E-8</v>
      </c>
    </row>
    <row r="1218" spans="1:2" x14ac:dyDescent="0.3">
      <c r="A1218">
        <v>0.94302521022924202</v>
      </c>
      <c r="B1218" s="1">
        <v>1.38123069999919E-8</v>
      </c>
    </row>
    <row r="1219" spans="1:2" x14ac:dyDescent="0.3">
      <c r="A1219">
        <v>0.94380008714808195</v>
      </c>
      <c r="B1219" s="1">
        <v>1.14915536478994E-8</v>
      </c>
    </row>
    <row r="1220" spans="1:2" x14ac:dyDescent="0.3">
      <c r="A1220">
        <v>0.94457496406692298</v>
      </c>
      <c r="B1220" s="1">
        <v>1.1209448288823799E-8</v>
      </c>
    </row>
    <row r="1221" spans="1:2" x14ac:dyDescent="0.3">
      <c r="A1221">
        <v>0.94534984098576402</v>
      </c>
      <c r="B1221" s="1">
        <v>1.0953112965032799E-8</v>
      </c>
    </row>
    <row r="1222" spans="1:2" x14ac:dyDescent="0.3">
      <c r="A1222">
        <v>0.94612471790460495</v>
      </c>
      <c r="B1222" s="1">
        <v>1.2296918361502499E-8</v>
      </c>
    </row>
    <row r="1223" spans="1:2" x14ac:dyDescent="0.3">
      <c r="A1223">
        <v>0.94689959482344599</v>
      </c>
      <c r="B1223" s="1">
        <v>1.383463369121E-8</v>
      </c>
    </row>
    <row r="1224" spans="1:2" x14ac:dyDescent="0.3">
      <c r="A1224">
        <v>0.94767447174228603</v>
      </c>
      <c r="B1224" s="1">
        <v>1.1762391415275E-8</v>
      </c>
    </row>
    <row r="1225" spans="1:2" x14ac:dyDescent="0.3">
      <c r="A1225">
        <v>0.94844934866112696</v>
      </c>
      <c r="B1225" s="1">
        <v>1.33206857868373E-8</v>
      </c>
    </row>
    <row r="1226" spans="1:2" x14ac:dyDescent="0.3">
      <c r="A1226">
        <v>0.949224225579968</v>
      </c>
      <c r="B1226" s="1">
        <v>1.2758501894520801E-8</v>
      </c>
    </row>
    <row r="1227" spans="1:2" x14ac:dyDescent="0.3">
      <c r="A1227">
        <v>0.94999910249880903</v>
      </c>
      <c r="B1227" s="1">
        <v>1.30554906986607E-8</v>
      </c>
    </row>
    <row r="1228" spans="1:2" x14ac:dyDescent="0.3">
      <c r="A1228">
        <v>0.95077397941764896</v>
      </c>
      <c r="B1228" s="1">
        <v>1.248337551466E-8</v>
      </c>
    </row>
    <row r="1229" spans="1:2" x14ac:dyDescent="0.3">
      <c r="A1229">
        <v>0.95154885633649</v>
      </c>
      <c r="B1229" s="1">
        <v>1.24078417123164E-8</v>
      </c>
    </row>
    <row r="1230" spans="1:2" x14ac:dyDescent="0.3">
      <c r="A1230">
        <v>0.95232373325533104</v>
      </c>
      <c r="B1230" s="1">
        <v>1.21495597098361E-8</v>
      </c>
    </row>
    <row r="1231" spans="1:2" x14ac:dyDescent="0.3">
      <c r="A1231">
        <v>0.95309861017417197</v>
      </c>
      <c r="B1231" s="1">
        <v>1.2433248234042599E-8</v>
      </c>
    </row>
    <row r="1232" spans="1:2" x14ac:dyDescent="0.3">
      <c r="A1232">
        <v>0.95387348709301301</v>
      </c>
      <c r="B1232" s="1">
        <v>1.3851230694613101E-8</v>
      </c>
    </row>
    <row r="1233" spans="1:2" x14ac:dyDescent="0.3">
      <c r="A1233">
        <v>0.95464836401185305</v>
      </c>
      <c r="B1233" s="1">
        <v>1.25642113485193E-8</v>
      </c>
    </row>
    <row r="1234" spans="1:2" x14ac:dyDescent="0.3">
      <c r="A1234">
        <v>0.95542324093069397</v>
      </c>
      <c r="B1234" s="1">
        <v>1.2798675510709301E-8</v>
      </c>
    </row>
    <row r="1235" spans="1:2" x14ac:dyDescent="0.3">
      <c r="A1235">
        <v>0.95619811784953501</v>
      </c>
      <c r="B1235" s="1">
        <v>1.1915678873225299E-8</v>
      </c>
    </row>
    <row r="1236" spans="1:2" x14ac:dyDescent="0.3">
      <c r="A1236">
        <v>0.95697299476837605</v>
      </c>
      <c r="B1236" s="1">
        <v>1.23551251161523E-8</v>
      </c>
    </row>
    <row r="1237" spans="1:2" x14ac:dyDescent="0.3">
      <c r="A1237">
        <v>0.95774787168721698</v>
      </c>
      <c r="B1237" s="1">
        <v>1.0616320341937999E-8</v>
      </c>
    </row>
    <row r="1238" spans="1:2" x14ac:dyDescent="0.3">
      <c r="A1238">
        <v>0.95852274860605702</v>
      </c>
      <c r="B1238" s="1">
        <v>1.2867962916480601E-8</v>
      </c>
    </row>
    <row r="1239" spans="1:2" x14ac:dyDescent="0.3">
      <c r="A1239">
        <v>0.95929762552489795</v>
      </c>
      <c r="B1239" s="1">
        <v>1.33545637059402E-8</v>
      </c>
    </row>
    <row r="1240" spans="1:2" x14ac:dyDescent="0.3">
      <c r="A1240">
        <v>0.96007250244373898</v>
      </c>
      <c r="B1240" s="1">
        <v>1.17853795926455E-8</v>
      </c>
    </row>
    <row r="1241" spans="1:2" x14ac:dyDescent="0.3">
      <c r="A1241">
        <v>0.96084737936258002</v>
      </c>
      <c r="B1241" s="1">
        <v>1.3100738098779599E-8</v>
      </c>
    </row>
    <row r="1242" spans="1:2" x14ac:dyDescent="0.3">
      <c r="A1242">
        <v>0.96162225628142095</v>
      </c>
      <c r="B1242" s="1">
        <v>1.19623792751066E-8</v>
      </c>
    </row>
    <row r="1243" spans="1:2" x14ac:dyDescent="0.3">
      <c r="A1243">
        <v>0.96239713320026099</v>
      </c>
      <c r="B1243" s="1">
        <v>1.1137645099380301E-8</v>
      </c>
    </row>
    <row r="1244" spans="1:2" x14ac:dyDescent="0.3">
      <c r="A1244">
        <v>0.96317201011910203</v>
      </c>
      <c r="B1244" s="1">
        <v>1.27237292191633E-8</v>
      </c>
    </row>
    <row r="1245" spans="1:2" x14ac:dyDescent="0.3">
      <c r="A1245">
        <v>0.96394688703794296</v>
      </c>
      <c r="B1245" s="1">
        <v>1.15349449699063E-8</v>
      </c>
    </row>
    <row r="1246" spans="1:2" x14ac:dyDescent="0.3">
      <c r="A1246">
        <v>0.964721763956784</v>
      </c>
      <c r="B1246" s="1">
        <v>1.0892397018519001E-8</v>
      </c>
    </row>
    <row r="1247" spans="1:2" x14ac:dyDescent="0.3">
      <c r="A1247">
        <v>0.96549664087562503</v>
      </c>
      <c r="B1247" s="1">
        <v>1.1840188113881499E-8</v>
      </c>
    </row>
    <row r="1248" spans="1:2" x14ac:dyDescent="0.3">
      <c r="A1248">
        <v>0.96627151779446496</v>
      </c>
      <c r="B1248" s="1">
        <v>1.30424182746504E-8</v>
      </c>
    </row>
    <row r="1249" spans="1:2" x14ac:dyDescent="0.3">
      <c r="A1249">
        <v>0.967046394713306</v>
      </c>
      <c r="B1249" s="1">
        <v>1.23289736671468E-8</v>
      </c>
    </row>
    <row r="1250" spans="1:2" x14ac:dyDescent="0.3">
      <c r="A1250">
        <v>0.96782127163214704</v>
      </c>
      <c r="B1250" s="1">
        <v>1.17335097875507E-8</v>
      </c>
    </row>
    <row r="1251" spans="1:2" x14ac:dyDescent="0.3">
      <c r="A1251">
        <v>0.96859614855098797</v>
      </c>
      <c r="B1251" s="1">
        <v>1.0426883144473401E-8</v>
      </c>
    </row>
    <row r="1252" spans="1:2" x14ac:dyDescent="0.3">
      <c r="A1252">
        <v>0.96937102546982901</v>
      </c>
      <c r="B1252" s="1">
        <v>1.25051677792634E-8</v>
      </c>
    </row>
    <row r="1253" spans="1:2" x14ac:dyDescent="0.3">
      <c r="A1253">
        <v>0.97014590238866905</v>
      </c>
      <c r="B1253" s="1">
        <v>1.19748891826141E-8</v>
      </c>
    </row>
    <row r="1254" spans="1:2" x14ac:dyDescent="0.3">
      <c r="A1254">
        <v>0.97092077930750997</v>
      </c>
      <c r="B1254" s="1">
        <v>1.14238854977278E-8</v>
      </c>
    </row>
    <row r="1255" spans="1:2" x14ac:dyDescent="0.3">
      <c r="A1255">
        <v>0.97169565622635101</v>
      </c>
      <c r="B1255" s="1">
        <v>1.3119975070145099E-8</v>
      </c>
    </row>
    <row r="1256" spans="1:2" x14ac:dyDescent="0.3">
      <c r="A1256">
        <v>0.97247053314519205</v>
      </c>
      <c r="B1256" s="1">
        <v>1.17038993725113E-8</v>
      </c>
    </row>
    <row r="1257" spans="1:2" x14ac:dyDescent="0.3">
      <c r="A1257">
        <v>0.97324541006403198</v>
      </c>
      <c r="B1257" s="1">
        <v>1.30055741894325E-8</v>
      </c>
    </row>
    <row r="1258" spans="1:2" x14ac:dyDescent="0.3">
      <c r="A1258">
        <v>0.97402028698287302</v>
      </c>
      <c r="B1258" s="1">
        <v>1.28110151334069E-8</v>
      </c>
    </row>
    <row r="1259" spans="1:2" x14ac:dyDescent="0.3">
      <c r="A1259">
        <v>0.97479516390171395</v>
      </c>
      <c r="B1259" s="1">
        <v>1.1191873258315601E-8</v>
      </c>
    </row>
    <row r="1260" spans="1:2" x14ac:dyDescent="0.3">
      <c r="A1260">
        <v>0.97557004082055498</v>
      </c>
      <c r="B1260" s="1">
        <v>1.31409862517844E-8</v>
      </c>
    </row>
    <row r="1261" spans="1:2" x14ac:dyDescent="0.3">
      <c r="A1261">
        <v>0.97634491773939602</v>
      </c>
      <c r="B1261" s="1">
        <v>1.1701774957912E-8</v>
      </c>
    </row>
    <row r="1262" spans="1:2" x14ac:dyDescent="0.3">
      <c r="A1262">
        <v>0.97711979465823595</v>
      </c>
      <c r="B1262" s="1">
        <v>1.13087340704155E-8</v>
      </c>
    </row>
    <row r="1263" spans="1:2" x14ac:dyDescent="0.3">
      <c r="A1263">
        <v>0.97789467157707699</v>
      </c>
      <c r="B1263" s="1">
        <v>1.13824732183095E-8</v>
      </c>
    </row>
    <row r="1264" spans="1:2" x14ac:dyDescent="0.3">
      <c r="A1264">
        <v>0.97866954849591803</v>
      </c>
      <c r="B1264" s="1">
        <v>1.30970291326703E-8</v>
      </c>
    </row>
    <row r="1265" spans="1:2" x14ac:dyDescent="0.3">
      <c r="A1265">
        <v>0.97944442541475896</v>
      </c>
      <c r="B1265" s="1">
        <v>1.11956045194523E-8</v>
      </c>
    </row>
    <row r="1266" spans="1:2" x14ac:dyDescent="0.3">
      <c r="A1266">
        <v>0.980219302333599</v>
      </c>
      <c r="B1266" s="1">
        <v>1.20870326310571E-8</v>
      </c>
    </row>
    <row r="1267" spans="1:2" x14ac:dyDescent="0.3">
      <c r="A1267">
        <v>0.98099417925244004</v>
      </c>
      <c r="B1267" s="1">
        <v>1.1317744844170899E-8</v>
      </c>
    </row>
    <row r="1268" spans="1:2" x14ac:dyDescent="0.3">
      <c r="A1268">
        <v>0.98176905617128096</v>
      </c>
      <c r="B1268" s="1">
        <v>1.21741900931334E-8</v>
      </c>
    </row>
    <row r="1269" spans="1:2" x14ac:dyDescent="0.3">
      <c r="A1269">
        <v>0.982543933090122</v>
      </c>
      <c r="B1269" s="1">
        <v>1.18372179137641E-8</v>
      </c>
    </row>
    <row r="1270" spans="1:2" x14ac:dyDescent="0.3">
      <c r="A1270">
        <v>0.98331881000896304</v>
      </c>
      <c r="B1270" s="1">
        <v>1.03728580015003E-8</v>
      </c>
    </row>
    <row r="1271" spans="1:2" x14ac:dyDescent="0.3">
      <c r="A1271">
        <v>0.98409368692780297</v>
      </c>
      <c r="B1271" s="1">
        <v>1.20652661575525E-8</v>
      </c>
    </row>
    <row r="1272" spans="1:2" x14ac:dyDescent="0.3">
      <c r="A1272">
        <v>0.98486856384664401</v>
      </c>
      <c r="B1272" s="1">
        <v>1.0898235826587699E-8</v>
      </c>
    </row>
    <row r="1273" spans="1:2" x14ac:dyDescent="0.3">
      <c r="A1273">
        <v>0.98564344076548505</v>
      </c>
      <c r="B1273" s="1">
        <v>1.24709206249208E-8</v>
      </c>
    </row>
    <row r="1274" spans="1:2" x14ac:dyDescent="0.3">
      <c r="A1274">
        <v>0.98641831768432597</v>
      </c>
      <c r="B1274" s="1">
        <v>1.0993905850445301E-8</v>
      </c>
    </row>
    <row r="1275" spans="1:2" x14ac:dyDescent="0.3">
      <c r="A1275">
        <v>0.98719319460316701</v>
      </c>
      <c r="B1275" s="1">
        <v>1.26325861742258E-8</v>
      </c>
    </row>
    <row r="1276" spans="1:2" x14ac:dyDescent="0.3">
      <c r="A1276">
        <v>0.98796807152200705</v>
      </c>
      <c r="B1276" s="1">
        <v>1.2404233677401401E-8</v>
      </c>
    </row>
    <row r="1277" spans="1:2" x14ac:dyDescent="0.3">
      <c r="A1277">
        <v>0.98874294844084798</v>
      </c>
      <c r="B1277" s="1">
        <v>1.27317350834414E-8</v>
      </c>
    </row>
    <row r="1278" spans="1:2" x14ac:dyDescent="0.3">
      <c r="A1278">
        <v>0.98951782535968902</v>
      </c>
      <c r="B1278" s="1">
        <v>1.1153215207945601E-8</v>
      </c>
    </row>
    <row r="1279" spans="1:2" x14ac:dyDescent="0.3">
      <c r="A1279">
        <v>0.99029270227852995</v>
      </c>
      <c r="B1279" s="1">
        <v>1.1823482347274299E-8</v>
      </c>
    </row>
    <row r="1280" spans="1:2" x14ac:dyDescent="0.3">
      <c r="A1280">
        <v>0.99106757919737098</v>
      </c>
      <c r="B1280" s="1">
        <v>1.22384655005381E-8</v>
      </c>
    </row>
    <row r="1281" spans="1:2" x14ac:dyDescent="0.3">
      <c r="A1281">
        <v>0.99184245611621102</v>
      </c>
      <c r="B1281" s="1">
        <v>1.12652989045698E-8</v>
      </c>
    </row>
    <row r="1282" spans="1:2" x14ac:dyDescent="0.3">
      <c r="A1282">
        <v>0.99261733303505195</v>
      </c>
      <c r="B1282" s="1">
        <v>1.10330125825219E-8</v>
      </c>
    </row>
    <row r="1283" spans="1:2" x14ac:dyDescent="0.3">
      <c r="A1283">
        <v>0.99339220995389299</v>
      </c>
      <c r="B1283" s="1">
        <v>1.3781200035450999E-8</v>
      </c>
    </row>
    <row r="1284" spans="1:2" x14ac:dyDescent="0.3">
      <c r="A1284">
        <v>0.99416708687273403</v>
      </c>
      <c r="B1284" s="1">
        <v>1.2394201603379699E-8</v>
      </c>
    </row>
    <row r="1285" spans="1:2" x14ac:dyDescent="0.3">
      <c r="A1285">
        <v>0.99494196379157496</v>
      </c>
      <c r="B1285" s="1">
        <v>1.13375084937724E-8</v>
      </c>
    </row>
    <row r="1286" spans="1:2" x14ac:dyDescent="0.3">
      <c r="A1286">
        <v>0.995716840710415</v>
      </c>
      <c r="B1286" s="1">
        <v>1.1789824577453399E-8</v>
      </c>
    </row>
    <row r="1287" spans="1:2" x14ac:dyDescent="0.3">
      <c r="A1287">
        <v>0.99649171762925604</v>
      </c>
      <c r="B1287" s="1">
        <v>1.1943650995685699E-8</v>
      </c>
    </row>
    <row r="1288" spans="1:2" x14ac:dyDescent="0.3">
      <c r="A1288">
        <v>0.99726659454809696</v>
      </c>
      <c r="B1288" s="1">
        <v>1.2015609949409101E-8</v>
      </c>
    </row>
    <row r="1289" spans="1:2" x14ac:dyDescent="0.3">
      <c r="A1289">
        <v>0.998041471466938</v>
      </c>
      <c r="B1289" s="1">
        <v>1.0511992049965201E-8</v>
      </c>
    </row>
    <row r="1290" spans="1:2" x14ac:dyDescent="0.3">
      <c r="A1290">
        <v>0.99881634838577904</v>
      </c>
      <c r="B1290" s="1">
        <v>1.11037320215369E-8</v>
      </c>
    </row>
    <row r="1291" spans="1:2" x14ac:dyDescent="0.3">
      <c r="A1291">
        <v>0.99959122530461897</v>
      </c>
      <c r="B1291" s="1">
        <v>1.12155856504038E-8</v>
      </c>
    </row>
    <row r="1292" spans="1:2" x14ac:dyDescent="0.3">
      <c r="A1292">
        <v>1.00036610222346</v>
      </c>
      <c r="B1292" s="1">
        <v>1.0486831367517601E-8</v>
      </c>
    </row>
    <row r="1293" spans="1:2" x14ac:dyDescent="0.3">
      <c r="A1293">
        <v>1.0011409791423</v>
      </c>
      <c r="B1293" s="1">
        <v>1.1965605024031201E-8</v>
      </c>
    </row>
    <row r="1294" spans="1:2" x14ac:dyDescent="0.3">
      <c r="A1294">
        <v>1.0019158560611401</v>
      </c>
      <c r="B1294" s="1">
        <v>1.0684969302704801E-8</v>
      </c>
    </row>
    <row r="1295" spans="1:2" x14ac:dyDescent="0.3">
      <c r="A1295">
        <v>1.0026907329799799</v>
      </c>
      <c r="B1295" s="1">
        <v>1.04699715555856E-8</v>
      </c>
    </row>
    <row r="1296" spans="1:2" x14ac:dyDescent="0.3">
      <c r="A1296">
        <v>1.0034656098988199</v>
      </c>
      <c r="B1296" s="1">
        <v>1.1107999671358799E-8</v>
      </c>
    </row>
    <row r="1297" spans="1:2" x14ac:dyDescent="0.3">
      <c r="A1297">
        <v>1.00424048681766</v>
      </c>
      <c r="B1297" s="1">
        <v>9.9896348531594303E-9</v>
      </c>
    </row>
    <row r="1298" spans="1:2" x14ac:dyDescent="0.3">
      <c r="A1298">
        <v>1.0050153637365</v>
      </c>
      <c r="B1298" s="1">
        <v>1.2844217192273799E-8</v>
      </c>
    </row>
    <row r="1299" spans="1:2" x14ac:dyDescent="0.3">
      <c r="A1299">
        <v>1.0057902406553501</v>
      </c>
      <c r="B1299" s="1">
        <v>1.16738440639254E-8</v>
      </c>
    </row>
    <row r="1300" spans="1:2" x14ac:dyDescent="0.3">
      <c r="A1300">
        <v>1.0065651175741901</v>
      </c>
      <c r="B1300" s="1">
        <v>1.1147179351628499E-8</v>
      </c>
    </row>
    <row r="1301" spans="1:2" x14ac:dyDescent="0.3">
      <c r="A1301">
        <v>1.0073399944930299</v>
      </c>
      <c r="B1301" s="1">
        <v>1.1510351025448701E-8</v>
      </c>
    </row>
    <row r="1302" spans="1:2" x14ac:dyDescent="0.3">
      <c r="A1302">
        <v>1.00811487141187</v>
      </c>
      <c r="B1302" s="1">
        <v>1.2214286221234001E-8</v>
      </c>
    </row>
    <row r="1303" spans="1:2" x14ac:dyDescent="0.3">
      <c r="A1303">
        <v>1.00888974833071</v>
      </c>
      <c r="B1303" s="1">
        <v>1.1372015265601601E-8</v>
      </c>
    </row>
    <row r="1304" spans="1:2" x14ac:dyDescent="0.3">
      <c r="A1304">
        <v>1.00966462524955</v>
      </c>
      <c r="B1304" s="1">
        <v>1.1140447607623801E-8</v>
      </c>
    </row>
    <row r="1305" spans="1:2" x14ac:dyDescent="0.3">
      <c r="A1305">
        <v>1.0104395021683901</v>
      </c>
      <c r="B1305" s="1">
        <v>1.09403388339944E-8</v>
      </c>
    </row>
    <row r="1306" spans="1:2" x14ac:dyDescent="0.3">
      <c r="A1306">
        <v>1.0112143790872301</v>
      </c>
      <c r="B1306" s="1">
        <v>1.19075611428941E-8</v>
      </c>
    </row>
    <row r="1307" spans="1:2" x14ac:dyDescent="0.3">
      <c r="A1307">
        <v>1.0119892560060699</v>
      </c>
      <c r="B1307" s="1">
        <v>1.1333502924693999E-8</v>
      </c>
    </row>
    <row r="1308" spans="1:2" x14ac:dyDescent="0.3">
      <c r="A1308">
        <v>1.01276413292491</v>
      </c>
      <c r="B1308" s="1">
        <v>1.1462948368391E-8</v>
      </c>
    </row>
    <row r="1309" spans="1:2" x14ac:dyDescent="0.3">
      <c r="A1309">
        <v>1.01353900984375</v>
      </c>
      <c r="B1309" s="1">
        <v>1.08871608240343E-8</v>
      </c>
    </row>
    <row r="1310" spans="1:2" x14ac:dyDescent="0.3">
      <c r="A1310">
        <v>1.01431388676259</v>
      </c>
      <c r="B1310" s="1">
        <v>1.03195702848081E-8</v>
      </c>
    </row>
    <row r="1311" spans="1:2" x14ac:dyDescent="0.3">
      <c r="A1311">
        <v>1.0150887636814401</v>
      </c>
      <c r="B1311" s="1">
        <v>1.1513340173266099E-8</v>
      </c>
    </row>
    <row r="1312" spans="1:2" x14ac:dyDescent="0.3">
      <c r="A1312">
        <v>1.0158636406002799</v>
      </c>
      <c r="B1312" s="1">
        <v>1.2379569010695199E-8</v>
      </c>
    </row>
    <row r="1313" spans="1:2" x14ac:dyDescent="0.3">
      <c r="A1313">
        <v>1.0166385175191199</v>
      </c>
      <c r="B1313" s="1">
        <v>1.14672704667862E-8</v>
      </c>
    </row>
    <row r="1314" spans="1:2" x14ac:dyDescent="0.3">
      <c r="A1314">
        <v>1.01741339443796</v>
      </c>
      <c r="B1314" s="1">
        <v>1.21788993185855E-8</v>
      </c>
    </row>
    <row r="1315" spans="1:2" x14ac:dyDescent="0.3">
      <c r="A1315">
        <v>1.0181882713568</v>
      </c>
      <c r="B1315" s="1">
        <v>1.09594666562551E-8</v>
      </c>
    </row>
    <row r="1316" spans="1:2" x14ac:dyDescent="0.3">
      <c r="A1316">
        <v>1.0189631482756401</v>
      </c>
      <c r="B1316" s="1">
        <v>1.18059377832896E-8</v>
      </c>
    </row>
    <row r="1317" spans="1:2" x14ac:dyDescent="0.3">
      <c r="A1317">
        <v>1.0197380251944801</v>
      </c>
      <c r="B1317" s="1">
        <v>1.14107757627396E-8</v>
      </c>
    </row>
    <row r="1318" spans="1:2" x14ac:dyDescent="0.3">
      <c r="A1318">
        <v>1.0205129021133199</v>
      </c>
      <c r="B1318" s="1">
        <v>1.02958226165995E-8</v>
      </c>
    </row>
    <row r="1319" spans="1:2" x14ac:dyDescent="0.3">
      <c r="A1319">
        <v>1.0212877790321599</v>
      </c>
      <c r="B1319" s="1">
        <v>9.3362154479273998E-9</v>
      </c>
    </row>
    <row r="1320" spans="1:2" x14ac:dyDescent="0.3">
      <c r="A1320">
        <v>1.022062655951</v>
      </c>
      <c r="B1320" s="1">
        <v>1.1412463434259901E-8</v>
      </c>
    </row>
    <row r="1321" spans="1:2" x14ac:dyDescent="0.3">
      <c r="A1321">
        <v>1.02283753286984</v>
      </c>
      <c r="B1321" s="1">
        <v>1.11905212491601E-8</v>
      </c>
    </row>
    <row r="1322" spans="1:2" x14ac:dyDescent="0.3">
      <c r="A1322">
        <v>1.0236124097886801</v>
      </c>
      <c r="B1322" s="1">
        <v>1.12992079487407E-8</v>
      </c>
    </row>
    <row r="1323" spans="1:2" x14ac:dyDescent="0.3">
      <c r="A1323">
        <v>1.0243872867075201</v>
      </c>
      <c r="B1323" s="1">
        <v>1.16805999237077E-8</v>
      </c>
    </row>
    <row r="1324" spans="1:2" x14ac:dyDescent="0.3">
      <c r="A1324">
        <v>1.0251621636263699</v>
      </c>
      <c r="B1324" s="1">
        <v>1.12926942905679E-8</v>
      </c>
    </row>
    <row r="1325" spans="1:2" x14ac:dyDescent="0.3">
      <c r="A1325">
        <v>1.02593704054521</v>
      </c>
      <c r="B1325" s="1">
        <v>1.1057220669269699E-8</v>
      </c>
    </row>
    <row r="1326" spans="1:2" x14ac:dyDescent="0.3">
      <c r="A1326">
        <v>1.02671191746405</v>
      </c>
      <c r="B1326" s="1">
        <v>1.1149439727000499E-8</v>
      </c>
    </row>
    <row r="1327" spans="1:2" x14ac:dyDescent="0.3">
      <c r="A1327">
        <v>1.02748679438289</v>
      </c>
      <c r="B1327" s="1">
        <v>1.1057109132168499E-8</v>
      </c>
    </row>
    <row r="1328" spans="1:2" x14ac:dyDescent="0.3">
      <c r="A1328">
        <v>1.0282616713017301</v>
      </c>
      <c r="B1328" s="1">
        <v>1.1641900942545999E-8</v>
      </c>
    </row>
    <row r="1329" spans="1:2" x14ac:dyDescent="0.3">
      <c r="A1329">
        <v>1.0290365482205699</v>
      </c>
      <c r="B1329" s="1">
        <v>1.07502348754509E-8</v>
      </c>
    </row>
    <row r="1330" spans="1:2" x14ac:dyDescent="0.3">
      <c r="A1330">
        <v>1.0298114251394099</v>
      </c>
      <c r="B1330" s="1">
        <v>1.0678311301367801E-8</v>
      </c>
    </row>
    <row r="1331" spans="1:2" x14ac:dyDescent="0.3">
      <c r="A1331">
        <v>1.03058630205825</v>
      </c>
      <c r="B1331" s="1">
        <v>1.0988399864519101E-8</v>
      </c>
    </row>
    <row r="1332" spans="1:2" x14ac:dyDescent="0.3">
      <c r="A1332">
        <v>1.03136117897709</v>
      </c>
      <c r="B1332" s="1">
        <v>1.0634300650065299E-8</v>
      </c>
    </row>
    <row r="1333" spans="1:2" x14ac:dyDescent="0.3">
      <c r="A1333">
        <v>1.03213605589593</v>
      </c>
      <c r="B1333" s="1">
        <v>1.01053238115275E-8</v>
      </c>
    </row>
    <row r="1334" spans="1:2" x14ac:dyDescent="0.3">
      <c r="A1334">
        <v>1.0329109328147701</v>
      </c>
      <c r="B1334" s="1">
        <v>9.9105121292687803E-9</v>
      </c>
    </row>
    <row r="1335" spans="1:2" x14ac:dyDescent="0.3">
      <c r="A1335">
        <v>1.0336858097336099</v>
      </c>
      <c r="B1335" s="1">
        <v>1.147046667284E-8</v>
      </c>
    </row>
    <row r="1336" spans="1:2" x14ac:dyDescent="0.3">
      <c r="A1336">
        <v>1.0344606866524499</v>
      </c>
      <c r="B1336" s="1">
        <v>1.0639392628411299E-8</v>
      </c>
    </row>
    <row r="1337" spans="1:2" x14ac:dyDescent="0.3">
      <c r="A1337">
        <v>1.0352355635713</v>
      </c>
      <c r="B1337" s="1">
        <v>1.05577749883962E-8</v>
      </c>
    </row>
    <row r="1338" spans="1:2" x14ac:dyDescent="0.3">
      <c r="A1338">
        <v>1.03601044049014</v>
      </c>
      <c r="B1338" s="1">
        <v>1.03077660623239E-8</v>
      </c>
    </row>
    <row r="1339" spans="1:2" x14ac:dyDescent="0.3">
      <c r="A1339">
        <v>1.0367853174089801</v>
      </c>
      <c r="B1339" s="1">
        <v>9.8665666688211399E-9</v>
      </c>
    </row>
    <row r="1340" spans="1:2" x14ac:dyDescent="0.3">
      <c r="A1340">
        <v>1.0375601943278201</v>
      </c>
      <c r="B1340" s="1">
        <v>1.06887025365318E-8</v>
      </c>
    </row>
    <row r="1341" spans="1:2" x14ac:dyDescent="0.3">
      <c r="A1341">
        <v>1.0383350712466599</v>
      </c>
      <c r="B1341" s="1">
        <v>1.03906635112145E-8</v>
      </c>
    </row>
    <row r="1342" spans="1:2" x14ac:dyDescent="0.3">
      <c r="A1342">
        <v>1.0391099481655</v>
      </c>
      <c r="B1342" s="1">
        <v>1.0255039060286901E-8</v>
      </c>
    </row>
    <row r="1343" spans="1:2" x14ac:dyDescent="0.3">
      <c r="A1343">
        <v>1.03988482508434</v>
      </c>
      <c r="B1343" s="1">
        <v>1.06610777466308E-8</v>
      </c>
    </row>
    <row r="1344" spans="1:2" x14ac:dyDescent="0.3">
      <c r="A1344">
        <v>1.04065970200318</v>
      </c>
      <c r="B1344" s="1">
        <v>9.8860155172405301E-9</v>
      </c>
    </row>
    <row r="1345" spans="1:2" x14ac:dyDescent="0.3">
      <c r="A1345">
        <v>1.0414345789220201</v>
      </c>
      <c r="B1345" s="1">
        <v>1.0686994617624699E-8</v>
      </c>
    </row>
    <row r="1346" spans="1:2" x14ac:dyDescent="0.3">
      <c r="A1346">
        <v>1.0422094558408601</v>
      </c>
      <c r="B1346" s="1">
        <v>1.02040075824923E-8</v>
      </c>
    </row>
    <row r="1347" spans="1:2" x14ac:dyDescent="0.3">
      <c r="A1347">
        <v>1.0429843327596999</v>
      </c>
      <c r="B1347" s="1">
        <v>1.0986925815078899E-8</v>
      </c>
    </row>
    <row r="1348" spans="1:2" x14ac:dyDescent="0.3">
      <c r="A1348">
        <v>1.04375920967854</v>
      </c>
      <c r="B1348" s="1">
        <v>1.06532374891652E-8</v>
      </c>
    </row>
    <row r="1349" spans="1:2" x14ac:dyDescent="0.3">
      <c r="A1349">
        <v>1.04453408659739</v>
      </c>
      <c r="B1349" s="1">
        <v>8.6944979230809495E-9</v>
      </c>
    </row>
    <row r="1350" spans="1:2" x14ac:dyDescent="0.3">
      <c r="A1350">
        <v>1.04530896351623</v>
      </c>
      <c r="B1350" s="1">
        <v>1.11178964543723E-8</v>
      </c>
    </row>
    <row r="1351" spans="1:2" x14ac:dyDescent="0.3">
      <c r="A1351">
        <v>1.0460838404350701</v>
      </c>
      <c r="B1351" s="1">
        <v>1.0559014188416399E-8</v>
      </c>
    </row>
    <row r="1352" spans="1:2" x14ac:dyDescent="0.3">
      <c r="A1352">
        <v>1.0468587173539099</v>
      </c>
      <c r="B1352" s="1">
        <v>9.8665122168061196E-9</v>
      </c>
    </row>
    <row r="1353" spans="1:2" x14ac:dyDescent="0.3">
      <c r="A1353">
        <v>1.0476335942727499</v>
      </c>
      <c r="B1353" s="1">
        <v>1.0493866929032E-8</v>
      </c>
    </row>
    <row r="1354" spans="1:2" x14ac:dyDescent="0.3">
      <c r="A1354">
        <v>1.04840847119159</v>
      </c>
      <c r="B1354" s="1">
        <v>1.0855524648976101E-8</v>
      </c>
    </row>
    <row r="1355" spans="1:2" x14ac:dyDescent="0.3">
      <c r="A1355">
        <v>1.04918334811043</v>
      </c>
      <c r="B1355" s="1">
        <v>9.5504747125649796E-9</v>
      </c>
    </row>
    <row r="1356" spans="1:2" x14ac:dyDescent="0.3">
      <c r="A1356">
        <v>1.0499582250292701</v>
      </c>
      <c r="B1356" s="1">
        <v>1.00741236613557E-8</v>
      </c>
    </row>
    <row r="1357" spans="1:2" x14ac:dyDescent="0.3">
      <c r="A1357">
        <v>1.0507331019481101</v>
      </c>
      <c r="B1357" s="1">
        <v>1.0125785075701901E-8</v>
      </c>
    </row>
    <row r="1358" spans="1:2" x14ac:dyDescent="0.3">
      <c r="A1358">
        <v>1.0515079788669499</v>
      </c>
      <c r="B1358" s="1">
        <v>1.1133768495186201E-8</v>
      </c>
    </row>
    <row r="1359" spans="1:2" x14ac:dyDescent="0.3">
      <c r="A1359">
        <v>1.05228285578579</v>
      </c>
      <c r="B1359" s="1">
        <v>1.04358392755911E-8</v>
      </c>
    </row>
    <row r="1360" spans="1:2" x14ac:dyDescent="0.3">
      <c r="A1360">
        <v>1.05305773270463</v>
      </c>
      <c r="B1360" s="1">
        <v>1.0555450065708201E-8</v>
      </c>
    </row>
    <row r="1361" spans="1:2" x14ac:dyDescent="0.3">
      <c r="A1361">
        <v>1.05383260962347</v>
      </c>
      <c r="B1361" s="1">
        <v>8.6296463894127499E-9</v>
      </c>
    </row>
    <row r="1362" spans="1:2" x14ac:dyDescent="0.3">
      <c r="A1362">
        <v>1.0546074865423201</v>
      </c>
      <c r="B1362" s="1">
        <v>9.6543178151995698E-9</v>
      </c>
    </row>
    <row r="1363" spans="1:2" x14ac:dyDescent="0.3">
      <c r="A1363">
        <v>1.0553823634611601</v>
      </c>
      <c r="B1363" s="1">
        <v>9.9300602304517307E-9</v>
      </c>
    </row>
    <row r="1364" spans="1:2" x14ac:dyDescent="0.3">
      <c r="A1364">
        <v>1.0561572403799999</v>
      </c>
      <c r="B1364" s="1">
        <v>7.2575659241694699E-9</v>
      </c>
    </row>
    <row r="1365" spans="1:2" x14ac:dyDescent="0.3">
      <c r="A1365">
        <v>1.05693211729884</v>
      </c>
      <c r="B1365" s="1">
        <v>1.09703490417607E-8</v>
      </c>
    </row>
    <row r="1366" spans="1:2" x14ac:dyDescent="0.3">
      <c r="A1366">
        <v>1.05770699421768</v>
      </c>
      <c r="B1366" s="1">
        <v>1.0474629580455801E-8</v>
      </c>
    </row>
    <row r="1367" spans="1:2" x14ac:dyDescent="0.3">
      <c r="A1367">
        <v>1.05848187113652</v>
      </c>
      <c r="B1367" s="1">
        <v>1.0047290888823001E-8</v>
      </c>
    </row>
    <row r="1368" spans="1:2" x14ac:dyDescent="0.3">
      <c r="A1368">
        <v>1.0592567480553601</v>
      </c>
      <c r="B1368" s="1">
        <v>9.7221608440116393E-9</v>
      </c>
    </row>
    <row r="1369" spans="1:2" x14ac:dyDescent="0.3">
      <c r="A1369">
        <v>1.0600316249741999</v>
      </c>
      <c r="B1369" s="1">
        <v>9.7399657493459E-9</v>
      </c>
    </row>
    <row r="1370" spans="1:2" x14ac:dyDescent="0.3">
      <c r="A1370">
        <v>1.0608065018930399</v>
      </c>
      <c r="B1370" s="1">
        <v>1.05940777048828E-8</v>
      </c>
    </row>
    <row r="1371" spans="1:2" x14ac:dyDescent="0.3">
      <c r="A1371">
        <v>1.06158137881188</v>
      </c>
      <c r="B1371" s="1">
        <v>9.7598854606647008E-9</v>
      </c>
    </row>
    <row r="1372" spans="1:2" x14ac:dyDescent="0.3">
      <c r="A1372">
        <v>1.06235625573072</v>
      </c>
      <c r="B1372" s="1">
        <v>9.6179544134395599E-9</v>
      </c>
    </row>
    <row r="1373" spans="1:2" x14ac:dyDescent="0.3">
      <c r="A1373">
        <v>1.0631311326495601</v>
      </c>
      <c r="B1373" s="1">
        <v>1.16189913039293E-8</v>
      </c>
    </row>
    <row r="1374" spans="1:2" x14ac:dyDescent="0.3">
      <c r="A1374">
        <v>1.0639060095684001</v>
      </c>
      <c r="B1374" s="1">
        <v>9.6824729631038095E-9</v>
      </c>
    </row>
    <row r="1375" spans="1:2" x14ac:dyDescent="0.3">
      <c r="A1375">
        <v>1.0646808864872499</v>
      </c>
      <c r="B1375" s="1">
        <v>9.8992542218276799E-9</v>
      </c>
    </row>
    <row r="1376" spans="1:2" x14ac:dyDescent="0.3">
      <c r="A1376">
        <v>1.0654557634060899</v>
      </c>
      <c r="B1376" s="1">
        <v>9.4742377179560304E-9</v>
      </c>
    </row>
    <row r="1377" spans="1:2" x14ac:dyDescent="0.3">
      <c r="A1377">
        <v>1.06623064032493</v>
      </c>
      <c r="B1377" s="1">
        <v>1.0065826061245499E-8</v>
      </c>
    </row>
    <row r="1378" spans="1:2" x14ac:dyDescent="0.3">
      <c r="A1378">
        <v>1.06700551724377</v>
      </c>
      <c r="B1378" s="1">
        <v>9.9955967540472693E-9</v>
      </c>
    </row>
    <row r="1379" spans="1:2" x14ac:dyDescent="0.3">
      <c r="A1379">
        <v>1.0677803941626101</v>
      </c>
      <c r="B1379" s="1">
        <v>1.02376382508454E-8</v>
      </c>
    </row>
    <row r="1380" spans="1:2" x14ac:dyDescent="0.3">
      <c r="A1380">
        <v>1.0685552710814501</v>
      </c>
      <c r="B1380" s="1">
        <v>1.0270377688781599E-8</v>
      </c>
    </row>
    <row r="1381" spans="1:2" x14ac:dyDescent="0.3">
      <c r="A1381">
        <v>1.0693301480002899</v>
      </c>
      <c r="B1381" s="1">
        <v>1.0279312637150701E-8</v>
      </c>
    </row>
    <row r="1382" spans="1:2" x14ac:dyDescent="0.3">
      <c r="A1382">
        <v>1.07010502491913</v>
      </c>
      <c r="B1382" s="1">
        <v>9.1853577442685697E-9</v>
      </c>
    </row>
    <row r="1383" spans="1:2" x14ac:dyDescent="0.3">
      <c r="A1383">
        <v>1.07087990183797</v>
      </c>
      <c r="B1383" s="1">
        <v>9.9553063685926806E-9</v>
      </c>
    </row>
    <row r="1384" spans="1:2" x14ac:dyDescent="0.3">
      <c r="A1384">
        <v>1.07165477875681</v>
      </c>
      <c r="B1384" s="1">
        <v>1.0554987491408901E-8</v>
      </c>
    </row>
    <row r="1385" spans="1:2" x14ac:dyDescent="0.3">
      <c r="A1385">
        <v>1.0724296556756501</v>
      </c>
      <c r="B1385" s="1">
        <v>1.0423926935394701E-8</v>
      </c>
    </row>
    <row r="1386" spans="1:2" x14ac:dyDescent="0.3">
      <c r="A1386">
        <v>1.0732045325944899</v>
      </c>
      <c r="B1386" s="1">
        <v>8.9613483650307694E-9</v>
      </c>
    </row>
    <row r="1387" spans="1:2" x14ac:dyDescent="0.3">
      <c r="A1387">
        <v>1.0739794095133399</v>
      </c>
      <c r="B1387" s="1">
        <v>1.0906739347026101E-8</v>
      </c>
    </row>
    <row r="1388" spans="1:2" x14ac:dyDescent="0.3">
      <c r="A1388">
        <v>1.07475428643218</v>
      </c>
      <c r="B1388" s="1">
        <v>9.5742781957121997E-9</v>
      </c>
    </row>
    <row r="1389" spans="1:2" x14ac:dyDescent="0.3">
      <c r="A1389">
        <v>1.07552916335102</v>
      </c>
      <c r="B1389" s="1">
        <v>9.2478043382613203E-9</v>
      </c>
    </row>
    <row r="1390" spans="1:2" x14ac:dyDescent="0.3">
      <c r="A1390">
        <v>1.07630404026986</v>
      </c>
      <c r="B1390" s="1">
        <v>9.3212531760700495E-9</v>
      </c>
    </row>
    <row r="1391" spans="1:2" x14ac:dyDescent="0.3">
      <c r="A1391">
        <v>1.0770789171887001</v>
      </c>
      <c r="B1391" s="1">
        <v>1.0117832273965199E-8</v>
      </c>
    </row>
    <row r="1392" spans="1:2" x14ac:dyDescent="0.3">
      <c r="A1392">
        <v>1.0778537941075399</v>
      </c>
      <c r="B1392" s="1">
        <v>1.05569350983799E-8</v>
      </c>
    </row>
    <row r="1393" spans="1:2" x14ac:dyDescent="0.3">
      <c r="A1393">
        <v>1.0786286710263799</v>
      </c>
      <c r="B1393" s="1">
        <v>9.5959024184396201E-9</v>
      </c>
    </row>
    <row r="1394" spans="1:2" x14ac:dyDescent="0.3">
      <c r="A1394">
        <v>1.07940354794522</v>
      </c>
      <c r="B1394" s="1">
        <v>9.6108936781826498E-9</v>
      </c>
    </row>
    <row r="1395" spans="1:2" x14ac:dyDescent="0.3">
      <c r="A1395">
        <v>1.08017842486406</v>
      </c>
      <c r="B1395" s="1">
        <v>9.9563726769454602E-9</v>
      </c>
    </row>
    <row r="1396" spans="1:2" x14ac:dyDescent="0.3">
      <c r="A1396">
        <v>1.0809533017829001</v>
      </c>
      <c r="B1396" s="1">
        <v>1.01362255852367E-8</v>
      </c>
    </row>
    <row r="1397" spans="1:2" x14ac:dyDescent="0.3">
      <c r="A1397">
        <v>1.0817281787017401</v>
      </c>
      <c r="B1397" s="1">
        <v>8.2766652469173694E-9</v>
      </c>
    </row>
    <row r="1398" spans="1:2" x14ac:dyDescent="0.3">
      <c r="A1398">
        <v>1.0825030556205799</v>
      </c>
      <c r="B1398" s="1">
        <v>9.9217193884183392E-9</v>
      </c>
    </row>
    <row r="1399" spans="1:2" x14ac:dyDescent="0.3">
      <c r="A1399">
        <v>1.08327793253942</v>
      </c>
      <c r="B1399" s="1">
        <v>9.3612037414431903E-9</v>
      </c>
    </row>
    <row r="1400" spans="1:2" x14ac:dyDescent="0.3">
      <c r="A1400">
        <v>1.08405280945827</v>
      </c>
      <c r="B1400" s="1">
        <v>9.3362952148830404E-9</v>
      </c>
    </row>
    <row r="1401" spans="1:2" x14ac:dyDescent="0.3">
      <c r="A1401">
        <v>1.08482768637711</v>
      </c>
      <c r="B1401" s="1">
        <v>9.9104987592989197E-9</v>
      </c>
    </row>
    <row r="1402" spans="1:2" x14ac:dyDescent="0.3">
      <c r="A1402">
        <v>1.0856025632959501</v>
      </c>
      <c r="B1402" s="1">
        <v>9.36980007855184E-9</v>
      </c>
    </row>
    <row r="1403" spans="1:2" x14ac:dyDescent="0.3">
      <c r="A1403">
        <v>1.0863774402147901</v>
      </c>
      <c r="B1403" s="1">
        <v>9.6885346107844802E-9</v>
      </c>
    </row>
    <row r="1404" spans="1:2" x14ac:dyDescent="0.3">
      <c r="A1404">
        <v>1.0871523171336299</v>
      </c>
      <c r="B1404" s="1">
        <v>9.8926074001456502E-9</v>
      </c>
    </row>
    <row r="1405" spans="1:2" x14ac:dyDescent="0.3">
      <c r="A1405">
        <v>1.08792719405247</v>
      </c>
      <c r="B1405" s="1">
        <v>9.9927810957967399E-9</v>
      </c>
    </row>
    <row r="1406" spans="1:2" x14ac:dyDescent="0.3">
      <c r="A1406">
        <v>1.08870207097131</v>
      </c>
      <c r="B1406" s="1">
        <v>9.4939677141838597E-9</v>
      </c>
    </row>
    <row r="1407" spans="1:2" x14ac:dyDescent="0.3">
      <c r="A1407">
        <v>1.08947694789015</v>
      </c>
      <c r="B1407" s="1">
        <v>9.4920496916417295E-9</v>
      </c>
    </row>
    <row r="1408" spans="1:2" x14ac:dyDescent="0.3">
      <c r="A1408">
        <v>1.0902518248089901</v>
      </c>
      <c r="B1408" s="1">
        <v>9.4181623961831198E-9</v>
      </c>
    </row>
    <row r="1409" spans="1:2" x14ac:dyDescent="0.3">
      <c r="A1409">
        <v>1.0910267017278299</v>
      </c>
      <c r="B1409" s="1">
        <v>9.0492204443788102E-9</v>
      </c>
    </row>
    <row r="1410" spans="1:2" x14ac:dyDescent="0.3">
      <c r="A1410">
        <v>1.0918015786466699</v>
      </c>
      <c r="B1410" s="1">
        <v>9.4716693245889305E-9</v>
      </c>
    </row>
    <row r="1411" spans="1:2" x14ac:dyDescent="0.3">
      <c r="A1411">
        <v>1.09257645556551</v>
      </c>
      <c r="B1411" s="1">
        <v>8.3063454517015504E-9</v>
      </c>
    </row>
    <row r="1412" spans="1:2" x14ac:dyDescent="0.3">
      <c r="A1412">
        <v>1.09335133248436</v>
      </c>
      <c r="B1412" s="1">
        <v>9.9063044415576505E-9</v>
      </c>
    </row>
    <row r="1413" spans="1:2" x14ac:dyDescent="0.3">
      <c r="A1413">
        <v>1.0941262094032</v>
      </c>
      <c r="B1413" s="1">
        <v>1.01416805068231E-8</v>
      </c>
    </row>
    <row r="1414" spans="1:2" x14ac:dyDescent="0.3">
      <c r="A1414">
        <v>1.0949010863220401</v>
      </c>
      <c r="B1414" s="1">
        <v>8.8032110607850105E-9</v>
      </c>
    </row>
    <row r="1415" spans="1:2" x14ac:dyDescent="0.3">
      <c r="A1415">
        <v>1.0956759632408799</v>
      </c>
      <c r="B1415" s="1">
        <v>9.2939850237624296E-9</v>
      </c>
    </row>
    <row r="1416" spans="1:2" x14ac:dyDescent="0.3">
      <c r="A1416">
        <v>1.0964508401597199</v>
      </c>
      <c r="B1416" s="1">
        <v>9.2922245304787007E-9</v>
      </c>
    </row>
    <row r="1417" spans="1:2" x14ac:dyDescent="0.3">
      <c r="A1417">
        <v>1.09722571707856</v>
      </c>
      <c r="B1417" s="1">
        <v>1.00820281513575E-8</v>
      </c>
    </row>
    <row r="1418" spans="1:2" x14ac:dyDescent="0.3">
      <c r="A1418">
        <v>1.0980005939974</v>
      </c>
      <c r="B1418" s="1">
        <v>8.9921772753791699E-9</v>
      </c>
    </row>
    <row r="1419" spans="1:2" x14ac:dyDescent="0.3">
      <c r="A1419">
        <v>1.0987754709162401</v>
      </c>
      <c r="B1419" s="1">
        <v>8.5524813903636394E-9</v>
      </c>
    </row>
    <row r="1420" spans="1:2" x14ac:dyDescent="0.3">
      <c r="A1420">
        <v>1.0995503478350801</v>
      </c>
      <c r="B1420" s="1">
        <v>9.2135594703050705E-9</v>
      </c>
    </row>
    <row r="1421" spans="1:2" x14ac:dyDescent="0.3">
      <c r="A1421">
        <v>1.1003252247539199</v>
      </c>
      <c r="B1421" s="1">
        <v>9.8117654370157204E-9</v>
      </c>
    </row>
    <row r="1422" spans="1:2" x14ac:dyDescent="0.3">
      <c r="A1422">
        <v>1.10110010167276</v>
      </c>
      <c r="B1422" s="1">
        <v>9.1822586290839603E-9</v>
      </c>
    </row>
    <row r="1423" spans="1:2" x14ac:dyDescent="0.3">
      <c r="A1423">
        <v>1.1018749785916</v>
      </c>
      <c r="B1423" s="1">
        <v>9.3634621839405292E-9</v>
      </c>
    </row>
    <row r="1424" spans="1:2" x14ac:dyDescent="0.3">
      <c r="A1424">
        <v>1.10264985551044</v>
      </c>
      <c r="B1424" s="1">
        <v>9.5899969218510703E-9</v>
      </c>
    </row>
    <row r="1425" spans="1:2" x14ac:dyDescent="0.3">
      <c r="A1425">
        <v>1.1034247324292901</v>
      </c>
      <c r="B1425" s="1">
        <v>9.5019920268803792E-9</v>
      </c>
    </row>
    <row r="1426" spans="1:2" x14ac:dyDescent="0.3">
      <c r="A1426">
        <v>1.1041996093481301</v>
      </c>
      <c r="B1426" s="1">
        <v>9.8577919653449898E-9</v>
      </c>
    </row>
    <row r="1427" spans="1:2" x14ac:dyDescent="0.3">
      <c r="A1427">
        <v>1.1049744862669699</v>
      </c>
      <c r="B1427" s="1">
        <v>9.2404671962595095E-9</v>
      </c>
    </row>
    <row r="1428" spans="1:2" x14ac:dyDescent="0.3">
      <c r="A1428">
        <v>1.10574936318581</v>
      </c>
      <c r="B1428" s="1">
        <v>9.0386984672348802E-9</v>
      </c>
    </row>
    <row r="1429" spans="1:2" x14ac:dyDescent="0.3">
      <c r="A1429">
        <v>1.10652424010465</v>
      </c>
      <c r="B1429" s="1">
        <v>9.2984512328690207E-9</v>
      </c>
    </row>
    <row r="1430" spans="1:2" x14ac:dyDescent="0.3">
      <c r="A1430">
        <v>1.10729911702349</v>
      </c>
      <c r="B1430" s="1">
        <v>9.9493241603303495E-9</v>
      </c>
    </row>
    <row r="1431" spans="1:2" x14ac:dyDescent="0.3">
      <c r="A1431">
        <v>1.1080739939423301</v>
      </c>
      <c r="B1431" s="1">
        <v>9.0816929226317207E-9</v>
      </c>
    </row>
    <row r="1432" spans="1:2" x14ac:dyDescent="0.3">
      <c r="A1432">
        <v>1.1088488708611699</v>
      </c>
      <c r="B1432" s="1">
        <v>9.6032367018746107E-9</v>
      </c>
    </row>
    <row r="1433" spans="1:2" x14ac:dyDescent="0.3">
      <c r="A1433">
        <v>1.1096237477800099</v>
      </c>
      <c r="B1433" s="1">
        <v>9.36633218246807E-9</v>
      </c>
    </row>
    <row r="1434" spans="1:2" x14ac:dyDescent="0.3">
      <c r="A1434">
        <v>1.11039862469885</v>
      </c>
      <c r="B1434" s="1">
        <v>9.6698213883545006E-9</v>
      </c>
    </row>
    <row r="1435" spans="1:2" x14ac:dyDescent="0.3">
      <c r="A1435">
        <v>1.11117350161769</v>
      </c>
      <c r="B1435" s="1">
        <v>9.3921755821398392E-9</v>
      </c>
    </row>
    <row r="1436" spans="1:2" x14ac:dyDescent="0.3">
      <c r="A1436">
        <v>1.1119483785365301</v>
      </c>
      <c r="B1436" s="1">
        <v>9.0993137760546996E-9</v>
      </c>
    </row>
    <row r="1437" spans="1:2" x14ac:dyDescent="0.3">
      <c r="A1437">
        <v>1.1127232554553701</v>
      </c>
      <c r="B1437" s="1">
        <v>9.0728188431730805E-9</v>
      </c>
    </row>
    <row r="1438" spans="1:2" x14ac:dyDescent="0.3">
      <c r="A1438">
        <v>1.1134981323742199</v>
      </c>
      <c r="B1438" s="1">
        <v>9.7936745870572195E-9</v>
      </c>
    </row>
    <row r="1439" spans="1:2" x14ac:dyDescent="0.3">
      <c r="A1439">
        <v>1.1142730092930599</v>
      </c>
      <c r="B1439" s="1">
        <v>9.1333805822811299E-9</v>
      </c>
    </row>
    <row r="1440" spans="1:2" x14ac:dyDescent="0.3">
      <c r="A1440">
        <v>1.1150478862119</v>
      </c>
      <c r="B1440" s="1">
        <v>9.1321806428782901E-9</v>
      </c>
    </row>
    <row r="1441" spans="1:2" x14ac:dyDescent="0.3">
      <c r="A1441">
        <v>1.11582276313074</v>
      </c>
      <c r="B1441" s="1">
        <v>8.9892736481285906E-9</v>
      </c>
    </row>
    <row r="1442" spans="1:2" x14ac:dyDescent="0.3">
      <c r="A1442">
        <v>1.1165976400495801</v>
      </c>
      <c r="B1442" s="1">
        <v>9.3238727974184707E-9</v>
      </c>
    </row>
    <row r="1443" spans="1:2" x14ac:dyDescent="0.3">
      <c r="A1443">
        <v>1.1173725169684201</v>
      </c>
      <c r="B1443" s="1">
        <v>8.9149205466428604E-9</v>
      </c>
    </row>
    <row r="1444" spans="1:2" x14ac:dyDescent="0.3">
      <c r="A1444">
        <v>1.1181473938872599</v>
      </c>
      <c r="B1444" s="1">
        <v>9.0004359862569396E-9</v>
      </c>
    </row>
    <row r="1445" spans="1:2" x14ac:dyDescent="0.3">
      <c r="A1445">
        <v>1.1189222708061</v>
      </c>
      <c r="B1445" s="1">
        <v>9.0671302693265493E-9</v>
      </c>
    </row>
    <row r="1446" spans="1:2" x14ac:dyDescent="0.3">
      <c r="A1446">
        <v>1.11969714772494</v>
      </c>
      <c r="B1446" s="1">
        <v>9.1067199800996394E-9</v>
      </c>
    </row>
    <row r="1447" spans="1:2" x14ac:dyDescent="0.3">
      <c r="A1447">
        <v>1.12047202464378</v>
      </c>
      <c r="B1447" s="1">
        <v>9.6151445653248602E-9</v>
      </c>
    </row>
    <row r="1448" spans="1:2" x14ac:dyDescent="0.3">
      <c r="A1448">
        <v>1.1212469015626201</v>
      </c>
      <c r="B1448" s="1">
        <v>1.012164508862E-8</v>
      </c>
    </row>
    <row r="1449" spans="1:2" x14ac:dyDescent="0.3">
      <c r="A1449">
        <v>1.1220217784814599</v>
      </c>
      <c r="B1449" s="1">
        <v>1.00881323716216E-8</v>
      </c>
    </row>
    <row r="1450" spans="1:2" x14ac:dyDescent="0.3">
      <c r="A1450">
        <v>1.1227966554002999</v>
      </c>
      <c r="B1450" s="1">
        <v>8.4863883737568501E-9</v>
      </c>
    </row>
    <row r="1451" spans="1:2" x14ac:dyDescent="0.3">
      <c r="A1451">
        <v>1.12357153231915</v>
      </c>
      <c r="B1451" s="1">
        <v>7.88438923121501E-9</v>
      </c>
    </row>
    <row r="1452" spans="1:2" x14ac:dyDescent="0.3">
      <c r="A1452">
        <v>1.12434640923799</v>
      </c>
      <c r="B1452" s="1">
        <v>9.3340701109095199E-9</v>
      </c>
    </row>
    <row r="1453" spans="1:2" x14ac:dyDescent="0.3">
      <c r="A1453">
        <v>1.12512128615683</v>
      </c>
      <c r="B1453" s="1">
        <v>8.8333469708313403E-9</v>
      </c>
    </row>
    <row r="1454" spans="1:2" x14ac:dyDescent="0.3">
      <c r="A1454">
        <v>1.1258961630756701</v>
      </c>
      <c r="B1454" s="1">
        <v>9.0329206485840298E-9</v>
      </c>
    </row>
    <row r="1455" spans="1:2" x14ac:dyDescent="0.3">
      <c r="A1455">
        <v>1.1266710399945099</v>
      </c>
      <c r="B1455" s="1">
        <v>9.2296640661989792E-9</v>
      </c>
    </row>
    <row r="1456" spans="1:2" x14ac:dyDescent="0.3">
      <c r="A1456">
        <v>1.1274459169133499</v>
      </c>
      <c r="B1456" s="1">
        <v>8.6602225987027104E-9</v>
      </c>
    </row>
    <row r="1457" spans="1:2" x14ac:dyDescent="0.3">
      <c r="A1457">
        <v>1.12822079383219</v>
      </c>
      <c r="B1457" s="1">
        <v>8.8604145092730795E-9</v>
      </c>
    </row>
    <row r="1458" spans="1:2" x14ac:dyDescent="0.3">
      <c r="A1458">
        <v>1.12899567075103</v>
      </c>
      <c r="B1458" s="1">
        <v>9.4570019477075199E-9</v>
      </c>
    </row>
    <row r="1459" spans="1:2" x14ac:dyDescent="0.3">
      <c r="A1459">
        <v>1.1297705476698701</v>
      </c>
      <c r="B1459" s="1">
        <v>9.1357709748772903E-9</v>
      </c>
    </row>
    <row r="1460" spans="1:2" x14ac:dyDescent="0.3">
      <c r="A1460">
        <v>1.1305454245887101</v>
      </c>
      <c r="B1460" s="1">
        <v>9.5465207520871203E-9</v>
      </c>
    </row>
    <row r="1461" spans="1:2" x14ac:dyDescent="0.3">
      <c r="A1461">
        <v>1.1313203015075499</v>
      </c>
      <c r="B1461" s="1">
        <v>8.9747342190976207E-9</v>
      </c>
    </row>
    <row r="1462" spans="1:2" x14ac:dyDescent="0.3">
      <c r="A1462">
        <v>1.13209517842639</v>
      </c>
      <c r="B1462" s="1">
        <v>8.4458772200994505E-9</v>
      </c>
    </row>
    <row r="1463" spans="1:2" x14ac:dyDescent="0.3">
      <c r="A1463">
        <v>1.13287005534524</v>
      </c>
      <c r="B1463" s="1">
        <v>8.4396462900822496E-9</v>
      </c>
    </row>
    <row r="1464" spans="1:2" x14ac:dyDescent="0.3">
      <c r="A1464">
        <v>1.13364493226408</v>
      </c>
      <c r="B1464" s="1">
        <v>9.1754024443626296E-9</v>
      </c>
    </row>
    <row r="1465" spans="1:2" x14ac:dyDescent="0.3">
      <c r="A1465">
        <v>1.1344198091829201</v>
      </c>
      <c r="B1465" s="1">
        <v>8.3783017282072601E-9</v>
      </c>
    </row>
    <row r="1466" spans="1:2" x14ac:dyDescent="0.3">
      <c r="A1466">
        <v>1.1351946861017601</v>
      </c>
      <c r="B1466" s="1">
        <v>8.6260391704253598E-9</v>
      </c>
    </row>
    <row r="1467" spans="1:2" x14ac:dyDescent="0.3">
      <c r="A1467">
        <v>1.1359695630205999</v>
      </c>
      <c r="B1467" s="1">
        <v>8.3087864685009093E-9</v>
      </c>
    </row>
    <row r="1468" spans="1:2" x14ac:dyDescent="0.3">
      <c r="A1468">
        <v>1.13674443993944</v>
      </c>
      <c r="B1468" s="1">
        <v>8.9286538151108698E-9</v>
      </c>
    </row>
    <row r="1469" spans="1:2" x14ac:dyDescent="0.3">
      <c r="A1469">
        <v>1.13751931685828</v>
      </c>
      <c r="B1469" s="1">
        <v>8.4390488976740403E-9</v>
      </c>
    </row>
    <row r="1470" spans="1:2" x14ac:dyDescent="0.3">
      <c r="A1470">
        <v>1.13829419377712</v>
      </c>
      <c r="B1470" s="1">
        <v>8.6144829532117797E-9</v>
      </c>
    </row>
    <row r="1471" spans="1:2" x14ac:dyDescent="0.3">
      <c r="A1471">
        <v>1.1390690706959601</v>
      </c>
      <c r="B1471" s="1">
        <v>9.2059620077861892E-9</v>
      </c>
    </row>
    <row r="1472" spans="1:2" x14ac:dyDescent="0.3">
      <c r="A1472">
        <v>1.1398439476147999</v>
      </c>
      <c r="B1472" s="1">
        <v>8.6718559617271606E-9</v>
      </c>
    </row>
    <row r="1473" spans="1:2" x14ac:dyDescent="0.3">
      <c r="A1473">
        <v>1.1406188245336399</v>
      </c>
      <c r="B1473" s="1">
        <v>8.7420911032636898E-9</v>
      </c>
    </row>
    <row r="1474" spans="1:2" x14ac:dyDescent="0.3">
      <c r="A1474">
        <v>1.14139370145248</v>
      </c>
      <c r="B1474" s="1">
        <v>8.4094742206343397E-9</v>
      </c>
    </row>
    <row r="1475" spans="1:2" x14ac:dyDescent="0.3">
      <c r="A1475">
        <v>1.14216857837132</v>
      </c>
      <c r="B1475" s="1">
        <v>8.5597953364423298E-9</v>
      </c>
    </row>
    <row r="1476" spans="1:2" x14ac:dyDescent="0.3">
      <c r="A1476">
        <v>1.1429434552901701</v>
      </c>
      <c r="B1476" s="1">
        <v>9.5000379335386198E-9</v>
      </c>
    </row>
    <row r="1477" spans="1:2" x14ac:dyDescent="0.3">
      <c r="A1477">
        <v>1.1437183322090101</v>
      </c>
      <c r="B1477" s="1">
        <v>8.5203897805834403E-9</v>
      </c>
    </row>
    <row r="1478" spans="1:2" x14ac:dyDescent="0.3">
      <c r="A1478">
        <v>1.1444932091278499</v>
      </c>
      <c r="B1478" s="1">
        <v>8.5705907190319003E-9</v>
      </c>
    </row>
    <row r="1479" spans="1:2" x14ac:dyDescent="0.3">
      <c r="A1479">
        <v>1.1452680860466899</v>
      </c>
      <c r="B1479" s="1">
        <v>8.6093132589523501E-9</v>
      </c>
    </row>
    <row r="1480" spans="1:2" x14ac:dyDescent="0.3">
      <c r="A1480">
        <v>1.14604296296553</v>
      </c>
      <c r="B1480" s="1">
        <v>8.4979053710105197E-9</v>
      </c>
    </row>
    <row r="1481" spans="1:2" x14ac:dyDescent="0.3">
      <c r="A1481">
        <v>1.14681783988437</v>
      </c>
      <c r="B1481" s="1">
        <v>8.7956343857916004E-9</v>
      </c>
    </row>
    <row r="1482" spans="1:2" x14ac:dyDescent="0.3">
      <c r="A1482">
        <v>1.1475927168032101</v>
      </c>
      <c r="B1482" s="1">
        <v>8.95489195108215E-9</v>
      </c>
    </row>
    <row r="1483" spans="1:2" x14ac:dyDescent="0.3">
      <c r="A1483">
        <v>1.1483675937220501</v>
      </c>
      <c r="B1483" s="1">
        <v>8.3837257562897708E-9</v>
      </c>
    </row>
    <row r="1484" spans="1:2" x14ac:dyDescent="0.3">
      <c r="A1484">
        <v>1.1491424706408899</v>
      </c>
      <c r="B1484" s="1">
        <v>8.6518726453708692E-9</v>
      </c>
    </row>
    <row r="1485" spans="1:2" x14ac:dyDescent="0.3">
      <c r="A1485">
        <v>1.14991734755973</v>
      </c>
      <c r="B1485" s="1">
        <v>8.9982000305697398E-9</v>
      </c>
    </row>
    <row r="1486" spans="1:2" x14ac:dyDescent="0.3">
      <c r="A1486">
        <v>1.15069222447857</v>
      </c>
      <c r="B1486" s="1">
        <v>8.3471086053836505E-9</v>
      </c>
    </row>
    <row r="1487" spans="1:2" x14ac:dyDescent="0.3">
      <c r="A1487">
        <v>1.15146710139741</v>
      </c>
      <c r="B1487" s="1">
        <v>8.2155601963039297E-9</v>
      </c>
    </row>
    <row r="1488" spans="1:2" x14ac:dyDescent="0.3">
      <c r="A1488">
        <v>1.1522419783162601</v>
      </c>
      <c r="B1488" s="1">
        <v>8.8948818279589892E-9</v>
      </c>
    </row>
    <row r="1489" spans="1:2" x14ac:dyDescent="0.3">
      <c r="A1489">
        <v>1.1530168552350999</v>
      </c>
      <c r="B1489" s="1">
        <v>8.2815794496044307E-9</v>
      </c>
    </row>
    <row r="1490" spans="1:2" x14ac:dyDescent="0.3">
      <c r="A1490">
        <v>1.1537917321539399</v>
      </c>
      <c r="B1490" s="1">
        <v>8.78040111306999E-9</v>
      </c>
    </row>
    <row r="1491" spans="1:2" x14ac:dyDescent="0.3">
      <c r="A1491">
        <v>1.15456660907278</v>
      </c>
      <c r="B1491" s="1">
        <v>8.36506074287139E-9</v>
      </c>
    </row>
    <row r="1492" spans="1:2" x14ac:dyDescent="0.3">
      <c r="A1492">
        <v>1.15534148599162</v>
      </c>
      <c r="B1492" s="1">
        <v>8.6520343982105996E-9</v>
      </c>
    </row>
    <row r="1493" spans="1:2" x14ac:dyDescent="0.3">
      <c r="A1493">
        <v>1.15611636291046</v>
      </c>
      <c r="B1493" s="1">
        <v>7.85364037880462E-9</v>
      </c>
    </row>
    <row r="1494" spans="1:2" x14ac:dyDescent="0.3">
      <c r="A1494">
        <v>1.1568912398293001</v>
      </c>
      <c r="B1494" s="1">
        <v>8.0335212228396005E-9</v>
      </c>
    </row>
    <row r="1495" spans="1:2" x14ac:dyDescent="0.3">
      <c r="A1495">
        <v>1.1576661167481399</v>
      </c>
      <c r="B1495" s="1">
        <v>8.0492977832462198E-9</v>
      </c>
    </row>
    <row r="1496" spans="1:2" x14ac:dyDescent="0.3">
      <c r="A1496">
        <v>1.1584409936669799</v>
      </c>
      <c r="B1496" s="1">
        <v>8.1840771384321501E-9</v>
      </c>
    </row>
    <row r="1497" spans="1:2" x14ac:dyDescent="0.3">
      <c r="A1497">
        <v>1.15921587058582</v>
      </c>
      <c r="B1497" s="1">
        <v>8.4125455759604701E-9</v>
      </c>
    </row>
    <row r="1498" spans="1:2" x14ac:dyDescent="0.3">
      <c r="A1498">
        <v>1.15999074750466</v>
      </c>
      <c r="B1498" s="1">
        <v>8.5902654622380004E-9</v>
      </c>
    </row>
    <row r="1499" spans="1:2" x14ac:dyDescent="0.3">
      <c r="A1499">
        <v>1.1607656244235001</v>
      </c>
      <c r="B1499" s="1">
        <v>8.5071605550508595E-9</v>
      </c>
    </row>
    <row r="1500" spans="1:2" x14ac:dyDescent="0.3">
      <c r="A1500">
        <v>1.1615405013423401</v>
      </c>
      <c r="B1500" s="1">
        <v>8.5630981753050507E-9</v>
      </c>
    </row>
    <row r="1501" spans="1:2" x14ac:dyDescent="0.3">
      <c r="A1501">
        <v>1.1623153782611899</v>
      </c>
      <c r="B1501" s="1">
        <v>7.9748592470441008E-9</v>
      </c>
    </row>
    <row r="1502" spans="1:2" x14ac:dyDescent="0.3">
      <c r="A1502">
        <v>1.16309025518003</v>
      </c>
      <c r="B1502" s="1">
        <v>8.2901727656230808E-9</v>
      </c>
    </row>
    <row r="1503" spans="1:2" x14ac:dyDescent="0.3">
      <c r="A1503">
        <v>1.16386513209887</v>
      </c>
      <c r="B1503" s="1">
        <v>8.3157919915995604E-9</v>
      </c>
    </row>
    <row r="1504" spans="1:2" x14ac:dyDescent="0.3">
      <c r="A1504">
        <v>1.16464000901771</v>
      </c>
      <c r="B1504" s="1">
        <v>8.9097762678002293E-9</v>
      </c>
    </row>
    <row r="1505" spans="1:2" x14ac:dyDescent="0.3">
      <c r="A1505">
        <v>1.1654148859365501</v>
      </c>
      <c r="B1505" s="1">
        <v>8.5046485450554306E-9</v>
      </c>
    </row>
    <row r="1506" spans="1:2" x14ac:dyDescent="0.3">
      <c r="A1506">
        <v>1.1661897628553901</v>
      </c>
      <c r="B1506" s="1">
        <v>8.8314050299977792E-9</v>
      </c>
    </row>
    <row r="1507" spans="1:2" x14ac:dyDescent="0.3">
      <c r="A1507">
        <v>1.1669646397742299</v>
      </c>
      <c r="B1507" s="1">
        <v>8.2266557722023301E-9</v>
      </c>
    </row>
    <row r="1508" spans="1:2" x14ac:dyDescent="0.3">
      <c r="A1508">
        <v>1.16773951669307</v>
      </c>
      <c r="B1508" s="1">
        <v>8.2013405569976604E-9</v>
      </c>
    </row>
    <row r="1509" spans="1:2" x14ac:dyDescent="0.3">
      <c r="A1509">
        <v>1.16851439361191</v>
      </c>
      <c r="B1509" s="1">
        <v>8.0008965398750306E-9</v>
      </c>
    </row>
    <row r="1510" spans="1:2" x14ac:dyDescent="0.3">
      <c r="A1510">
        <v>1.16928927053075</v>
      </c>
      <c r="B1510" s="1">
        <v>8.0042863352002908E-9</v>
      </c>
    </row>
    <row r="1511" spans="1:2" x14ac:dyDescent="0.3">
      <c r="A1511">
        <v>1.1700641474495901</v>
      </c>
      <c r="B1511" s="1">
        <v>8.5215312237906901E-9</v>
      </c>
    </row>
    <row r="1512" spans="1:2" x14ac:dyDescent="0.3">
      <c r="A1512">
        <v>1.1708390243684299</v>
      </c>
      <c r="B1512" s="1">
        <v>8.5853764864277095E-9</v>
      </c>
    </row>
    <row r="1513" spans="1:2" x14ac:dyDescent="0.3">
      <c r="A1513">
        <v>1.1716139012872699</v>
      </c>
      <c r="B1513" s="1">
        <v>8.3532836897630492E-9</v>
      </c>
    </row>
    <row r="1514" spans="1:2" x14ac:dyDescent="0.3">
      <c r="A1514">
        <v>1.17238877820612</v>
      </c>
      <c r="B1514" s="1">
        <v>8.4567915964089796E-9</v>
      </c>
    </row>
    <row r="1515" spans="1:2" x14ac:dyDescent="0.3">
      <c r="A1515">
        <v>1.17316365512496</v>
      </c>
      <c r="B1515" s="1">
        <v>8.2383522820653898E-9</v>
      </c>
    </row>
    <row r="1516" spans="1:2" x14ac:dyDescent="0.3">
      <c r="A1516">
        <v>1.1739385320438001</v>
      </c>
      <c r="B1516" s="1">
        <v>8.4157586224238306E-9</v>
      </c>
    </row>
    <row r="1517" spans="1:2" x14ac:dyDescent="0.3">
      <c r="A1517">
        <v>1.1747134089626401</v>
      </c>
      <c r="B1517" s="1">
        <v>8.1977141553660802E-9</v>
      </c>
    </row>
    <row r="1518" spans="1:2" x14ac:dyDescent="0.3">
      <c r="A1518">
        <v>1.1754882858814799</v>
      </c>
      <c r="B1518" s="1">
        <v>7.95337412473099E-9</v>
      </c>
    </row>
    <row r="1519" spans="1:2" x14ac:dyDescent="0.3">
      <c r="A1519">
        <v>1.17626316280032</v>
      </c>
      <c r="B1519" s="1">
        <v>7.6320995019910092E-9</v>
      </c>
    </row>
    <row r="1520" spans="1:2" x14ac:dyDescent="0.3">
      <c r="A1520">
        <v>1.17703803971916</v>
      </c>
      <c r="B1520" s="1">
        <v>8.3178294189594303E-9</v>
      </c>
    </row>
    <row r="1521" spans="1:2" x14ac:dyDescent="0.3">
      <c r="A1521">
        <v>1.177812916638</v>
      </c>
      <c r="B1521" s="1">
        <v>7.8492091007840698E-9</v>
      </c>
    </row>
    <row r="1522" spans="1:2" x14ac:dyDescent="0.3">
      <c r="A1522">
        <v>1.1785877935568401</v>
      </c>
      <c r="B1522" s="1">
        <v>8.0857663184658199E-9</v>
      </c>
    </row>
    <row r="1523" spans="1:2" x14ac:dyDescent="0.3">
      <c r="A1523">
        <v>1.1793626704756801</v>
      </c>
      <c r="B1523" s="1">
        <v>7.9463783886400494E-9</v>
      </c>
    </row>
    <row r="1524" spans="1:2" x14ac:dyDescent="0.3">
      <c r="A1524">
        <v>1.1801375473945199</v>
      </c>
      <c r="B1524" s="1">
        <v>8.0455646782586196E-9</v>
      </c>
    </row>
    <row r="1525" spans="1:2" x14ac:dyDescent="0.3">
      <c r="A1525">
        <v>1.18091242431336</v>
      </c>
      <c r="B1525" s="1">
        <v>8.49878746986504E-9</v>
      </c>
    </row>
    <row r="1526" spans="1:2" x14ac:dyDescent="0.3">
      <c r="A1526">
        <v>1.18168730123221</v>
      </c>
      <c r="B1526" s="1">
        <v>8.1804308368028994E-9</v>
      </c>
    </row>
    <row r="1527" spans="1:2" x14ac:dyDescent="0.3">
      <c r="A1527">
        <v>1.18246217815105</v>
      </c>
      <c r="B1527" s="1">
        <v>7.3856518008766301E-9</v>
      </c>
    </row>
    <row r="1528" spans="1:2" x14ac:dyDescent="0.3">
      <c r="A1528">
        <v>1.1832370550698901</v>
      </c>
      <c r="B1528" s="1">
        <v>7.8642337867373304E-9</v>
      </c>
    </row>
    <row r="1529" spans="1:2" x14ac:dyDescent="0.3">
      <c r="A1529">
        <v>1.1840119319887299</v>
      </c>
      <c r="B1529" s="1">
        <v>8.0549728960839397E-9</v>
      </c>
    </row>
    <row r="1530" spans="1:2" x14ac:dyDescent="0.3">
      <c r="A1530">
        <v>1.1847868089075699</v>
      </c>
      <c r="B1530" s="1">
        <v>8.4712747675544908E-9</v>
      </c>
    </row>
    <row r="1531" spans="1:2" x14ac:dyDescent="0.3">
      <c r="A1531">
        <v>1.18556168582641</v>
      </c>
      <c r="B1531" s="1">
        <v>8.0145642641033999E-9</v>
      </c>
    </row>
    <row r="1532" spans="1:2" x14ac:dyDescent="0.3">
      <c r="A1532">
        <v>1.18633656274525</v>
      </c>
      <c r="B1532" s="1">
        <v>7.9468884500020795E-9</v>
      </c>
    </row>
    <row r="1533" spans="1:2" x14ac:dyDescent="0.3">
      <c r="A1533">
        <v>1.1871114396640901</v>
      </c>
      <c r="B1533" s="1">
        <v>7.7413036702965502E-9</v>
      </c>
    </row>
    <row r="1534" spans="1:2" x14ac:dyDescent="0.3">
      <c r="A1534">
        <v>1.1878863165829301</v>
      </c>
      <c r="B1534" s="1">
        <v>8.5815175925360205E-9</v>
      </c>
    </row>
    <row r="1535" spans="1:2" x14ac:dyDescent="0.3">
      <c r="A1535">
        <v>1.1886611935017699</v>
      </c>
      <c r="B1535" s="1">
        <v>7.8137033709381104E-9</v>
      </c>
    </row>
    <row r="1536" spans="1:2" x14ac:dyDescent="0.3">
      <c r="A1536">
        <v>1.1894360704206099</v>
      </c>
      <c r="B1536" s="1">
        <v>8.2272026609887593E-9</v>
      </c>
    </row>
    <row r="1537" spans="1:2" x14ac:dyDescent="0.3">
      <c r="A1537">
        <v>1.19021094733945</v>
      </c>
      <c r="B1537" s="1">
        <v>7.9593600503113195E-9</v>
      </c>
    </row>
    <row r="1538" spans="1:2" x14ac:dyDescent="0.3">
      <c r="A1538">
        <v>1.19098582425829</v>
      </c>
      <c r="B1538" s="1">
        <v>7.7773949178430692E-9</v>
      </c>
    </row>
    <row r="1539" spans="1:2" x14ac:dyDescent="0.3">
      <c r="A1539">
        <v>1.1917607011771401</v>
      </c>
      <c r="B1539" s="1">
        <v>8.2318315976181994E-9</v>
      </c>
    </row>
    <row r="1540" spans="1:2" x14ac:dyDescent="0.3">
      <c r="A1540">
        <v>1.1925355780959801</v>
      </c>
      <c r="B1540" s="1">
        <v>7.9388735300790997E-9</v>
      </c>
    </row>
    <row r="1541" spans="1:2" x14ac:dyDescent="0.3">
      <c r="A1541">
        <v>1.1933104550148199</v>
      </c>
      <c r="B1541" s="1">
        <v>8.0512912818387805E-9</v>
      </c>
    </row>
    <row r="1542" spans="1:2" x14ac:dyDescent="0.3">
      <c r="A1542">
        <v>1.19408533193366</v>
      </c>
      <c r="B1542" s="1">
        <v>8.3064270845850994E-9</v>
      </c>
    </row>
    <row r="1543" spans="1:2" x14ac:dyDescent="0.3">
      <c r="A1543">
        <v>1.1948602088525</v>
      </c>
      <c r="B1543" s="1">
        <v>7.8722435281187699E-9</v>
      </c>
    </row>
    <row r="1544" spans="1:2" x14ac:dyDescent="0.3">
      <c r="A1544">
        <v>1.19563508577134</v>
      </c>
      <c r="B1544" s="1">
        <v>8.1305642143769501E-9</v>
      </c>
    </row>
    <row r="1545" spans="1:2" x14ac:dyDescent="0.3">
      <c r="A1545">
        <v>1.1964099626901801</v>
      </c>
      <c r="B1545" s="1">
        <v>7.8433480173529998E-9</v>
      </c>
    </row>
    <row r="1546" spans="1:2" x14ac:dyDescent="0.3">
      <c r="A1546">
        <v>1.1971848396090199</v>
      </c>
      <c r="B1546" s="1">
        <v>7.7629908715950795E-9</v>
      </c>
    </row>
    <row r="1547" spans="1:2" x14ac:dyDescent="0.3">
      <c r="A1547">
        <v>1.1979597165278599</v>
      </c>
      <c r="B1547" s="1">
        <v>7.9619501473500593E-9</v>
      </c>
    </row>
    <row r="1548" spans="1:2" x14ac:dyDescent="0.3">
      <c r="A1548">
        <v>1.1987345934467</v>
      </c>
      <c r="B1548" s="1">
        <v>8.3880602448911495E-9</v>
      </c>
    </row>
    <row r="1549" spans="1:2" x14ac:dyDescent="0.3">
      <c r="A1549">
        <v>1.19950947036554</v>
      </c>
      <c r="B1549" s="1">
        <v>8.0123538025861301E-9</v>
      </c>
    </row>
    <row r="1550" spans="1:2" x14ac:dyDescent="0.3">
      <c r="A1550">
        <v>1.20028434728438</v>
      </c>
      <c r="B1550" s="1">
        <v>8.3872263565095999E-9</v>
      </c>
    </row>
    <row r="1551" spans="1:2" x14ac:dyDescent="0.3">
      <c r="A1551">
        <v>1.2010592242032201</v>
      </c>
      <c r="B1551" s="1">
        <v>7.93956420050487E-9</v>
      </c>
    </row>
    <row r="1552" spans="1:2" x14ac:dyDescent="0.3">
      <c r="A1552">
        <v>1.2018341011220699</v>
      </c>
      <c r="B1552" s="1">
        <v>7.87482647521531E-9</v>
      </c>
    </row>
    <row r="1553" spans="1:2" x14ac:dyDescent="0.3">
      <c r="A1553">
        <v>1.2026089780409099</v>
      </c>
      <c r="B1553" s="1">
        <v>7.6035499436498298E-9</v>
      </c>
    </row>
    <row r="1554" spans="1:2" x14ac:dyDescent="0.3">
      <c r="A1554">
        <v>1.20338385495975</v>
      </c>
      <c r="B1554" s="1">
        <v>7.5923833426883802E-9</v>
      </c>
    </row>
    <row r="1555" spans="1:2" x14ac:dyDescent="0.3">
      <c r="A1555">
        <v>1.20415873187859</v>
      </c>
      <c r="B1555" s="1">
        <v>7.5919686575182795E-9</v>
      </c>
    </row>
    <row r="1556" spans="1:2" x14ac:dyDescent="0.3">
      <c r="A1556">
        <v>1.2049336087974301</v>
      </c>
      <c r="B1556" s="1">
        <v>7.6548165304656699E-9</v>
      </c>
    </row>
    <row r="1557" spans="1:2" x14ac:dyDescent="0.3">
      <c r="A1557">
        <v>1.2057084857162701</v>
      </c>
      <c r="B1557" s="1">
        <v>7.9284764420325901E-9</v>
      </c>
    </row>
    <row r="1558" spans="1:2" x14ac:dyDescent="0.3">
      <c r="A1558">
        <v>1.2064833626351099</v>
      </c>
      <c r="B1558" s="1">
        <v>7.9109036606661304E-9</v>
      </c>
    </row>
    <row r="1559" spans="1:2" x14ac:dyDescent="0.3">
      <c r="A1559">
        <v>1.20725823955395</v>
      </c>
      <c r="B1559" s="1">
        <v>7.7606228212232704E-9</v>
      </c>
    </row>
    <row r="1560" spans="1:2" x14ac:dyDescent="0.3">
      <c r="A1560">
        <v>1.20803311647279</v>
      </c>
      <c r="B1560" s="1">
        <v>7.4365448565139203E-9</v>
      </c>
    </row>
    <row r="1561" spans="1:2" x14ac:dyDescent="0.3">
      <c r="A1561">
        <v>1.20880799339163</v>
      </c>
      <c r="B1561" s="1">
        <v>7.6826882096647798E-9</v>
      </c>
    </row>
    <row r="1562" spans="1:2" x14ac:dyDescent="0.3">
      <c r="A1562">
        <v>1.2095828703104701</v>
      </c>
      <c r="B1562" s="1">
        <v>7.4824070231775705E-9</v>
      </c>
    </row>
    <row r="1563" spans="1:2" x14ac:dyDescent="0.3">
      <c r="A1563">
        <v>1.2103577472293101</v>
      </c>
      <c r="B1563" s="1">
        <v>7.7771040442944092E-9</v>
      </c>
    </row>
    <row r="1564" spans="1:2" x14ac:dyDescent="0.3">
      <c r="A1564">
        <v>1.2111326241481599</v>
      </c>
      <c r="B1564" s="1">
        <v>7.7116952561822001E-9</v>
      </c>
    </row>
    <row r="1565" spans="1:2" x14ac:dyDescent="0.3">
      <c r="A1565">
        <v>1.211907501067</v>
      </c>
      <c r="B1565" s="1">
        <v>7.7269243451209994E-9</v>
      </c>
    </row>
    <row r="1566" spans="1:2" x14ac:dyDescent="0.3">
      <c r="A1566">
        <v>1.21268237798584</v>
      </c>
      <c r="B1566" s="1">
        <v>7.7999284972525005E-9</v>
      </c>
    </row>
    <row r="1567" spans="1:2" x14ac:dyDescent="0.3">
      <c r="A1567">
        <v>1.21345725490468</v>
      </c>
      <c r="B1567" s="1">
        <v>7.3940943301071601E-9</v>
      </c>
    </row>
    <row r="1568" spans="1:2" x14ac:dyDescent="0.3">
      <c r="A1568">
        <v>1.2142321318235201</v>
      </c>
      <c r="B1568" s="1">
        <v>7.3768337064623903E-9</v>
      </c>
    </row>
    <row r="1569" spans="1:2" x14ac:dyDescent="0.3">
      <c r="A1569">
        <v>1.2150070087423599</v>
      </c>
      <c r="B1569" s="1">
        <v>7.58745146707646E-9</v>
      </c>
    </row>
    <row r="1570" spans="1:2" x14ac:dyDescent="0.3">
      <c r="A1570">
        <v>1.2157818856611999</v>
      </c>
      <c r="B1570" s="1">
        <v>7.4688143057226697E-9</v>
      </c>
    </row>
    <row r="1571" spans="1:2" x14ac:dyDescent="0.3">
      <c r="A1571">
        <v>1.21655676258004</v>
      </c>
      <c r="B1571" s="1">
        <v>7.8099412439156602E-9</v>
      </c>
    </row>
    <row r="1572" spans="1:2" x14ac:dyDescent="0.3">
      <c r="A1572">
        <v>1.21733163949888</v>
      </c>
      <c r="B1572" s="1">
        <v>7.4919769328889703E-9</v>
      </c>
    </row>
    <row r="1573" spans="1:2" x14ac:dyDescent="0.3">
      <c r="A1573">
        <v>1.2181065164177201</v>
      </c>
      <c r="B1573" s="1">
        <v>7.8497200029743405E-9</v>
      </c>
    </row>
    <row r="1574" spans="1:2" x14ac:dyDescent="0.3">
      <c r="A1574">
        <v>1.2188813933365601</v>
      </c>
      <c r="B1574" s="1">
        <v>7.7214577000003793E-9</v>
      </c>
    </row>
    <row r="1575" spans="1:2" x14ac:dyDescent="0.3">
      <c r="A1575">
        <v>1.2196562702553999</v>
      </c>
      <c r="B1575" s="1">
        <v>7.6408386690328992E-9</v>
      </c>
    </row>
    <row r="1576" spans="1:2" x14ac:dyDescent="0.3">
      <c r="A1576">
        <v>1.2204311471742399</v>
      </c>
      <c r="B1576" s="1">
        <v>7.6705820300869201E-9</v>
      </c>
    </row>
    <row r="1577" spans="1:2" x14ac:dyDescent="0.3">
      <c r="A1577">
        <v>1.22120602409309</v>
      </c>
      <c r="B1577" s="1">
        <v>7.5892037891893001E-9</v>
      </c>
    </row>
    <row r="1578" spans="1:2" x14ac:dyDescent="0.3">
      <c r="A1578">
        <v>1.22198090101193</v>
      </c>
      <c r="B1578" s="1">
        <v>7.5267127502150492E-9</v>
      </c>
    </row>
    <row r="1579" spans="1:2" x14ac:dyDescent="0.3">
      <c r="A1579">
        <v>1.2227557779307701</v>
      </c>
      <c r="B1579" s="1">
        <v>7.7429559971616797E-9</v>
      </c>
    </row>
    <row r="1580" spans="1:2" x14ac:dyDescent="0.3">
      <c r="A1580">
        <v>1.2235306548496101</v>
      </c>
      <c r="B1580" s="1">
        <v>7.7314123528101706E-9</v>
      </c>
    </row>
    <row r="1581" spans="1:2" x14ac:dyDescent="0.3">
      <c r="A1581">
        <v>1.2243055317684499</v>
      </c>
      <c r="B1581" s="1">
        <v>7.9159289416507607E-9</v>
      </c>
    </row>
    <row r="1582" spans="1:2" x14ac:dyDescent="0.3">
      <c r="A1582">
        <v>1.22508040868729</v>
      </c>
      <c r="B1582" s="1">
        <v>7.3824587219047098E-9</v>
      </c>
    </row>
    <row r="1583" spans="1:2" x14ac:dyDescent="0.3">
      <c r="A1583">
        <v>1.22585528560613</v>
      </c>
      <c r="B1583" s="1">
        <v>7.5818138167695896E-9</v>
      </c>
    </row>
    <row r="1584" spans="1:2" x14ac:dyDescent="0.3">
      <c r="A1584">
        <v>1.22663016252497</v>
      </c>
      <c r="B1584" s="1">
        <v>7.6419913345005407E-9</v>
      </c>
    </row>
    <row r="1585" spans="1:2" x14ac:dyDescent="0.3">
      <c r="A1585">
        <v>1.2274050394438101</v>
      </c>
      <c r="B1585" s="1">
        <v>7.5072402457482705E-9</v>
      </c>
    </row>
    <row r="1586" spans="1:2" x14ac:dyDescent="0.3">
      <c r="A1586">
        <v>1.2281799163626499</v>
      </c>
      <c r="B1586" s="1">
        <v>7.6805051270682502E-9</v>
      </c>
    </row>
    <row r="1587" spans="1:2" x14ac:dyDescent="0.3">
      <c r="A1587">
        <v>1.2289547932814899</v>
      </c>
      <c r="B1587" s="1">
        <v>7.5105185912360502E-9</v>
      </c>
    </row>
    <row r="1588" spans="1:2" x14ac:dyDescent="0.3">
      <c r="A1588">
        <v>1.22972967020033</v>
      </c>
      <c r="B1588" s="1">
        <v>7.7193640473990999E-9</v>
      </c>
    </row>
    <row r="1589" spans="1:2" x14ac:dyDescent="0.3">
      <c r="A1589">
        <v>1.23050454711917</v>
      </c>
      <c r="B1589" s="1">
        <v>7.7439717030169004E-9</v>
      </c>
    </row>
    <row r="1590" spans="1:2" x14ac:dyDescent="0.3">
      <c r="A1590">
        <v>1.23127942403802</v>
      </c>
      <c r="B1590" s="1">
        <v>7.5404830867020196E-9</v>
      </c>
    </row>
    <row r="1591" spans="1:2" x14ac:dyDescent="0.3">
      <c r="A1591">
        <v>1.2320543009568601</v>
      </c>
      <c r="B1591" s="1">
        <v>7.5081315783158001E-9</v>
      </c>
    </row>
    <row r="1592" spans="1:2" x14ac:dyDescent="0.3">
      <c r="A1592">
        <v>1.2328291778756999</v>
      </c>
      <c r="B1592" s="1">
        <v>7.3080266936136299E-9</v>
      </c>
    </row>
    <row r="1593" spans="1:2" x14ac:dyDescent="0.3">
      <c r="A1593">
        <v>1.2336040547945399</v>
      </c>
      <c r="B1593" s="1">
        <v>7.6828772597733207E-9</v>
      </c>
    </row>
    <row r="1594" spans="1:2" x14ac:dyDescent="0.3">
      <c r="A1594">
        <v>1.23437893171338</v>
      </c>
      <c r="B1594" s="1">
        <v>7.6299593688054092E-9</v>
      </c>
    </row>
    <row r="1595" spans="1:2" x14ac:dyDescent="0.3">
      <c r="A1595">
        <v>1.23515380863222</v>
      </c>
      <c r="B1595" s="1">
        <v>7.4518681370991303E-9</v>
      </c>
    </row>
    <row r="1596" spans="1:2" x14ac:dyDescent="0.3">
      <c r="A1596">
        <v>1.2359286855510601</v>
      </c>
      <c r="B1596" s="1">
        <v>7.5517591003656698E-9</v>
      </c>
    </row>
    <row r="1597" spans="1:2" x14ac:dyDescent="0.3">
      <c r="A1597">
        <v>1.2367035624699001</v>
      </c>
      <c r="B1597" s="1">
        <v>7.7090081685494192E-9</v>
      </c>
    </row>
    <row r="1598" spans="1:2" x14ac:dyDescent="0.3">
      <c r="A1598">
        <v>1.2374784393887399</v>
      </c>
      <c r="B1598" s="1">
        <v>7.3660776226307702E-9</v>
      </c>
    </row>
    <row r="1599" spans="1:2" x14ac:dyDescent="0.3">
      <c r="A1599">
        <v>1.23825331630758</v>
      </c>
      <c r="B1599" s="1">
        <v>7.2237354140972801E-9</v>
      </c>
    </row>
    <row r="1600" spans="1:2" x14ac:dyDescent="0.3">
      <c r="A1600">
        <v>1.23902819322642</v>
      </c>
      <c r="B1600" s="1">
        <v>6.9489628718453797E-9</v>
      </c>
    </row>
    <row r="1601" spans="1:2" x14ac:dyDescent="0.3">
      <c r="A1601">
        <v>1.23980307014526</v>
      </c>
      <c r="B1601" s="1">
        <v>7.1991254065639403E-9</v>
      </c>
    </row>
    <row r="1602" spans="1:2" x14ac:dyDescent="0.3">
      <c r="A1602">
        <v>1.2405779470641101</v>
      </c>
      <c r="B1602" s="1">
        <v>7.2420708264330096E-9</v>
      </c>
    </row>
    <row r="1603" spans="1:2" x14ac:dyDescent="0.3">
      <c r="A1603">
        <v>1.2413528239829501</v>
      </c>
      <c r="B1603" s="1">
        <v>7.0549668512347196E-9</v>
      </c>
    </row>
    <row r="1604" spans="1:2" x14ac:dyDescent="0.3">
      <c r="A1604">
        <v>1.2421277009017899</v>
      </c>
      <c r="B1604" s="1">
        <v>7.2801091403670902E-9</v>
      </c>
    </row>
    <row r="1605" spans="1:2" x14ac:dyDescent="0.3">
      <c r="A1605">
        <v>1.24290257782063</v>
      </c>
      <c r="B1605" s="1">
        <v>7.2444667857843099E-9</v>
      </c>
    </row>
    <row r="1606" spans="1:2" x14ac:dyDescent="0.3">
      <c r="A1606">
        <v>1.24367745473947</v>
      </c>
      <c r="B1606" s="1">
        <v>7.21605814897469E-9</v>
      </c>
    </row>
    <row r="1607" spans="1:2" x14ac:dyDescent="0.3">
      <c r="A1607">
        <v>1.24445233165831</v>
      </c>
      <c r="B1607" s="1">
        <v>7.2589866914828097E-9</v>
      </c>
    </row>
    <row r="1608" spans="1:2" x14ac:dyDescent="0.3">
      <c r="A1608">
        <v>1.2452272085771501</v>
      </c>
      <c r="B1608" s="1">
        <v>7.4322091065675101E-9</v>
      </c>
    </row>
    <row r="1609" spans="1:2" x14ac:dyDescent="0.3">
      <c r="A1609">
        <v>1.2460020854959899</v>
      </c>
      <c r="B1609" s="1">
        <v>7.26964434479127E-9</v>
      </c>
    </row>
    <row r="1610" spans="1:2" x14ac:dyDescent="0.3">
      <c r="A1610">
        <v>1.2467769624148299</v>
      </c>
      <c r="B1610" s="1">
        <v>7.19072785173572E-9</v>
      </c>
    </row>
    <row r="1611" spans="1:2" x14ac:dyDescent="0.3">
      <c r="A1611">
        <v>1.24755183933367</v>
      </c>
      <c r="B1611" s="1">
        <v>7.1180232400155003E-9</v>
      </c>
    </row>
    <row r="1612" spans="1:2" x14ac:dyDescent="0.3">
      <c r="A1612">
        <v>1.24832671625251</v>
      </c>
      <c r="B1612" s="1">
        <v>7.5913212452395696E-9</v>
      </c>
    </row>
    <row r="1613" spans="1:2" x14ac:dyDescent="0.3">
      <c r="A1613">
        <v>1.2491015931713501</v>
      </c>
      <c r="B1613" s="1">
        <v>7.5460135341165395E-9</v>
      </c>
    </row>
    <row r="1614" spans="1:2" x14ac:dyDescent="0.3">
      <c r="A1614">
        <v>1.2498764700901901</v>
      </c>
      <c r="B1614" s="1">
        <v>7.2910336278798501E-9</v>
      </c>
    </row>
    <row r="1615" spans="1:2" x14ac:dyDescent="0.3">
      <c r="A1615">
        <v>1.2506513470090399</v>
      </c>
      <c r="B1615" s="1">
        <v>7.1007345307974504E-9</v>
      </c>
    </row>
    <row r="1616" spans="1:2" x14ac:dyDescent="0.3">
      <c r="A1616">
        <v>1.2514262239278799</v>
      </c>
      <c r="B1616" s="1">
        <v>7.13334030017828E-9</v>
      </c>
    </row>
    <row r="1617" spans="1:2" x14ac:dyDescent="0.3">
      <c r="A1617">
        <v>1.25220110084672</v>
      </c>
      <c r="B1617" s="1">
        <v>7.3707573045243701E-9</v>
      </c>
    </row>
    <row r="1618" spans="1:2" x14ac:dyDescent="0.3">
      <c r="A1618">
        <v>1.25297597776556</v>
      </c>
      <c r="B1618" s="1">
        <v>7.0461346877704099E-9</v>
      </c>
    </row>
    <row r="1619" spans="1:2" x14ac:dyDescent="0.3">
      <c r="A1619">
        <v>1.2537508546844001</v>
      </c>
      <c r="B1619" s="1">
        <v>7.2823128328199797E-9</v>
      </c>
    </row>
    <row r="1620" spans="1:2" x14ac:dyDescent="0.3">
      <c r="A1620">
        <v>1.2545257316032401</v>
      </c>
      <c r="B1620" s="1">
        <v>7.30701495487993E-9</v>
      </c>
    </row>
    <row r="1621" spans="1:2" x14ac:dyDescent="0.3">
      <c r="A1621">
        <v>1.2553006085220799</v>
      </c>
      <c r="B1621" s="1">
        <v>7.4458610396691301E-9</v>
      </c>
    </row>
    <row r="1622" spans="1:2" x14ac:dyDescent="0.3">
      <c r="A1622">
        <v>1.25607548544092</v>
      </c>
      <c r="B1622" s="1">
        <v>7.1740005690519303E-9</v>
      </c>
    </row>
    <row r="1623" spans="1:2" x14ac:dyDescent="0.3">
      <c r="A1623">
        <v>1.25685036235976</v>
      </c>
      <c r="B1623" s="1">
        <v>7.1505236674459201E-9</v>
      </c>
    </row>
    <row r="1624" spans="1:2" x14ac:dyDescent="0.3">
      <c r="A1624">
        <v>1.2576252392786</v>
      </c>
      <c r="B1624" s="1">
        <v>7.0129559112352101E-9</v>
      </c>
    </row>
    <row r="1625" spans="1:2" x14ac:dyDescent="0.3">
      <c r="A1625">
        <v>1.2584001161974401</v>
      </c>
      <c r="B1625" s="1">
        <v>7.1073918509818398E-9</v>
      </c>
    </row>
    <row r="1626" spans="1:2" x14ac:dyDescent="0.3">
      <c r="A1626">
        <v>1.2591749931162799</v>
      </c>
      <c r="B1626" s="1">
        <v>7.4596776859209196E-9</v>
      </c>
    </row>
    <row r="1627" spans="1:2" x14ac:dyDescent="0.3">
      <c r="A1627">
        <v>1.2599498700351199</v>
      </c>
      <c r="B1627" s="1">
        <v>6.8834998322233799E-9</v>
      </c>
    </row>
    <row r="1628" spans="1:2" x14ac:dyDescent="0.3">
      <c r="A1628">
        <v>1.26072474695397</v>
      </c>
      <c r="B1628" s="1">
        <v>7.1680233799862204E-9</v>
      </c>
    </row>
    <row r="1629" spans="1:2" x14ac:dyDescent="0.3">
      <c r="A1629">
        <v>1.26149962387281</v>
      </c>
      <c r="B1629" s="1">
        <v>7.0374126821807103E-9</v>
      </c>
    </row>
    <row r="1630" spans="1:2" x14ac:dyDescent="0.3">
      <c r="A1630">
        <v>1.26227450079165</v>
      </c>
      <c r="B1630" s="1">
        <v>7.0003919444379398E-9</v>
      </c>
    </row>
    <row r="1631" spans="1:2" x14ac:dyDescent="0.3">
      <c r="A1631">
        <v>1.2630493777104901</v>
      </c>
      <c r="B1631" s="1">
        <v>7.1425345364423803E-9</v>
      </c>
    </row>
    <row r="1632" spans="1:2" x14ac:dyDescent="0.3">
      <c r="A1632">
        <v>1.2638242546293299</v>
      </c>
      <c r="B1632" s="1">
        <v>6.9208762143799499E-9</v>
      </c>
    </row>
    <row r="1633" spans="1:2" x14ac:dyDescent="0.3">
      <c r="A1633">
        <v>1.2645991315481699</v>
      </c>
      <c r="B1633" s="1">
        <v>7.2592203733563501E-9</v>
      </c>
    </row>
    <row r="1634" spans="1:2" x14ac:dyDescent="0.3">
      <c r="A1634">
        <v>1.26537400846701</v>
      </c>
      <c r="B1634" s="1">
        <v>7.0688955073652998E-9</v>
      </c>
    </row>
    <row r="1635" spans="1:2" x14ac:dyDescent="0.3">
      <c r="A1635">
        <v>1.26614888538585</v>
      </c>
      <c r="B1635" s="1">
        <v>7.0137057829109404E-9</v>
      </c>
    </row>
    <row r="1636" spans="1:2" x14ac:dyDescent="0.3">
      <c r="A1636">
        <v>1.2669237623046901</v>
      </c>
      <c r="B1636" s="1">
        <v>7.2360141239614998E-9</v>
      </c>
    </row>
    <row r="1637" spans="1:2" x14ac:dyDescent="0.3">
      <c r="A1637">
        <v>1.2676986392235301</v>
      </c>
      <c r="B1637" s="1">
        <v>6.8706383983814198E-9</v>
      </c>
    </row>
    <row r="1638" spans="1:2" x14ac:dyDescent="0.3">
      <c r="A1638">
        <v>1.2684735161423699</v>
      </c>
      <c r="B1638" s="1">
        <v>7.1804592430796503E-9</v>
      </c>
    </row>
    <row r="1639" spans="1:2" x14ac:dyDescent="0.3">
      <c r="A1639">
        <v>1.26924839306121</v>
      </c>
      <c r="B1639" s="1">
        <v>7.1782763669096498E-9</v>
      </c>
    </row>
    <row r="1640" spans="1:2" x14ac:dyDescent="0.3">
      <c r="A1640">
        <v>1.27002326998005</v>
      </c>
      <c r="B1640" s="1">
        <v>7.1730365965044497E-9</v>
      </c>
    </row>
    <row r="1641" spans="1:2" x14ac:dyDescent="0.3">
      <c r="A1641">
        <v>1.2707981468989</v>
      </c>
      <c r="B1641" s="1">
        <v>7.0928048271849997E-9</v>
      </c>
    </row>
    <row r="1642" spans="1:2" x14ac:dyDescent="0.3">
      <c r="A1642">
        <v>1.2715730238177401</v>
      </c>
      <c r="B1642" s="1">
        <v>7.0556045008874896E-9</v>
      </c>
    </row>
    <row r="1643" spans="1:2" x14ac:dyDescent="0.3">
      <c r="A1643">
        <v>1.2723479007365801</v>
      </c>
      <c r="B1643" s="1">
        <v>7.2336298141082998E-9</v>
      </c>
    </row>
    <row r="1644" spans="1:2" x14ac:dyDescent="0.3">
      <c r="A1644">
        <v>1.2731227776554199</v>
      </c>
      <c r="B1644" s="1">
        <v>7.1380810587157698E-9</v>
      </c>
    </row>
    <row r="1645" spans="1:2" x14ac:dyDescent="0.3">
      <c r="A1645">
        <v>1.27389765457426</v>
      </c>
      <c r="B1645" s="1">
        <v>6.7974031433582896E-9</v>
      </c>
    </row>
    <row r="1646" spans="1:2" x14ac:dyDescent="0.3">
      <c r="A1646">
        <v>1.2746725314931</v>
      </c>
      <c r="B1646" s="1">
        <v>7.1108290835521803E-9</v>
      </c>
    </row>
    <row r="1647" spans="1:2" x14ac:dyDescent="0.3">
      <c r="A1647">
        <v>1.27544740841194</v>
      </c>
      <c r="B1647" s="1">
        <v>7.0465345928470796E-9</v>
      </c>
    </row>
    <row r="1648" spans="1:2" x14ac:dyDescent="0.3">
      <c r="A1648">
        <v>1.2762222853307801</v>
      </c>
      <c r="B1648" s="1">
        <v>7.0860719485105599E-9</v>
      </c>
    </row>
    <row r="1649" spans="1:2" x14ac:dyDescent="0.3">
      <c r="A1649">
        <v>1.2769971622496199</v>
      </c>
      <c r="B1649" s="1">
        <v>7.0872391462456797E-9</v>
      </c>
    </row>
    <row r="1650" spans="1:2" x14ac:dyDescent="0.3">
      <c r="A1650">
        <v>1.2777720391684599</v>
      </c>
      <c r="B1650" s="1">
        <v>6.9949704521602E-9</v>
      </c>
    </row>
    <row r="1651" spans="1:2" x14ac:dyDescent="0.3">
      <c r="A1651">
        <v>1.2785469160873</v>
      </c>
      <c r="B1651" s="1">
        <v>7.02826859667758E-9</v>
      </c>
    </row>
    <row r="1652" spans="1:2" x14ac:dyDescent="0.3">
      <c r="A1652">
        <v>1.27932179300614</v>
      </c>
      <c r="B1652" s="1">
        <v>6.8361607730049598E-9</v>
      </c>
    </row>
    <row r="1653" spans="1:2" x14ac:dyDescent="0.3">
      <c r="A1653">
        <v>1.28009666992499</v>
      </c>
      <c r="B1653" s="1">
        <v>6.9189542129912397E-9</v>
      </c>
    </row>
    <row r="1654" spans="1:2" x14ac:dyDescent="0.3">
      <c r="A1654">
        <v>1.2808715468438301</v>
      </c>
      <c r="B1654" s="1">
        <v>6.7971987391219298E-9</v>
      </c>
    </row>
    <row r="1655" spans="1:2" x14ac:dyDescent="0.3">
      <c r="A1655">
        <v>1.2816464237626699</v>
      </c>
      <c r="B1655" s="1">
        <v>6.77036776470142E-9</v>
      </c>
    </row>
    <row r="1656" spans="1:2" x14ac:dyDescent="0.3">
      <c r="A1656">
        <v>1.2824213006815099</v>
      </c>
      <c r="B1656" s="1">
        <v>6.9499846805261702E-9</v>
      </c>
    </row>
    <row r="1657" spans="1:2" x14ac:dyDescent="0.3">
      <c r="A1657">
        <v>1.28319617760035</v>
      </c>
      <c r="B1657" s="1">
        <v>6.8633991460603503E-9</v>
      </c>
    </row>
    <row r="1658" spans="1:2" x14ac:dyDescent="0.3">
      <c r="A1658">
        <v>1.28397105451919</v>
      </c>
      <c r="B1658" s="1">
        <v>6.7847098395940201E-9</v>
      </c>
    </row>
    <row r="1659" spans="1:2" x14ac:dyDescent="0.3">
      <c r="A1659">
        <v>1.2847459314380301</v>
      </c>
      <c r="B1659" s="1">
        <v>6.9297704558068099E-9</v>
      </c>
    </row>
    <row r="1660" spans="1:2" x14ac:dyDescent="0.3">
      <c r="A1660">
        <v>1.2855208083568701</v>
      </c>
      <c r="B1660" s="1">
        <v>6.76014184669683E-9</v>
      </c>
    </row>
    <row r="1661" spans="1:2" x14ac:dyDescent="0.3">
      <c r="A1661">
        <v>1.2862956852757099</v>
      </c>
      <c r="B1661" s="1">
        <v>6.8219443968002101E-9</v>
      </c>
    </row>
    <row r="1662" spans="1:2" x14ac:dyDescent="0.3">
      <c r="A1662">
        <v>1.28707056219455</v>
      </c>
      <c r="B1662" s="1">
        <v>7.1617804874384702E-9</v>
      </c>
    </row>
    <row r="1663" spans="1:2" x14ac:dyDescent="0.3">
      <c r="A1663">
        <v>1.28784543911339</v>
      </c>
      <c r="B1663" s="1">
        <v>6.74781585439292E-9</v>
      </c>
    </row>
    <row r="1664" spans="1:2" x14ac:dyDescent="0.3">
      <c r="A1664">
        <v>1.28862031603223</v>
      </c>
      <c r="B1664" s="1">
        <v>6.7495210799343797E-9</v>
      </c>
    </row>
    <row r="1665" spans="1:2" x14ac:dyDescent="0.3">
      <c r="A1665">
        <v>1.2893951929510701</v>
      </c>
      <c r="B1665" s="1">
        <v>6.7208993526263998E-9</v>
      </c>
    </row>
    <row r="1666" spans="1:2" x14ac:dyDescent="0.3">
      <c r="A1666">
        <v>1.2901700698699201</v>
      </c>
      <c r="B1666" s="1">
        <v>6.84015960731058E-9</v>
      </c>
    </row>
    <row r="1667" spans="1:2" x14ac:dyDescent="0.3">
      <c r="A1667">
        <v>1.2909449467887599</v>
      </c>
      <c r="B1667" s="1">
        <v>6.7967981672554398E-9</v>
      </c>
    </row>
    <row r="1668" spans="1:2" x14ac:dyDescent="0.3">
      <c r="A1668">
        <v>1.2917198237076</v>
      </c>
      <c r="B1668" s="1">
        <v>6.8189409157848501E-9</v>
      </c>
    </row>
    <row r="1669" spans="1:2" x14ac:dyDescent="0.3">
      <c r="A1669">
        <v>1.29249470062644</v>
      </c>
      <c r="B1669" s="1">
        <v>6.8812800821912196E-9</v>
      </c>
    </row>
    <row r="1670" spans="1:2" x14ac:dyDescent="0.3">
      <c r="A1670">
        <v>1.29326957754528</v>
      </c>
      <c r="B1670" s="1">
        <v>6.8710339959028099E-9</v>
      </c>
    </row>
    <row r="1671" spans="1:2" x14ac:dyDescent="0.3">
      <c r="A1671">
        <v>1.2940444544641201</v>
      </c>
      <c r="B1671" s="1">
        <v>6.6586655769073899E-9</v>
      </c>
    </row>
    <row r="1672" spans="1:2" x14ac:dyDescent="0.3">
      <c r="A1672">
        <v>1.2948193313829599</v>
      </c>
      <c r="B1672" s="1">
        <v>6.84681791533213E-9</v>
      </c>
    </row>
    <row r="1673" spans="1:2" x14ac:dyDescent="0.3">
      <c r="A1673">
        <v>1.2955942083017999</v>
      </c>
      <c r="B1673" s="1">
        <v>6.7956562148781599E-9</v>
      </c>
    </row>
    <row r="1674" spans="1:2" x14ac:dyDescent="0.3">
      <c r="A1674">
        <v>1.29636908522064</v>
      </c>
      <c r="B1674" s="1">
        <v>6.7041540430017703E-9</v>
      </c>
    </row>
    <row r="1675" spans="1:2" x14ac:dyDescent="0.3">
      <c r="A1675">
        <v>1.29714396213948</v>
      </c>
      <c r="B1675" s="1">
        <v>6.6230975327579698E-9</v>
      </c>
    </row>
    <row r="1676" spans="1:2" x14ac:dyDescent="0.3">
      <c r="A1676">
        <v>1.2979188390583201</v>
      </c>
      <c r="B1676" s="1">
        <v>6.9101678695775603E-9</v>
      </c>
    </row>
    <row r="1677" spans="1:2" x14ac:dyDescent="0.3">
      <c r="A1677">
        <v>1.2986937159771601</v>
      </c>
      <c r="B1677" s="1">
        <v>6.8203570170185302E-9</v>
      </c>
    </row>
    <row r="1678" spans="1:2" x14ac:dyDescent="0.3">
      <c r="A1678">
        <v>1.2994685928960099</v>
      </c>
      <c r="B1678" s="1">
        <v>6.8886588855089704E-9</v>
      </c>
    </row>
    <row r="1679" spans="1:2" x14ac:dyDescent="0.3">
      <c r="A1679">
        <v>1.30024346981485</v>
      </c>
      <c r="B1679" s="1">
        <v>6.77095673420506E-9</v>
      </c>
    </row>
    <row r="1680" spans="1:2" x14ac:dyDescent="0.3">
      <c r="A1680">
        <v>1.30101834673369</v>
      </c>
      <c r="B1680" s="1">
        <v>6.7362419655591797E-9</v>
      </c>
    </row>
    <row r="1681" spans="1:2" x14ac:dyDescent="0.3">
      <c r="A1681">
        <v>1.30179322365253</v>
      </c>
      <c r="B1681" s="1">
        <v>6.7228501321067998E-9</v>
      </c>
    </row>
    <row r="1682" spans="1:2" x14ac:dyDescent="0.3">
      <c r="A1682">
        <v>1.3025681005713701</v>
      </c>
      <c r="B1682" s="1">
        <v>6.9256675184369097E-9</v>
      </c>
    </row>
    <row r="1683" spans="1:2" x14ac:dyDescent="0.3">
      <c r="A1683">
        <v>1.3033429774902101</v>
      </c>
      <c r="B1683" s="1">
        <v>6.7678911547430096E-9</v>
      </c>
    </row>
    <row r="1684" spans="1:2" x14ac:dyDescent="0.3">
      <c r="A1684">
        <v>1.3041178544090499</v>
      </c>
      <c r="B1684" s="1">
        <v>6.7450027133237896E-9</v>
      </c>
    </row>
    <row r="1685" spans="1:2" x14ac:dyDescent="0.3">
      <c r="A1685">
        <v>1.30489273132789</v>
      </c>
      <c r="B1685" s="1">
        <v>6.5578161437897703E-9</v>
      </c>
    </row>
    <row r="1686" spans="1:2" x14ac:dyDescent="0.3">
      <c r="A1686">
        <v>1.30566760824673</v>
      </c>
      <c r="B1686" s="1">
        <v>6.55164476685983E-9</v>
      </c>
    </row>
    <row r="1687" spans="1:2" x14ac:dyDescent="0.3">
      <c r="A1687">
        <v>1.30644248516557</v>
      </c>
      <c r="B1687" s="1">
        <v>6.7430942494257396E-9</v>
      </c>
    </row>
    <row r="1688" spans="1:2" x14ac:dyDescent="0.3">
      <c r="A1688">
        <v>1.3072173620844101</v>
      </c>
      <c r="B1688" s="1">
        <v>6.9155100909975401E-9</v>
      </c>
    </row>
    <row r="1689" spans="1:2" x14ac:dyDescent="0.3">
      <c r="A1689">
        <v>1.3079922390032499</v>
      </c>
      <c r="B1689" s="1">
        <v>6.5788922878235996E-9</v>
      </c>
    </row>
    <row r="1690" spans="1:2" x14ac:dyDescent="0.3">
      <c r="A1690">
        <v>1.3087671159220899</v>
      </c>
      <c r="B1690" s="1">
        <v>6.6936467292793103E-9</v>
      </c>
    </row>
    <row r="1691" spans="1:2" x14ac:dyDescent="0.3">
      <c r="A1691">
        <v>1.30954199284094</v>
      </c>
      <c r="B1691" s="1">
        <v>6.4087064028705504E-9</v>
      </c>
    </row>
    <row r="1692" spans="1:2" x14ac:dyDescent="0.3">
      <c r="A1692">
        <v>1.31031686975978</v>
      </c>
      <c r="B1692" s="1">
        <v>6.8420064820473904E-9</v>
      </c>
    </row>
    <row r="1693" spans="1:2" x14ac:dyDescent="0.3">
      <c r="A1693">
        <v>1.3110917466786201</v>
      </c>
      <c r="B1693" s="1">
        <v>6.5978002464129799E-9</v>
      </c>
    </row>
    <row r="1694" spans="1:2" x14ac:dyDescent="0.3">
      <c r="A1694">
        <v>1.3118666235974601</v>
      </c>
      <c r="B1694" s="1">
        <v>6.5500869845857899E-9</v>
      </c>
    </row>
    <row r="1695" spans="1:2" x14ac:dyDescent="0.3">
      <c r="A1695">
        <v>1.3126415005162999</v>
      </c>
      <c r="B1695" s="1">
        <v>6.4885332638911297E-9</v>
      </c>
    </row>
    <row r="1696" spans="1:2" x14ac:dyDescent="0.3">
      <c r="A1696">
        <v>1.3134163774351399</v>
      </c>
      <c r="B1696" s="1">
        <v>6.54238158055394E-9</v>
      </c>
    </row>
    <row r="1697" spans="1:2" x14ac:dyDescent="0.3">
      <c r="A1697">
        <v>1.31419125435398</v>
      </c>
      <c r="B1697" s="1">
        <v>6.7072248099109702E-9</v>
      </c>
    </row>
    <row r="1698" spans="1:2" x14ac:dyDescent="0.3">
      <c r="A1698">
        <v>1.31496613127282</v>
      </c>
      <c r="B1698" s="1">
        <v>6.6601282543112001E-9</v>
      </c>
    </row>
    <row r="1699" spans="1:2" x14ac:dyDescent="0.3">
      <c r="A1699">
        <v>1.3157410081916601</v>
      </c>
      <c r="B1699" s="1">
        <v>6.4690299270966E-9</v>
      </c>
    </row>
    <row r="1700" spans="1:2" x14ac:dyDescent="0.3">
      <c r="A1700">
        <v>1.3165158851105001</v>
      </c>
      <c r="B1700" s="1">
        <v>6.5391635150436301E-9</v>
      </c>
    </row>
    <row r="1701" spans="1:2" x14ac:dyDescent="0.3">
      <c r="A1701">
        <v>1.3172907620293399</v>
      </c>
      <c r="B1701" s="1">
        <v>6.5574625647232803E-9</v>
      </c>
    </row>
    <row r="1702" spans="1:2" x14ac:dyDescent="0.3">
      <c r="A1702">
        <v>1.31806563894818</v>
      </c>
      <c r="B1702" s="1">
        <v>6.6535039368267197E-9</v>
      </c>
    </row>
    <row r="1703" spans="1:2" x14ac:dyDescent="0.3">
      <c r="A1703">
        <v>1.31884051586702</v>
      </c>
      <c r="B1703" s="1">
        <v>6.7621918579655296E-9</v>
      </c>
    </row>
    <row r="1704" spans="1:2" x14ac:dyDescent="0.3">
      <c r="A1704">
        <v>1.31961539278587</v>
      </c>
      <c r="B1704" s="1">
        <v>6.58790212947643E-9</v>
      </c>
    </row>
    <row r="1705" spans="1:2" x14ac:dyDescent="0.3">
      <c r="A1705">
        <v>1.3203902697047101</v>
      </c>
      <c r="B1705" s="1">
        <v>6.7935141658693998E-9</v>
      </c>
    </row>
    <row r="1706" spans="1:2" x14ac:dyDescent="0.3">
      <c r="A1706">
        <v>1.3211651466235499</v>
      </c>
      <c r="B1706" s="1">
        <v>6.5475069888034397E-9</v>
      </c>
    </row>
    <row r="1707" spans="1:2" x14ac:dyDescent="0.3">
      <c r="A1707">
        <v>1.3219400235423899</v>
      </c>
      <c r="B1707" s="1">
        <v>6.6221371641118199E-9</v>
      </c>
    </row>
    <row r="1708" spans="1:2" x14ac:dyDescent="0.3">
      <c r="A1708">
        <v>1.32271490046123</v>
      </c>
      <c r="B1708" s="1">
        <v>6.3569134931451898E-9</v>
      </c>
    </row>
    <row r="1709" spans="1:2" x14ac:dyDescent="0.3">
      <c r="A1709">
        <v>1.32348977738007</v>
      </c>
      <c r="B1709" s="1">
        <v>6.5510092399162E-9</v>
      </c>
    </row>
    <row r="1710" spans="1:2" x14ac:dyDescent="0.3">
      <c r="A1710">
        <v>1.32426465429891</v>
      </c>
      <c r="B1710" s="1">
        <v>6.4503208859825903E-9</v>
      </c>
    </row>
    <row r="1711" spans="1:2" x14ac:dyDescent="0.3">
      <c r="A1711">
        <v>1.3250395312177501</v>
      </c>
      <c r="B1711" s="1">
        <v>6.3105131980205102E-9</v>
      </c>
    </row>
    <row r="1712" spans="1:2" x14ac:dyDescent="0.3">
      <c r="A1712">
        <v>1.3258144081365899</v>
      </c>
      <c r="B1712" s="1">
        <v>6.4910932440827601E-9</v>
      </c>
    </row>
    <row r="1713" spans="1:2" x14ac:dyDescent="0.3">
      <c r="A1713">
        <v>1.3265892850554299</v>
      </c>
      <c r="B1713" s="1">
        <v>6.4605355286657902E-9</v>
      </c>
    </row>
    <row r="1714" spans="1:2" x14ac:dyDescent="0.3">
      <c r="A1714">
        <v>1.32736416197427</v>
      </c>
      <c r="B1714" s="1">
        <v>6.3469163231904703E-9</v>
      </c>
    </row>
    <row r="1715" spans="1:2" x14ac:dyDescent="0.3">
      <c r="A1715">
        <v>1.32813903889311</v>
      </c>
      <c r="B1715" s="1">
        <v>6.4089464988668502E-9</v>
      </c>
    </row>
    <row r="1716" spans="1:2" x14ac:dyDescent="0.3">
      <c r="A1716">
        <v>1.3289139158119601</v>
      </c>
      <c r="B1716" s="1">
        <v>6.42220068595141E-9</v>
      </c>
    </row>
    <row r="1717" spans="1:2" x14ac:dyDescent="0.3">
      <c r="A1717">
        <v>1.3296887927308001</v>
      </c>
      <c r="B1717" s="1">
        <v>6.50409738176799E-9</v>
      </c>
    </row>
    <row r="1718" spans="1:2" x14ac:dyDescent="0.3">
      <c r="A1718">
        <v>1.3304636696496399</v>
      </c>
      <c r="B1718" s="1">
        <v>6.5860538108130299E-9</v>
      </c>
    </row>
    <row r="1719" spans="1:2" x14ac:dyDescent="0.3">
      <c r="A1719">
        <v>1.33123854656848</v>
      </c>
      <c r="B1719" s="1">
        <v>6.5068789997165296E-9</v>
      </c>
    </row>
    <row r="1720" spans="1:2" x14ac:dyDescent="0.3">
      <c r="A1720">
        <v>1.33201342348732</v>
      </c>
      <c r="B1720" s="1">
        <v>6.4921084219044699E-9</v>
      </c>
    </row>
    <row r="1721" spans="1:2" x14ac:dyDescent="0.3">
      <c r="A1721">
        <v>1.33278830040616</v>
      </c>
      <c r="B1721" s="1">
        <v>6.5733477952253303E-9</v>
      </c>
    </row>
    <row r="1722" spans="1:2" x14ac:dyDescent="0.3">
      <c r="A1722">
        <v>1.3335631773250001</v>
      </c>
      <c r="B1722" s="1">
        <v>6.1949961573281699E-9</v>
      </c>
    </row>
    <row r="1723" spans="1:2" x14ac:dyDescent="0.3">
      <c r="A1723">
        <v>1.3343380542438401</v>
      </c>
      <c r="B1723" s="1">
        <v>6.3451641626207E-9</v>
      </c>
    </row>
    <row r="1724" spans="1:2" x14ac:dyDescent="0.3">
      <c r="A1724">
        <v>1.3351129311626799</v>
      </c>
      <c r="B1724" s="1">
        <v>6.35754826320177E-9</v>
      </c>
    </row>
    <row r="1725" spans="1:2" x14ac:dyDescent="0.3">
      <c r="A1725">
        <v>1.33588780808152</v>
      </c>
      <c r="B1725" s="1">
        <v>6.3811059790919604E-9</v>
      </c>
    </row>
    <row r="1726" spans="1:2" x14ac:dyDescent="0.3">
      <c r="A1726">
        <v>1.33666268500036</v>
      </c>
      <c r="B1726" s="1">
        <v>6.4800576043335704E-9</v>
      </c>
    </row>
    <row r="1727" spans="1:2" x14ac:dyDescent="0.3">
      <c r="A1727">
        <v>1.3374375619192</v>
      </c>
      <c r="B1727" s="1">
        <v>6.3324692202386197E-9</v>
      </c>
    </row>
    <row r="1728" spans="1:2" x14ac:dyDescent="0.3">
      <c r="A1728">
        <v>1.3382124388380401</v>
      </c>
      <c r="B1728" s="1">
        <v>6.4006831866959501E-9</v>
      </c>
    </row>
    <row r="1729" spans="1:2" x14ac:dyDescent="0.3">
      <c r="A1729">
        <v>1.3389873157568899</v>
      </c>
      <c r="B1729" s="1">
        <v>6.5779955044449696E-9</v>
      </c>
    </row>
    <row r="1730" spans="1:2" x14ac:dyDescent="0.3">
      <c r="A1730">
        <v>1.3397621926757299</v>
      </c>
      <c r="B1730" s="1">
        <v>6.2488790252749103E-9</v>
      </c>
    </row>
    <row r="1731" spans="1:2" x14ac:dyDescent="0.3">
      <c r="A1731">
        <v>1.34053706959457</v>
      </c>
      <c r="B1731" s="1">
        <v>6.4219343441380201E-9</v>
      </c>
    </row>
    <row r="1732" spans="1:2" x14ac:dyDescent="0.3">
      <c r="A1732">
        <v>1.34131194651341</v>
      </c>
      <c r="B1732" s="1">
        <v>6.2717788345644901E-9</v>
      </c>
    </row>
    <row r="1733" spans="1:2" x14ac:dyDescent="0.3">
      <c r="A1733">
        <v>1.3420868234322501</v>
      </c>
      <c r="B1733" s="1">
        <v>6.4035740971329197E-9</v>
      </c>
    </row>
    <row r="1734" spans="1:2" x14ac:dyDescent="0.3">
      <c r="A1734">
        <v>1.3428617003510901</v>
      </c>
      <c r="B1734" s="1">
        <v>6.3518419179695497E-9</v>
      </c>
    </row>
    <row r="1735" spans="1:2" x14ac:dyDescent="0.3">
      <c r="A1735">
        <v>1.3436365772699299</v>
      </c>
      <c r="B1735" s="1">
        <v>6.3127927105333098E-9</v>
      </c>
    </row>
    <row r="1736" spans="1:2" x14ac:dyDescent="0.3">
      <c r="A1736">
        <v>1.3444114541887699</v>
      </c>
      <c r="B1736" s="1">
        <v>6.1309296519739999E-9</v>
      </c>
    </row>
    <row r="1737" spans="1:2" x14ac:dyDescent="0.3">
      <c r="A1737">
        <v>1.34518633110761</v>
      </c>
      <c r="B1737" s="1">
        <v>6.2412997871262497E-9</v>
      </c>
    </row>
    <row r="1738" spans="1:2" x14ac:dyDescent="0.3">
      <c r="A1738">
        <v>1.34596120802645</v>
      </c>
      <c r="B1738" s="1">
        <v>6.2556862486109197E-9</v>
      </c>
    </row>
    <row r="1739" spans="1:2" x14ac:dyDescent="0.3">
      <c r="A1739">
        <v>1.3467360849452901</v>
      </c>
      <c r="B1739" s="1">
        <v>6.1209886919024498E-9</v>
      </c>
    </row>
    <row r="1740" spans="1:2" x14ac:dyDescent="0.3">
      <c r="A1740">
        <v>1.3475109618641301</v>
      </c>
      <c r="B1740" s="1">
        <v>6.5172493413866798E-9</v>
      </c>
    </row>
    <row r="1741" spans="1:2" x14ac:dyDescent="0.3">
      <c r="A1741">
        <v>1.3482858387829699</v>
      </c>
      <c r="B1741" s="1">
        <v>6.3505996900484298E-9</v>
      </c>
    </row>
    <row r="1742" spans="1:2" x14ac:dyDescent="0.3">
      <c r="A1742">
        <v>1.34906071570182</v>
      </c>
      <c r="B1742" s="1">
        <v>6.2319935136317102E-9</v>
      </c>
    </row>
    <row r="1743" spans="1:2" x14ac:dyDescent="0.3">
      <c r="A1743">
        <v>1.34983559262066</v>
      </c>
      <c r="B1743" s="1">
        <v>6.3726615815578501E-9</v>
      </c>
    </row>
    <row r="1744" spans="1:2" x14ac:dyDescent="0.3">
      <c r="A1744">
        <v>1.3506104695395</v>
      </c>
      <c r="B1744" s="1">
        <v>6.0513921880672604E-9</v>
      </c>
    </row>
    <row r="1745" spans="1:2" x14ac:dyDescent="0.3">
      <c r="A1745">
        <v>1.3513853464583401</v>
      </c>
      <c r="B1745" s="1">
        <v>6.46085012742304E-9</v>
      </c>
    </row>
    <row r="1746" spans="1:2" x14ac:dyDescent="0.3">
      <c r="A1746">
        <v>1.3521602233771799</v>
      </c>
      <c r="B1746" s="1">
        <v>6.5508816493793901E-9</v>
      </c>
    </row>
    <row r="1747" spans="1:2" x14ac:dyDescent="0.3">
      <c r="A1747">
        <v>1.3529351002960199</v>
      </c>
      <c r="B1747" s="1">
        <v>6.5269870416511597E-9</v>
      </c>
    </row>
    <row r="1748" spans="1:2" x14ac:dyDescent="0.3">
      <c r="A1748">
        <v>1.35370997721486</v>
      </c>
      <c r="B1748" s="1">
        <v>6.2567604769720701E-9</v>
      </c>
    </row>
    <row r="1749" spans="1:2" x14ac:dyDescent="0.3">
      <c r="A1749">
        <v>1.3544848541337</v>
      </c>
      <c r="B1749" s="1">
        <v>6.25638544191765E-9</v>
      </c>
    </row>
    <row r="1750" spans="1:2" x14ac:dyDescent="0.3">
      <c r="A1750">
        <v>1.3552597310525401</v>
      </c>
      <c r="B1750" s="1">
        <v>6.6212388552236202E-9</v>
      </c>
    </row>
    <row r="1751" spans="1:2" x14ac:dyDescent="0.3">
      <c r="A1751">
        <v>1.3560346079713801</v>
      </c>
      <c r="B1751" s="1">
        <v>6.1188318766872597E-9</v>
      </c>
    </row>
    <row r="1752" spans="1:2" x14ac:dyDescent="0.3">
      <c r="A1752">
        <v>1.3568094848902199</v>
      </c>
      <c r="B1752" s="1">
        <v>6.1977772775400302E-9</v>
      </c>
    </row>
    <row r="1753" spans="1:2" x14ac:dyDescent="0.3">
      <c r="A1753">
        <v>1.3575843618090599</v>
      </c>
      <c r="B1753" s="1">
        <v>6.4653143225386803E-9</v>
      </c>
    </row>
    <row r="1754" spans="1:2" x14ac:dyDescent="0.3">
      <c r="A1754">
        <v>1.35835923872791</v>
      </c>
      <c r="B1754" s="1">
        <v>5.8681135102803899E-9</v>
      </c>
    </row>
    <row r="1755" spans="1:2" x14ac:dyDescent="0.3">
      <c r="A1755">
        <v>1.35913411564675</v>
      </c>
      <c r="B1755" s="1">
        <v>6.1925032488469897E-9</v>
      </c>
    </row>
    <row r="1756" spans="1:2" x14ac:dyDescent="0.3">
      <c r="A1756">
        <v>1.3599089925655901</v>
      </c>
      <c r="B1756" s="1">
        <v>6.0632492307395803E-9</v>
      </c>
    </row>
    <row r="1757" spans="1:2" x14ac:dyDescent="0.3">
      <c r="A1757">
        <v>1.3606838694844301</v>
      </c>
      <c r="B1757" s="1">
        <v>6.1474735983590796E-9</v>
      </c>
    </row>
    <row r="1758" spans="1:2" x14ac:dyDescent="0.3">
      <c r="A1758">
        <v>1.3614587464032699</v>
      </c>
      <c r="B1758" s="1">
        <v>6.0924661015388899E-9</v>
      </c>
    </row>
    <row r="1759" spans="1:2" x14ac:dyDescent="0.3">
      <c r="A1759">
        <v>1.36223362332211</v>
      </c>
      <c r="B1759" s="1">
        <v>6.0216363525277498E-9</v>
      </c>
    </row>
    <row r="1760" spans="1:2" x14ac:dyDescent="0.3">
      <c r="A1760">
        <v>1.36300850024095</v>
      </c>
      <c r="B1760" s="1">
        <v>5.9153161304070404E-9</v>
      </c>
    </row>
    <row r="1761" spans="1:2" x14ac:dyDescent="0.3">
      <c r="A1761">
        <v>1.36378337715979</v>
      </c>
      <c r="B1761" s="1">
        <v>6.1637410992713201E-9</v>
      </c>
    </row>
    <row r="1762" spans="1:2" x14ac:dyDescent="0.3">
      <c r="A1762">
        <v>1.3645582540786301</v>
      </c>
      <c r="B1762" s="1">
        <v>6.0085340127482303E-9</v>
      </c>
    </row>
    <row r="1763" spans="1:2" x14ac:dyDescent="0.3">
      <c r="A1763">
        <v>1.3653331309974699</v>
      </c>
      <c r="B1763" s="1">
        <v>6.38094391537804E-9</v>
      </c>
    </row>
    <row r="1764" spans="1:2" x14ac:dyDescent="0.3">
      <c r="A1764">
        <v>1.3661080079163099</v>
      </c>
      <c r="B1764" s="1">
        <v>6.8227443740940901E-9</v>
      </c>
    </row>
    <row r="1765" spans="1:2" x14ac:dyDescent="0.3">
      <c r="A1765">
        <v>1.36688288483515</v>
      </c>
      <c r="B1765" s="1">
        <v>5.9681114132648404E-9</v>
      </c>
    </row>
    <row r="1766" spans="1:2" x14ac:dyDescent="0.3">
      <c r="A1766">
        <v>1.36765776175399</v>
      </c>
      <c r="B1766" s="1">
        <v>5.7779506893233802E-9</v>
      </c>
    </row>
    <row r="1767" spans="1:2" x14ac:dyDescent="0.3">
      <c r="A1767">
        <v>1.36843263867284</v>
      </c>
      <c r="B1767" s="1">
        <v>5.6898579819501103E-9</v>
      </c>
    </row>
    <row r="1768" spans="1:2" x14ac:dyDescent="0.3">
      <c r="A1768">
        <v>1.3692075155916801</v>
      </c>
      <c r="B1768" s="1">
        <v>6.1947592794406099E-9</v>
      </c>
    </row>
    <row r="1769" spans="1:2" x14ac:dyDescent="0.3">
      <c r="A1769">
        <v>1.3699823925105199</v>
      </c>
      <c r="B1769" s="1">
        <v>6.4528077251301803E-9</v>
      </c>
    </row>
    <row r="1770" spans="1:2" x14ac:dyDescent="0.3">
      <c r="A1770">
        <v>1.3707572694293599</v>
      </c>
      <c r="B1770" s="1">
        <v>6.15529324709455E-9</v>
      </c>
    </row>
    <row r="1771" spans="1:2" x14ac:dyDescent="0.3">
      <c r="A1771">
        <v>1.3715321463482</v>
      </c>
      <c r="B1771" s="1">
        <v>6.0034373859064898E-9</v>
      </c>
    </row>
    <row r="1772" spans="1:2" x14ac:dyDescent="0.3">
      <c r="A1772">
        <v>1.37230702326704</v>
      </c>
      <c r="B1772" s="1">
        <v>6.0901887516617298E-9</v>
      </c>
    </row>
    <row r="1773" spans="1:2" x14ac:dyDescent="0.3">
      <c r="A1773">
        <v>1.3730819001858801</v>
      </c>
      <c r="B1773" s="1">
        <v>6.1324913144546298E-9</v>
      </c>
    </row>
    <row r="1774" spans="1:2" x14ac:dyDescent="0.3">
      <c r="A1774">
        <v>1.3738567771047201</v>
      </c>
      <c r="B1774" s="1">
        <v>6.2723967019230598E-9</v>
      </c>
    </row>
    <row r="1775" spans="1:2" x14ac:dyDescent="0.3">
      <c r="A1775">
        <v>1.3746316540235599</v>
      </c>
      <c r="B1775" s="1">
        <v>5.96882627787716E-9</v>
      </c>
    </row>
    <row r="1776" spans="1:2" x14ac:dyDescent="0.3">
      <c r="A1776">
        <v>1.3754065309424</v>
      </c>
      <c r="B1776" s="1">
        <v>5.8644231507048899E-9</v>
      </c>
    </row>
    <row r="1777" spans="1:2" x14ac:dyDescent="0.3">
      <c r="A1777">
        <v>1.37618140786124</v>
      </c>
      <c r="B1777" s="1">
        <v>6.1604319551409099E-9</v>
      </c>
    </row>
    <row r="1778" spans="1:2" x14ac:dyDescent="0.3">
      <c r="A1778">
        <v>1.37695628478008</v>
      </c>
      <c r="B1778" s="1">
        <v>6.5150192067680698E-9</v>
      </c>
    </row>
    <row r="1779" spans="1:2" x14ac:dyDescent="0.3">
      <c r="A1779">
        <v>1.3777311616989201</v>
      </c>
      <c r="B1779" s="1">
        <v>6.0864906993366499E-9</v>
      </c>
    </row>
    <row r="1780" spans="1:2" x14ac:dyDescent="0.3">
      <c r="A1780">
        <v>1.3785060386177701</v>
      </c>
      <c r="B1780" s="1">
        <v>6.1644439541858903E-9</v>
      </c>
    </row>
    <row r="1781" spans="1:2" x14ac:dyDescent="0.3">
      <c r="A1781">
        <v>1.3792809155366099</v>
      </c>
      <c r="B1781" s="1">
        <v>6.0209632910608598E-9</v>
      </c>
    </row>
    <row r="1782" spans="1:2" x14ac:dyDescent="0.3">
      <c r="A1782">
        <v>1.38005579245545</v>
      </c>
      <c r="B1782" s="1">
        <v>6.7195756106859703E-9</v>
      </c>
    </row>
    <row r="1783" spans="1:2" x14ac:dyDescent="0.3">
      <c r="A1783">
        <v>1.38083066937429</v>
      </c>
      <c r="B1783" s="1">
        <v>5.7356878803678598E-9</v>
      </c>
    </row>
    <row r="1784" spans="1:2" x14ac:dyDescent="0.3">
      <c r="A1784">
        <v>1.38160554629313</v>
      </c>
      <c r="B1784" s="1">
        <v>5.8393940529467698E-9</v>
      </c>
    </row>
    <row r="1785" spans="1:2" x14ac:dyDescent="0.3">
      <c r="A1785">
        <v>1.3823804232119701</v>
      </c>
      <c r="B1785" s="1">
        <v>5.8724418322930002E-9</v>
      </c>
    </row>
    <row r="1786" spans="1:2" x14ac:dyDescent="0.3">
      <c r="A1786">
        <v>1.3831553001308099</v>
      </c>
      <c r="B1786" s="1">
        <v>5.90874415684325E-9</v>
      </c>
    </row>
    <row r="1787" spans="1:2" x14ac:dyDescent="0.3">
      <c r="A1787">
        <v>1.3839301770496499</v>
      </c>
      <c r="B1787" s="1">
        <v>6.1492377612550701E-9</v>
      </c>
    </row>
    <row r="1788" spans="1:2" x14ac:dyDescent="0.3">
      <c r="A1788">
        <v>1.38470505396849</v>
      </c>
      <c r="B1788" s="1">
        <v>5.9194618149081702E-9</v>
      </c>
    </row>
    <row r="1789" spans="1:2" x14ac:dyDescent="0.3">
      <c r="A1789">
        <v>1.38547993088733</v>
      </c>
      <c r="B1789" s="1">
        <v>5.9231498731061002E-9</v>
      </c>
    </row>
    <row r="1790" spans="1:2" x14ac:dyDescent="0.3">
      <c r="A1790">
        <v>1.3862548078061701</v>
      </c>
      <c r="B1790" s="1">
        <v>5.7858227524257099E-9</v>
      </c>
    </row>
    <row r="1791" spans="1:2" x14ac:dyDescent="0.3">
      <c r="A1791">
        <v>1.3870296847250101</v>
      </c>
      <c r="B1791" s="1">
        <v>6.1768330073975997E-9</v>
      </c>
    </row>
    <row r="1792" spans="1:2" x14ac:dyDescent="0.3">
      <c r="A1792">
        <v>1.3878045616438599</v>
      </c>
      <c r="B1792" s="1">
        <v>5.7537907793500399E-9</v>
      </c>
    </row>
    <row r="1793" spans="1:2" x14ac:dyDescent="0.3">
      <c r="A1793">
        <v>1.3885794385626999</v>
      </c>
      <c r="B1793" s="1">
        <v>6.2048454421513699E-9</v>
      </c>
    </row>
    <row r="1794" spans="1:2" x14ac:dyDescent="0.3">
      <c r="A1794">
        <v>1.38935431548154</v>
      </c>
      <c r="B1794" s="1">
        <v>6.4066255414782303E-9</v>
      </c>
    </row>
    <row r="1795" spans="1:2" x14ac:dyDescent="0.3">
      <c r="A1795">
        <v>1.39012919240038</v>
      </c>
      <c r="B1795" s="1">
        <v>6.0638026090296298E-9</v>
      </c>
    </row>
    <row r="1796" spans="1:2" x14ac:dyDescent="0.3">
      <c r="A1796">
        <v>1.3909040693192201</v>
      </c>
      <c r="B1796" s="1">
        <v>5.4353789859780698E-9</v>
      </c>
    </row>
    <row r="1797" spans="1:2" x14ac:dyDescent="0.3">
      <c r="A1797">
        <v>1.3916789462380601</v>
      </c>
      <c r="B1797" s="1">
        <v>5.9544122335696997E-9</v>
      </c>
    </row>
    <row r="1798" spans="1:2" x14ac:dyDescent="0.3">
      <c r="A1798">
        <v>1.3924538231568999</v>
      </c>
      <c r="B1798" s="1">
        <v>5.91821230211301E-9</v>
      </c>
    </row>
    <row r="1799" spans="1:2" x14ac:dyDescent="0.3">
      <c r="A1799">
        <v>1.39322870007574</v>
      </c>
      <c r="B1799" s="1">
        <v>5.9035744078871898E-9</v>
      </c>
    </row>
    <row r="1800" spans="1:2" x14ac:dyDescent="0.3">
      <c r="A1800">
        <v>1.39400357699458</v>
      </c>
      <c r="B1800" s="1">
        <v>5.8626319569110298E-9</v>
      </c>
    </row>
    <row r="1801" spans="1:2" x14ac:dyDescent="0.3">
      <c r="A1801">
        <v>1.39477845391342</v>
      </c>
      <c r="B1801" s="1">
        <v>5.8665026248727196E-9</v>
      </c>
    </row>
    <row r="1802" spans="1:2" x14ac:dyDescent="0.3">
      <c r="A1802">
        <v>1.3955533308322601</v>
      </c>
      <c r="B1802" s="1">
        <v>5.9896114627694001E-9</v>
      </c>
    </row>
    <row r="1803" spans="1:2" x14ac:dyDescent="0.3">
      <c r="A1803">
        <v>1.3963282077510999</v>
      </c>
      <c r="B1803" s="1">
        <v>5.8894173185662497E-9</v>
      </c>
    </row>
    <row r="1804" spans="1:2" x14ac:dyDescent="0.3">
      <c r="A1804">
        <v>1.3971030846699399</v>
      </c>
      <c r="B1804" s="1">
        <v>5.7578921254625397E-9</v>
      </c>
    </row>
    <row r="1805" spans="1:2" x14ac:dyDescent="0.3">
      <c r="A1805">
        <v>1.39787796158879</v>
      </c>
      <c r="B1805" s="1">
        <v>5.7682226505011E-9</v>
      </c>
    </row>
    <row r="1806" spans="1:2" x14ac:dyDescent="0.3">
      <c r="A1806">
        <v>1.39865283850763</v>
      </c>
      <c r="B1806" s="1">
        <v>5.9256036478502004E-9</v>
      </c>
    </row>
    <row r="1807" spans="1:2" x14ac:dyDescent="0.3">
      <c r="A1807">
        <v>1.39942771542647</v>
      </c>
      <c r="B1807" s="1">
        <v>5.66978977748236E-9</v>
      </c>
    </row>
    <row r="1808" spans="1:2" x14ac:dyDescent="0.3">
      <c r="A1808">
        <v>1.4002025923453101</v>
      </c>
      <c r="B1808" s="1">
        <v>6.0463532604110401E-9</v>
      </c>
    </row>
    <row r="1809" spans="1:2" x14ac:dyDescent="0.3">
      <c r="A1809">
        <v>1.4009774692641499</v>
      </c>
      <c r="B1809" s="1">
        <v>5.8245606195901902E-9</v>
      </c>
    </row>
    <row r="1810" spans="1:2" x14ac:dyDescent="0.3">
      <c r="A1810">
        <v>1.4017523461829899</v>
      </c>
      <c r="B1810" s="1">
        <v>5.86744169937763E-9</v>
      </c>
    </row>
    <row r="1811" spans="1:2" x14ac:dyDescent="0.3">
      <c r="A1811">
        <v>1.40252722310183</v>
      </c>
      <c r="B1811" s="1">
        <v>5.7633665949524598E-9</v>
      </c>
    </row>
    <row r="1812" spans="1:2" x14ac:dyDescent="0.3">
      <c r="A1812">
        <v>1.40330210002067</v>
      </c>
      <c r="B1812" s="1">
        <v>5.8790928750336302E-9</v>
      </c>
    </row>
    <row r="1813" spans="1:2" x14ac:dyDescent="0.3">
      <c r="A1813">
        <v>1.4040769769395101</v>
      </c>
      <c r="B1813" s="1">
        <v>5.9260154815435297E-9</v>
      </c>
    </row>
    <row r="1814" spans="1:2" x14ac:dyDescent="0.3">
      <c r="A1814">
        <v>1.4048518538583501</v>
      </c>
      <c r="B1814" s="1">
        <v>5.83899626500902E-9</v>
      </c>
    </row>
    <row r="1815" spans="1:2" x14ac:dyDescent="0.3">
      <c r="A1815">
        <v>1.4056267307771899</v>
      </c>
      <c r="B1815" s="1">
        <v>5.8230906642527002E-9</v>
      </c>
    </row>
    <row r="1816" spans="1:2" x14ac:dyDescent="0.3">
      <c r="A1816">
        <v>1.40640160769603</v>
      </c>
      <c r="B1816" s="1">
        <v>5.7353555022247698E-9</v>
      </c>
    </row>
    <row r="1817" spans="1:2" x14ac:dyDescent="0.3">
      <c r="A1817">
        <v>1.40717648461487</v>
      </c>
      <c r="B1817" s="1">
        <v>5.71653164735089E-9</v>
      </c>
    </row>
    <row r="1818" spans="1:2" x14ac:dyDescent="0.3">
      <c r="A1818">
        <v>1.40795136153372</v>
      </c>
      <c r="B1818" s="1">
        <v>6.0482368133957797E-9</v>
      </c>
    </row>
    <row r="1819" spans="1:2" x14ac:dyDescent="0.3">
      <c r="A1819">
        <v>1.4087262384525601</v>
      </c>
      <c r="B1819" s="1">
        <v>5.9248540597560898E-9</v>
      </c>
    </row>
    <row r="1820" spans="1:2" x14ac:dyDescent="0.3">
      <c r="A1820">
        <v>1.4095011153714001</v>
      </c>
      <c r="B1820" s="1">
        <v>5.6904133607133598E-9</v>
      </c>
    </row>
    <row r="1821" spans="1:2" x14ac:dyDescent="0.3">
      <c r="A1821">
        <v>1.4102759922902399</v>
      </c>
      <c r="B1821" s="1">
        <v>5.7777969202048901E-9</v>
      </c>
    </row>
    <row r="1822" spans="1:2" x14ac:dyDescent="0.3">
      <c r="A1822">
        <v>1.41105086920908</v>
      </c>
      <c r="B1822" s="1">
        <v>6.0492063738126998E-9</v>
      </c>
    </row>
    <row r="1823" spans="1:2" x14ac:dyDescent="0.3">
      <c r="A1823">
        <v>1.41182574612792</v>
      </c>
      <c r="B1823" s="1">
        <v>5.53487907023208E-9</v>
      </c>
    </row>
    <row r="1824" spans="1:2" x14ac:dyDescent="0.3">
      <c r="A1824">
        <v>1.41260062304676</v>
      </c>
      <c r="B1824" s="1">
        <v>5.7334799050376903E-9</v>
      </c>
    </row>
    <row r="1825" spans="1:2" x14ac:dyDescent="0.3">
      <c r="A1825">
        <v>1.4133754999656001</v>
      </c>
      <c r="B1825" s="1">
        <v>5.6783269687625404E-9</v>
      </c>
    </row>
    <row r="1826" spans="1:2" x14ac:dyDescent="0.3">
      <c r="A1826">
        <v>1.4141503768844399</v>
      </c>
      <c r="B1826" s="1">
        <v>5.6367639562975298E-9</v>
      </c>
    </row>
    <row r="1827" spans="1:2" x14ac:dyDescent="0.3">
      <c r="A1827">
        <v>1.4149252538032799</v>
      </c>
      <c r="B1827" s="1">
        <v>5.8576810829418801E-9</v>
      </c>
    </row>
    <row r="1828" spans="1:2" x14ac:dyDescent="0.3">
      <c r="A1828">
        <v>1.41570013072212</v>
      </c>
      <c r="B1828" s="1">
        <v>5.7766594337088201E-9</v>
      </c>
    </row>
    <row r="1829" spans="1:2" x14ac:dyDescent="0.3">
      <c r="A1829">
        <v>1.41647500764096</v>
      </c>
      <c r="B1829" s="1">
        <v>5.7778028689964399E-9</v>
      </c>
    </row>
    <row r="1830" spans="1:2" x14ac:dyDescent="0.3">
      <c r="A1830">
        <v>1.41724988455981</v>
      </c>
      <c r="B1830" s="1">
        <v>5.7583769292912401E-9</v>
      </c>
    </row>
    <row r="1831" spans="1:2" x14ac:dyDescent="0.3">
      <c r="A1831">
        <v>1.4180247614786501</v>
      </c>
      <c r="B1831" s="1">
        <v>5.8012645658621603E-9</v>
      </c>
    </row>
    <row r="1832" spans="1:2" x14ac:dyDescent="0.3">
      <c r="A1832">
        <v>1.4187996383974899</v>
      </c>
      <c r="B1832" s="1">
        <v>5.7945174359517997E-9</v>
      </c>
    </row>
    <row r="1833" spans="1:2" x14ac:dyDescent="0.3">
      <c r="A1833">
        <v>1.4195745153163299</v>
      </c>
      <c r="B1833" s="1">
        <v>5.62134251769075E-9</v>
      </c>
    </row>
    <row r="1834" spans="1:2" x14ac:dyDescent="0.3">
      <c r="A1834">
        <v>1.42034939223517</v>
      </c>
      <c r="B1834" s="1">
        <v>5.7989775974327703E-9</v>
      </c>
    </row>
    <row r="1835" spans="1:2" x14ac:dyDescent="0.3">
      <c r="A1835">
        <v>1.42112426915401</v>
      </c>
      <c r="B1835" s="1">
        <v>5.6992930420498003E-9</v>
      </c>
    </row>
    <row r="1836" spans="1:2" x14ac:dyDescent="0.3">
      <c r="A1836">
        <v>1.4218991460728501</v>
      </c>
      <c r="B1836" s="1">
        <v>5.8551156693388299E-9</v>
      </c>
    </row>
    <row r="1837" spans="1:2" x14ac:dyDescent="0.3">
      <c r="A1837">
        <v>1.4226740229916901</v>
      </c>
      <c r="B1837" s="1">
        <v>5.5923196847521098E-9</v>
      </c>
    </row>
    <row r="1838" spans="1:2" x14ac:dyDescent="0.3">
      <c r="A1838">
        <v>1.4234488999105299</v>
      </c>
      <c r="B1838" s="1">
        <v>5.6188075818673304E-9</v>
      </c>
    </row>
    <row r="1839" spans="1:2" x14ac:dyDescent="0.3">
      <c r="A1839">
        <v>1.42422377682937</v>
      </c>
      <c r="B1839" s="1">
        <v>5.8478317925067303E-9</v>
      </c>
    </row>
    <row r="1840" spans="1:2" x14ac:dyDescent="0.3">
      <c r="A1840">
        <v>1.42499865374821</v>
      </c>
      <c r="B1840" s="1">
        <v>5.6362539788843801E-9</v>
      </c>
    </row>
    <row r="1841" spans="1:2" x14ac:dyDescent="0.3">
      <c r="A1841">
        <v>1.42577353066705</v>
      </c>
      <c r="B1841" s="1">
        <v>5.8040574546561504E-9</v>
      </c>
    </row>
    <row r="1842" spans="1:2" x14ac:dyDescent="0.3">
      <c r="A1842">
        <v>1.4265484075858901</v>
      </c>
      <c r="B1842" s="1">
        <v>5.5765072596101399E-9</v>
      </c>
    </row>
    <row r="1843" spans="1:2" x14ac:dyDescent="0.3">
      <c r="A1843">
        <v>1.4273232845047401</v>
      </c>
      <c r="B1843" s="1">
        <v>5.7060788375814798E-9</v>
      </c>
    </row>
    <row r="1844" spans="1:2" x14ac:dyDescent="0.3">
      <c r="A1844">
        <v>1.4280981614235799</v>
      </c>
      <c r="B1844" s="1">
        <v>5.53023644728807E-9</v>
      </c>
    </row>
    <row r="1845" spans="1:2" x14ac:dyDescent="0.3">
      <c r="A1845">
        <v>1.42887303834242</v>
      </c>
      <c r="B1845" s="1">
        <v>5.7599188380904501E-9</v>
      </c>
    </row>
    <row r="1846" spans="1:2" x14ac:dyDescent="0.3">
      <c r="A1846">
        <v>1.42964791526126</v>
      </c>
      <c r="B1846" s="1">
        <v>5.4981670589243203E-9</v>
      </c>
    </row>
    <row r="1847" spans="1:2" x14ac:dyDescent="0.3">
      <c r="A1847">
        <v>1.4304227921801</v>
      </c>
      <c r="B1847" s="1">
        <v>5.5766645765722696E-9</v>
      </c>
    </row>
    <row r="1848" spans="1:2" x14ac:dyDescent="0.3">
      <c r="A1848">
        <v>1.4311976690989401</v>
      </c>
      <c r="B1848" s="1">
        <v>5.5620873768001896E-9</v>
      </c>
    </row>
    <row r="1849" spans="1:2" x14ac:dyDescent="0.3">
      <c r="A1849">
        <v>1.4319725460177799</v>
      </c>
      <c r="B1849" s="1">
        <v>5.46694324781157E-9</v>
      </c>
    </row>
    <row r="1850" spans="1:2" x14ac:dyDescent="0.3">
      <c r="A1850">
        <v>1.4327474229366199</v>
      </c>
      <c r="B1850" s="1">
        <v>5.7670026393117003E-9</v>
      </c>
    </row>
    <row r="1851" spans="1:2" x14ac:dyDescent="0.3">
      <c r="A1851">
        <v>1.43352229985546</v>
      </c>
      <c r="B1851" s="1">
        <v>5.66483536650395E-9</v>
      </c>
    </row>
    <row r="1852" spans="1:2" x14ac:dyDescent="0.3">
      <c r="A1852">
        <v>1.4342971767743</v>
      </c>
      <c r="B1852" s="1">
        <v>5.3476892277491603E-9</v>
      </c>
    </row>
    <row r="1853" spans="1:2" x14ac:dyDescent="0.3">
      <c r="A1853">
        <v>1.4350720536931401</v>
      </c>
      <c r="B1853" s="1">
        <v>5.3083177250346798E-9</v>
      </c>
    </row>
    <row r="1854" spans="1:2" x14ac:dyDescent="0.3">
      <c r="A1854">
        <v>1.4358469306119801</v>
      </c>
      <c r="B1854" s="1">
        <v>5.4809910426388999E-9</v>
      </c>
    </row>
    <row r="1855" spans="1:2" x14ac:dyDescent="0.3">
      <c r="A1855">
        <v>1.4366218075308199</v>
      </c>
      <c r="B1855" s="1">
        <v>5.51620826845889E-9</v>
      </c>
    </row>
    <row r="1856" spans="1:2" x14ac:dyDescent="0.3">
      <c r="A1856">
        <v>1.4373966844496699</v>
      </c>
      <c r="B1856" s="1">
        <v>5.6488235797906002E-9</v>
      </c>
    </row>
    <row r="1857" spans="1:2" x14ac:dyDescent="0.3">
      <c r="A1857">
        <v>1.43817156136851</v>
      </c>
      <c r="B1857" s="1">
        <v>5.6265458673316504E-9</v>
      </c>
    </row>
    <row r="1858" spans="1:2" x14ac:dyDescent="0.3">
      <c r="A1858">
        <v>1.43894643828735</v>
      </c>
      <c r="B1858" s="1">
        <v>5.5669999111465097E-9</v>
      </c>
    </row>
    <row r="1859" spans="1:2" x14ac:dyDescent="0.3">
      <c r="A1859">
        <v>1.4397213152061901</v>
      </c>
      <c r="B1859" s="1">
        <v>5.5301439491092697E-9</v>
      </c>
    </row>
    <row r="1860" spans="1:2" x14ac:dyDescent="0.3">
      <c r="A1860">
        <v>1.4404961921250301</v>
      </c>
      <c r="B1860" s="1">
        <v>5.7917259381541203E-9</v>
      </c>
    </row>
    <row r="1861" spans="1:2" x14ac:dyDescent="0.3">
      <c r="A1861">
        <v>1.4412710690438699</v>
      </c>
      <c r="B1861" s="1">
        <v>5.5431620530450197E-9</v>
      </c>
    </row>
    <row r="1862" spans="1:2" x14ac:dyDescent="0.3">
      <c r="A1862">
        <v>1.44204594596271</v>
      </c>
      <c r="B1862" s="1">
        <v>5.63155037457637E-9</v>
      </c>
    </row>
    <row r="1863" spans="1:2" x14ac:dyDescent="0.3">
      <c r="A1863">
        <v>1.44282082288155</v>
      </c>
      <c r="B1863" s="1">
        <v>5.4304788048098097E-9</v>
      </c>
    </row>
    <row r="1864" spans="1:2" x14ac:dyDescent="0.3">
      <c r="A1864">
        <v>1.44359569980039</v>
      </c>
      <c r="B1864" s="1">
        <v>5.4342504739345402E-9</v>
      </c>
    </row>
    <row r="1865" spans="1:2" x14ac:dyDescent="0.3">
      <c r="A1865">
        <v>1.4443705767192301</v>
      </c>
      <c r="B1865" s="1">
        <v>5.42120017883381E-9</v>
      </c>
    </row>
    <row r="1866" spans="1:2" x14ac:dyDescent="0.3">
      <c r="A1866">
        <v>1.4451454536380699</v>
      </c>
      <c r="B1866" s="1">
        <v>5.44376465663021E-9</v>
      </c>
    </row>
    <row r="1867" spans="1:2" x14ac:dyDescent="0.3">
      <c r="A1867">
        <v>1.4459203305569099</v>
      </c>
      <c r="B1867" s="1">
        <v>5.6012919981959501E-9</v>
      </c>
    </row>
    <row r="1868" spans="1:2" x14ac:dyDescent="0.3">
      <c r="A1868">
        <v>1.44669520747576</v>
      </c>
      <c r="B1868" s="1">
        <v>5.51242330227824E-9</v>
      </c>
    </row>
    <row r="1869" spans="1:2" x14ac:dyDescent="0.3">
      <c r="A1869">
        <v>1.4474700843946</v>
      </c>
      <c r="B1869" s="1">
        <v>5.4653114430425604E-9</v>
      </c>
    </row>
    <row r="1870" spans="1:2" x14ac:dyDescent="0.3">
      <c r="A1870">
        <v>1.44824496131344</v>
      </c>
      <c r="B1870" s="1">
        <v>5.43056321409715E-9</v>
      </c>
    </row>
    <row r="1871" spans="1:2" x14ac:dyDescent="0.3">
      <c r="A1871">
        <v>1.4490198382322801</v>
      </c>
      <c r="B1871" s="1">
        <v>5.5031959133435004E-9</v>
      </c>
    </row>
    <row r="1872" spans="1:2" x14ac:dyDescent="0.3">
      <c r="A1872">
        <v>1.4497947151511199</v>
      </c>
      <c r="B1872" s="1">
        <v>5.39529800828456E-9</v>
      </c>
    </row>
    <row r="1873" spans="1:2" x14ac:dyDescent="0.3">
      <c r="A1873">
        <v>1.4505695920699599</v>
      </c>
      <c r="B1873" s="1">
        <v>5.5581319169407002E-9</v>
      </c>
    </row>
    <row r="1874" spans="1:2" x14ac:dyDescent="0.3">
      <c r="A1874">
        <v>1.4513444689888</v>
      </c>
      <c r="B1874" s="1">
        <v>5.5186811084430604E-9</v>
      </c>
    </row>
    <row r="1875" spans="1:2" x14ac:dyDescent="0.3">
      <c r="A1875">
        <v>1.45211934590764</v>
      </c>
      <c r="B1875" s="1">
        <v>5.4439924542361299E-9</v>
      </c>
    </row>
    <row r="1876" spans="1:2" x14ac:dyDescent="0.3">
      <c r="A1876">
        <v>1.4528942228264801</v>
      </c>
      <c r="B1876" s="1">
        <v>5.4417292825162802E-9</v>
      </c>
    </row>
    <row r="1877" spans="1:2" x14ac:dyDescent="0.3">
      <c r="A1877">
        <v>1.4536690997453201</v>
      </c>
      <c r="B1877" s="1">
        <v>5.53080222351883E-9</v>
      </c>
    </row>
    <row r="1878" spans="1:2" x14ac:dyDescent="0.3">
      <c r="A1878">
        <v>1.4544439766641599</v>
      </c>
      <c r="B1878" s="1">
        <v>5.4640711988225296E-9</v>
      </c>
    </row>
    <row r="1879" spans="1:2" x14ac:dyDescent="0.3">
      <c r="A1879">
        <v>1.455218853583</v>
      </c>
      <c r="B1879" s="1">
        <v>5.5736853709916103E-9</v>
      </c>
    </row>
    <row r="1880" spans="1:2" x14ac:dyDescent="0.3">
      <c r="A1880">
        <v>1.45599373050184</v>
      </c>
      <c r="B1880" s="1">
        <v>5.4905627069050901E-9</v>
      </c>
    </row>
    <row r="1881" spans="1:2" x14ac:dyDescent="0.3">
      <c r="A1881">
        <v>1.45676860742069</v>
      </c>
      <c r="B1881" s="1">
        <v>5.3316416286108002E-9</v>
      </c>
    </row>
    <row r="1882" spans="1:2" x14ac:dyDescent="0.3">
      <c r="A1882">
        <v>1.4575434843395301</v>
      </c>
      <c r="B1882" s="1">
        <v>5.3801955952376097E-9</v>
      </c>
    </row>
    <row r="1883" spans="1:2" x14ac:dyDescent="0.3">
      <c r="A1883">
        <v>1.4583183612583701</v>
      </c>
      <c r="B1883" s="1">
        <v>5.19452439349395E-9</v>
      </c>
    </row>
    <row r="1884" spans="1:2" x14ac:dyDescent="0.3">
      <c r="A1884">
        <v>1.4590932381772099</v>
      </c>
      <c r="B1884" s="1">
        <v>5.52384925712488E-9</v>
      </c>
    </row>
    <row r="1885" spans="1:2" x14ac:dyDescent="0.3">
      <c r="A1885">
        <v>1.45986811509605</v>
      </c>
      <c r="B1885" s="1">
        <v>5.4043189597979203E-9</v>
      </c>
    </row>
    <row r="1886" spans="1:2" x14ac:dyDescent="0.3">
      <c r="A1886">
        <v>1.46064299201489</v>
      </c>
      <c r="B1886" s="1">
        <v>5.4687660969741898E-9</v>
      </c>
    </row>
    <row r="1887" spans="1:2" x14ac:dyDescent="0.3">
      <c r="A1887">
        <v>1.46141786893373</v>
      </c>
      <c r="B1887" s="1">
        <v>5.4092441459604799E-9</v>
      </c>
    </row>
    <row r="1888" spans="1:2" x14ac:dyDescent="0.3">
      <c r="A1888">
        <v>1.4621927458525701</v>
      </c>
      <c r="B1888" s="1">
        <v>5.2898172735744003E-9</v>
      </c>
    </row>
    <row r="1889" spans="1:2" x14ac:dyDescent="0.3">
      <c r="A1889">
        <v>1.4629676227714099</v>
      </c>
      <c r="B1889" s="1">
        <v>5.3585281509275502E-9</v>
      </c>
    </row>
    <row r="1890" spans="1:2" x14ac:dyDescent="0.3">
      <c r="A1890">
        <v>1.4637424996902499</v>
      </c>
      <c r="B1890" s="1">
        <v>5.2314762360538898E-9</v>
      </c>
    </row>
    <row r="1891" spans="1:2" x14ac:dyDescent="0.3">
      <c r="A1891">
        <v>1.46451737660909</v>
      </c>
      <c r="B1891" s="1">
        <v>5.3767978721535702E-9</v>
      </c>
    </row>
    <row r="1892" spans="1:2" x14ac:dyDescent="0.3">
      <c r="A1892">
        <v>1.46529225352793</v>
      </c>
      <c r="B1892" s="1">
        <v>5.45539639074591E-9</v>
      </c>
    </row>
    <row r="1893" spans="1:2" x14ac:dyDescent="0.3">
      <c r="A1893">
        <v>1.4660671304467801</v>
      </c>
      <c r="B1893" s="1">
        <v>5.4117328147006397E-9</v>
      </c>
    </row>
    <row r="1894" spans="1:2" x14ac:dyDescent="0.3">
      <c r="A1894">
        <v>1.4668420073656201</v>
      </c>
      <c r="B1894" s="1">
        <v>5.3594562305089497E-9</v>
      </c>
    </row>
    <row r="1895" spans="1:2" x14ac:dyDescent="0.3">
      <c r="A1895">
        <v>1.4676168842844599</v>
      </c>
      <c r="B1895" s="1">
        <v>5.2754281479867996E-9</v>
      </c>
    </row>
    <row r="1896" spans="1:2" x14ac:dyDescent="0.3">
      <c r="A1896">
        <v>1.4683917612033</v>
      </c>
      <c r="B1896" s="1">
        <v>5.39429537485341E-9</v>
      </c>
    </row>
    <row r="1897" spans="1:2" x14ac:dyDescent="0.3">
      <c r="A1897">
        <v>1.46916663812214</v>
      </c>
      <c r="B1897" s="1">
        <v>5.2121756007442404E-9</v>
      </c>
    </row>
    <row r="1898" spans="1:2" x14ac:dyDescent="0.3">
      <c r="A1898">
        <v>1.46994151504098</v>
      </c>
      <c r="B1898" s="1">
        <v>5.3226455007497998E-9</v>
      </c>
    </row>
    <row r="1899" spans="1:2" x14ac:dyDescent="0.3">
      <c r="A1899">
        <v>1.4707163919598201</v>
      </c>
      <c r="B1899" s="1">
        <v>5.2625029559402802E-9</v>
      </c>
    </row>
    <row r="1900" spans="1:2" x14ac:dyDescent="0.3">
      <c r="A1900">
        <v>1.4714912688786601</v>
      </c>
      <c r="B1900" s="1">
        <v>5.3438525580311999E-9</v>
      </c>
    </row>
    <row r="1901" spans="1:2" x14ac:dyDescent="0.3">
      <c r="A1901">
        <v>1.4722661457974999</v>
      </c>
      <c r="B1901" s="1">
        <v>5.3827234740441796E-9</v>
      </c>
    </row>
    <row r="1902" spans="1:2" x14ac:dyDescent="0.3">
      <c r="A1902">
        <v>1.47304102271634</v>
      </c>
      <c r="B1902" s="1">
        <v>5.4563033875671198E-9</v>
      </c>
    </row>
    <row r="1903" spans="1:2" x14ac:dyDescent="0.3">
      <c r="A1903">
        <v>1.47381589963518</v>
      </c>
      <c r="B1903" s="1">
        <v>5.1270670124748796E-9</v>
      </c>
    </row>
    <row r="1904" spans="1:2" x14ac:dyDescent="0.3">
      <c r="A1904">
        <v>1.47459077655402</v>
      </c>
      <c r="B1904" s="1">
        <v>5.4060373729382503E-9</v>
      </c>
    </row>
    <row r="1905" spans="1:2" x14ac:dyDescent="0.3">
      <c r="A1905">
        <v>1.4753656534728601</v>
      </c>
      <c r="B1905" s="1">
        <v>5.5034679776994497E-9</v>
      </c>
    </row>
    <row r="1906" spans="1:2" x14ac:dyDescent="0.3">
      <c r="A1906">
        <v>1.4761405303917099</v>
      </c>
      <c r="B1906" s="1">
        <v>5.3089345856106899E-9</v>
      </c>
    </row>
    <row r="1907" spans="1:2" x14ac:dyDescent="0.3">
      <c r="A1907">
        <v>1.4769154073105499</v>
      </c>
      <c r="B1907" s="1">
        <v>5.5110412363641497E-9</v>
      </c>
    </row>
    <row r="1908" spans="1:2" x14ac:dyDescent="0.3">
      <c r="A1908">
        <v>1.47769028422939</v>
      </c>
      <c r="B1908" s="1">
        <v>5.2850766916002401E-9</v>
      </c>
    </row>
    <row r="1909" spans="1:2" x14ac:dyDescent="0.3">
      <c r="A1909">
        <v>1.47846516114823</v>
      </c>
      <c r="B1909" s="1">
        <v>5.1854277159320202E-9</v>
      </c>
    </row>
    <row r="1910" spans="1:2" x14ac:dyDescent="0.3">
      <c r="A1910">
        <v>1.4792400380670701</v>
      </c>
      <c r="B1910" s="1">
        <v>5.1627032257414497E-9</v>
      </c>
    </row>
    <row r="1911" spans="1:2" x14ac:dyDescent="0.3">
      <c r="A1911">
        <v>1.4800149149859101</v>
      </c>
      <c r="B1911" s="1">
        <v>5.0043053066474503E-9</v>
      </c>
    </row>
    <row r="1912" spans="1:2" x14ac:dyDescent="0.3">
      <c r="A1912">
        <v>1.4807897919047499</v>
      </c>
      <c r="B1912" s="1">
        <v>5.24868128711274E-9</v>
      </c>
    </row>
    <row r="1913" spans="1:2" x14ac:dyDescent="0.3">
      <c r="A1913">
        <v>1.4815646688235899</v>
      </c>
      <c r="B1913" s="1">
        <v>5.3042979884486797E-9</v>
      </c>
    </row>
    <row r="1914" spans="1:2" x14ac:dyDescent="0.3">
      <c r="A1914">
        <v>1.48233954574243</v>
      </c>
      <c r="B1914" s="1">
        <v>5.2927423873318898E-9</v>
      </c>
    </row>
    <row r="1915" spans="1:2" x14ac:dyDescent="0.3">
      <c r="A1915">
        <v>1.48311442266127</v>
      </c>
      <c r="B1915" s="1">
        <v>5.1283403992559302E-9</v>
      </c>
    </row>
    <row r="1916" spans="1:2" x14ac:dyDescent="0.3">
      <c r="A1916">
        <v>1.4838892995801101</v>
      </c>
      <c r="B1916" s="1">
        <v>5.3091911406887797E-9</v>
      </c>
    </row>
    <row r="1917" spans="1:2" x14ac:dyDescent="0.3">
      <c r="A1917">
        <v>1.4846641764989501</v>
      </c>
      <c r="B1917" s="1">
        <v>5.3249382348548804E-9</v>
      </c>
    </row>
    <row r="1918" spans="1:2" x14ac:dyDescent="0.3">
      <c r="A1918">
        <v>1.4854390534177899</v>
      </c>
      <c r="B1918" s="1">
        <v>5.1829202059882096E-9</v>
      </c>
    </row>
    <row r="1919" spans="1:2" x14ac:dyDescent="0.3">
      <c r="A1919">
        <v>1.48621393033664</v>
      </c>
      <c r="B1919" s="1">
        <v>5.2299674123473398E-9</v>
      </c>
    </row>
    <row r="1920" spans="1:2" x14ac:dyDescent="0.3">
      <c r="A1920">
        <v>1.48698880725548</v>
      </c>
      <c r="B1920" s="1">
        <v>5.3724560790470898E-9</v>
      </c>
    </row>
    <row r="1921" spans="1:2" x14ac:dyDescent="0.3">
      <c r="A1921">
        <v>1.48776368417432</v>
      </c>
      <c r="B1921" s="1">
        <v>5.2327371377762502E-9</v>
      </c>
    </row>
    <row r="1922" spans="1:2" x14ac:dyDescent="0.3">
      <c r="A1922">
        <v>1.4885385610931601</v>
      </c>
      <c r="B1922" s="1">
        <v>5.2690451426508198E-9</v>
      </c>
    </row>
    <row r="1923" spans="1:2" x14ac:dyDescent="0.3">
      <c r="A1923">
        <v>1.4893134380119999</v>
      </c>
      <c r="B1923" s="1">
        <v>5.2797428077919403E-9</v>
      </c>
    </row>
    <row r="1924" spans="1:2" x14ac:dyDescent="0.3">
      <c r="A1924">
        <v>1.4900883149308399</v>
      </c>
      <c r="B1924" s="1">
        <v>5.2176374148974403E-9</v>
      </c>
    </row>
    <row r="1925" spans="1:2" x14ac:dyDescent="0.3">
      <c r="A1925">
        <v>1.49086319184968</v>
      </c>
      <c r="B1925" s="1">
        <v>5.1460574359446301E-9</v>
      </c>
    </row>
    <row r="1926" spans="1:2" x14ac:dyDescent="0.3">
      <c r="A1926">
        <v>1.49163806876852</v>
      </c>
      <c r="B1926" s="1">
        <v>5.2453992454595699E-9</v>
      </c>
    </row>
    <row r="1927" spans="1:2" x14ac:dyDescent="0.3">
      <c r="A1927">
        <v>1.49241294568736</v>
      </c>
      <c r="B1927" s="1">
        <v>5.2739098003425396E-9</v>
      </c>
    </row>
    <row r="1928" spans="1:2" x14ac:dyDescent="0.3">
      <c r="A1928">
        <v>1.4931878226062001</v>
      </c>
      <c r="B1928" s="1">
        <v>5.1111513001149604E-9</v>
      </c>
    </row>
    <row r="1929" spans="1:2" x14ac:dyDescent="0.3">
      <c r="A1929">
        <v>1.4939626995250399</v>
      </c>
      <c r="B1929" s="1">
        <v>5.19914497093273E-9</v>
      </c>
    </row>
    <row r="1930" spans="1:2" x14ac:dyDescent="0.3">
      <c r="A1930">
        <v>1.4947375764438799</v>
      </c>
      <c r="B1930" s="1">
        <v>5.0776684992137204E-9</v>
      </c>
    </row>
    <row r="1931" spans="1:2" x14ac:dyDescent="0.3">
      <c r="A1931">
        <v>1.49551245336272</v>
      </c>
      <c r="B1931" s="1">
        <v>5.2216978847220403E-9</v>
      </c>
    </row>
    <row r="1932" spans="1:2" x14ac:dyDescent="0.3">
      <c r="A1932">
        <v>1.49628733028157</v>
      </c>
      <c r="B1932" s="1">
        <v>5.1385610356809903E-9</v>
      </c>
    </row>
    <row r="1933" spans="1:2" x14ac:dyDescent="0.3">
      <c r="A1933">
        <v>1.4970622072004101</v>
      </c>
      <c r="B1933" s="1">
        <v>5.2186081149031396E-9</v>
      </c>
    </row>
    <row r="1934" spans="1:2" x14ac:dyDescent="0.3">
      <c r="A1934">
        <v>1.4978370841192501</v>
      </c>
      <c r="B1934" s="1">
        <v>5.33190938592883E-9</v>
      </c>
    </row>
    <row r="1935" spans="1:2" x14ac:dyDescent="0.3">
      <c r="A1935">
        <v>1.4986119610380899</v>
      </c>
      <c r="B1935" s="1">
        <v>5.2035278386024097E-9</v>
      </c>
    </row>
    <row r="1936" spans="1:2" x14ac:dyDescent="0.3">
      <c r="A1936">
        <v>1.49938683795693</v>
      </c>
      <c r="B1936" s="1">
        <v>5.2702214664966099E-9</v>
      </c>
    </row>
    <row r="1937" spans="1:2" x14ac:dyDescent="0.3">
      <c r="A1937">
        <v>1.50016171487577</v>
      </c>
      <c r="B1937" s="1">
        <v>5.0929094519224097E-9</v>
      </c>
    </row>
    <row r="1938" spans="1:2" x14ac:dyDescent="0.3">
      <c r="A1938">
        <v>1.50093659179461</v>
      </c>
      <c r="B1938" s="1">
        <v>5.0678497275059403E-9</v>
      </c>
    </row>
    <row r="1939" spans="1:2" x14ac:dyDescent="0.3">
      <c r="A1939">
        <v>1.5017114687134501</v>
      </c>
      <c r="B1939" s="1">
        <v>5.27374598817777E-9</v>
      </c>
    </row>
    <row r="1940" spans="1:2" x14ac:dyDescent="0.3">
      <c r="A1940">
        <v>1.5024863456322901</v>
      </c>
      <c r="B1940" s="1">
        <v>5.1177207290867402E-9</v>
      </c>
    </row>
    <row r="1941" spans="1:2" x14ac:dyDescent="0.3">
      <c r="A1941">
        <v>1.5032612225511299</v>
      </c>
      <c r="B1941" s="1">
        <v>5.0618087705667304E-9</v>
      </c>
    </row>
    <row r="1942" spans="1:2" x14ac:dyDescent="0.3">
      <c r="A1942">
        <v>1.50403609946997</v>
      </c>
      <c r="B1942" s="1">
        <v>5.1105596800267196E-9</v>
      </c>
    </row>
    <row r="1943" spans="1:2" x14ac:dyDescent="0.3">
      <c r="A1943">
        <v>1.50481097638881</v>
      </c>
      <c r="B1943" s="1">
        <v>5.1457599554992098E-9</v>
      </c>
    </row>
    <row r="1944" spans="1:2" x14ac:dyDescent="0.3">
      <c r="A1944">
        <v>1.50558585330766</v>
      </c>
      <c r="B1944" s="1">
        <v>5.1675207624901896E-9</v>
      </c>
    </row>
    <row r="1945" spans="1:2" x14ac:dyDescent="0.3">
      <c r="A1945">
        <v>1.5063607302265001</v>
      </c>
      <c r="B1945" s="1">
        <v>5.1973768330400598E-9</v>
      </c>
    </row>
    <row r="1946" spans="1:2" x14ac:dyDescent="0.3">
      <c r="A1946">
        <v>1.5071356071453399</v>
      </c>
      <c r="B1946" s="1">
        <v>5.3483242305292198E-9</v>
      </c>
    </row>
    <row r="1947" spans="1:2" x14ac:dyDescent="0.3">
      <c r="A1947">
        <v>1.5079104840641799</v>
      </c>
      <c r="B1947" s="1">
        <v>5.0611120381625003E-9</v>
      </c>
    </row>
    <row r="1948" spans="1:2" x14ac:dyDescent="0.3">
      <c r="A1948">
        <v>1.50868536098302</v>
      </c>
      <c r="B1948" s="1">
        <v>4.1728260628294401E-9</v>
      </c>
    </row>
    <row r="1949" spans="1:2" x14ac:dyDescent="0.3">
      <c r="A1949">
        <v>1.50946023790186</v>
      </c>
      <c r="B1949" s="1">
        <v>5.2297814862029096E-9</v>
      </c>
    </row>
    <row r="1950" spans="1:2" x14ac:dyDescent="0.3">
      <c r="A1950">
        <v>1.5102351148207001</v>
      </c>
      <c r="B1950" s="1">
        <v>5.0605618387604699E-9</v>
      </c>
    </row>
    <row r="1951" spans="1:2" x14ac:dyDescent="0.3">
      <c r="A1951">
        <v>1.5110099917395401</v>
      </c>
      <c r="B1951" s="1">
        <v>5.2780848302327904E-9</v>
      </c>
    </row>
    <row r="1952" spans="1:2" x14ac:dyDescent="0.3">
      <c r="A1952">
        <v>1.5117848686583799</v>
      </c>
      <c r="B1952" s="1">
        <v>5.0699526340402299E-9</v>
      </c>
    </row>
    <row r="1953" spans="1:2" x14ac:dyDescent="0.3">
      <c r="A1953">
        <v>1.5125597455772199</v>
      </c>
      <c r="B1953" s="1">
        <v>5.04673619176724E-9</v>
      </c>
    </row>
    <row r="1954" spans="1:2" x14ac:dyDescent="0.3">
      <c r="A1954">
        <v>1.51333462249606</v>
      </c>
      <c r="B1954" s="1">
        <v>4.9372307877702304E-9</v>
      </c>
    </row>
    <row r="1955" spans="1:2" x14ac:dyDescent="0.3">
      <c r="A1955">
        <v>1.5141094994149</v>
      </c>
      <c r="B1955" s="1">
        <v>5.1683381665328496E-9</v>
      </c>
    </row>
    <row r="1956" spans="1:2" x14ac:dyDescent="0.3">
      <c r="A1956">
        <v>1.5148843763337401</v>
      </c>
      <c r="B1956" s="1">
        <v>5.0235493031415702E-9</v>
      </c>
    </row>
    <row r="1957" spans="1:2" x14ac:dyDescent="0.3">
      <c r="A1957">
        <v>1.5156592532525901</v>
      </c>
      <c r="B1957" s="1">
        <v>4.7772164655460199E-9</v>
      </c>
    </row>
    <row r="1958" spans="1:2" x14ac:dyDescent="0.3">
      <c r="A1958">
        <v>1.5164341301714299</v>
      </c>
      <c r="B1958" s="1">
        <v>4.8536182866153201E-9</v>
      </c>
    </row>
    <row r="1959" spans="1:2" x14ac:dyDescent="0.3">
      <c r="A1959">
        <v>1.51720900709027</v>
      </c>
      <c r="B1959" s="1">
        <v>5.0393882866342198E-9</v>
      </c>
    </row>
    <row r="1960" spans="1:2" x14ac:dyDescent="0.3">
      <c r="A1960">
        <v>1.51798388400911</v>
      </c>
      <c r="B1960" s="1">
        <v>5.09423391094366E-9</v>
      </c>
    </row>
    <row r="1961" spans="1:2" x14ac:dyDescent="0.3">
      <c r="A1961">
        <v>1.51875876092795</v>
      </c>
      <c r="B1961" s="1">
        <v>5.1124109616975598E-9</v>
      </c>
    </row>
    <row r="1962" spans="1:2" x14ac:dyDescent="0.3">
      <c r="A1962">
        <v>1.5195336378467901</v>
      </c>
      <c r="B1962" s="1">
        <v>5.1985582466532501E-9</v>
      </c>
    </row>
    <row r="1963" spans="1:2" x14ac:dyDescent="0.3">
      <c r="A1963">
        <v>1.5203085147656299</v>
      </c>
      <c r="B1963" s="1">
        <v>5.1323768160864901E-9</v>
      </c>
    </row>
    <row r="1964" spans="1:2" x14ac:dyDescent="0.3">
      <c r="A1964">
        <v>1.5210833916844699</v>
      </c>
      <c r="B1964" s="1">
        <v>5.00179343167342E-9</v>
      </c>
    </row>
    <row r="1965" spans="1:2" x14ac:dyDescent="0.3">
      <c r="A1965">
        <v>1.52185826860331</v>
      </c>
      <c r="B1965" s="1">
        <v>5.1128551526864603E-9</v>
      </c>
    </row>
    <row r="1966" spans="1:2" x14ac:dyDescent="0.3">
      <c r="A1966">
        <v>1.52263314552215</v>
      </c>
      <c r="B1966" s="1">
        <v>4.9705449896484104E-9</v>
      </c>
    </row>
    <row r="1967" spans="1:2" x14ac:dyDescent="0.3">
      <c r="A1967">
        <v>1.5234080224409901</v>
      </c>
      <c r="B1967" s="1">
        <v>5.0102493264030798E-9</v>
      </c>
    </row>
    <row r="1968" spans="1:2" x14ac:dyDescent="0.3">
      <c r="A1968">
        <v>1.5241828993598301</v>
      </c>
      <c r="B1968" s="1">
        <v>5.04166173952683E-9</v>
      </c>
    </row>
    <row r="1969" spans="1:2" x14ac:dyDescent="0.3">
      <c r="A1969">
        <v>1.5249577762786799</v>
      </c>
      <c r="B1969" s="1">
        <v>4.8769747038699701E-9</v>
      </c>
    </row>
    <row r="1970" spans="1:2" x14ac:dyDescent="0.3">
      <c r="A1970">
        <v>1.5257326531975199</v>
      </c>
      <c r="B1970" s="1">
        <v>4.8823219583294097E-9</v>
      </c>
    </row>
    <row r="1971" spans="1:2" x14ac:dyDescent="0.3">
      <c r="A1971">
        <v>1.52650753011636</v>
      </c>
      <c r="B1971" s="1">
        <v>5.0047830785000501E-9</v>
      </c>
    </row>
    <row r="1972" spans="1:2" x14ac:dyDescent="0.3">
      <c r="A1972">
        <v>1.5272824070352</v>
      </c>
      <c r="B1972" s="1">
        <v>4.9238587578595199E-9</v>
      </c>
    </row>
    <row r="1973" spans="1:2" x14ac:dyDescent="0.3">
      <c r="A1973">
        <v>1.5280572839540401</v>
      </c>
      <c r="B1973" s="1">
        <v>5.0397593420332897E-9</v>
      </c>
    </row>
    <row r="1974" spans="1:2" x14ac:dyDescent="0.3">
      <c r="A1974">
        <v>1.5288321608728801</v>
      </c>
      <c r="B1974" s="1">
        <v>5.0265924311502198E-9</v>
      </c>
    </row>
    <row r="1975" spans="1:2" x14ac:dyDescent="0.3">
      <c r="A1975">
        <v>1.5296070377917199</v>
      </c>
      <c r="B1975" s="1">
        <v>4.8850827223171297E-9</v>
      </c>
    </row>
    <row r="1976" spans="1:2" x14ac:dyDescent="0.3">
      <c r="A1976">
        <v>1.53038191471056</v>
      </c>
      <c r="B1976" s="1">
        <v>4.9485101973381803E-9</v>
      </c>
    </row>
    <row r="1977" spans="1:2" x14ac:dyDescent="0.3">
      <c r="A1977">
        <v>1.5311567916294</v>
      </c>
      <c r="B1977" s="1">
        <v>4.9688993911598801E-9</v>
      </c>
    </row>
    <row r="1978" spans="1:2" x14ac:dyDescent="0.3">
      <c r="A1978">
        <v>1.53193166854824</v>
      </c>
      <c r="B1978" s="1">
        <v>4.9877143863089396E-9</v>
      </c>
    </row>
    <row r="1979" spans="1:2" x14ac:dyDescent="0.3">
      <c r="A1979">
        <v>1.5327065454670801</v>
      </c>
      <c r="B1979" s="1">
        <v>4.6998969477184896E-9</v>
      </c>
    </row>
    <row r="1980" spans="1:2" x14ac:dyDescent="0.3">
      <c r="A1980">
        <v>1.5334814223859199</v>
      </c>
      <c r="B1980" s="1">
        <v>4.9888449686016296E-9</v>
      </c>
    </row>
    <row r="1981" spans="1:2" x14ac:dyDescent="0.3">
      <c r="A1981">
        <v>1.5342562993047599</v>
      </c>
      <c r="B1981" s="1">
        <v>4.9618127320589504E-9</v>
      </c>
    </row>
    <row r="1982" spans="1:2" x14ac:dyDescent="0.3">
      <c r="A1982">
        <v>1.53503117622361</v>
      </c>
      <c r="B1982" s="1">
        <v>4.9262579624823003E-9</v>
      </c>
    </row>
    <row r="1983" spans="1:2" x14ac:dyDescent="0.3">
      <c r="A1983">
        <v>1.53580605314245</v>
      </c>
      <c r="B1983" s="1">
        <v>4.7513028291911099E-9</v>
      </c>
    </row>
    <row r="1984" spans="1:2" x14ac:dyDescent="0.3">
      <c r="A1984">
        <v>1.53658093006129</v>
      </c>
      <c r="B1984" s="1">
        <v>4.9130309290844303E-9</v>
      </c>
    </row>
    <row r="1985" spans="1:2" x14ac:dyDescent="0.3">
      <c r="A1985">
        <v>1.5373558069801301</v>
      </c>
      <c r="B1985" s="1">
        <v>4.9553534032661397E-9</v>
      </c>
    </row>
    <row r="1986" spans="1:2" x14ac:dyDescent="0.3">
      <c r="A1986">
        <v>1.5381306838989699</v>
      </c>
      <c r="B1986" s="1">
        <v>5.01334718917026E-9</v>
      </c>
    </row>
    <row r="1987" spans="1:2" x14ac:dyDescent="0.3">
      <c r="A1987">
        <v>1.5389055608178099</v>
      </c>
      <c r="B1987" s="1">
        <v>4.9895623708728099E-9</v>
      </c>
    </row>
    <row r="1988" spans="1:2" x14ac:dyDescent="0.3">
      <c r="A1988">
        <v>1.53968043773665</v>
      </c>
      <c r="B1988" s="1">
        <v>5.0325966478683803E-9</v>
      </c>
    </row>
    <row r="1989" spans="1:2" x14ac:dyDescent="0.3">
      <c r="A1989">
        <v>1.54045531465549</v>
      </c>
      <c r="B1989" s="1">
        <v>4.8889335483333604E-9</v>
      </c>
    </row>
    <row r="1990" spans="1:2" x14ac:dyDescent="0.3">
      <c r="A1990">
        <v>1.5412301915743301</v>
      </c>
      <c r="B1990" s="1">
        <v>4.7979478583329804E-9</v>
      </c>
    </row>
    <row r="1991" spans="1:2" x14ac:dyDescent="0.3">
      <c r="A1991">
        <v>1.5420050684931701</v>
      </c>
      <c r="B1991" s="1">
        <v>4.8950550180640896E-9</v>
      </c>
    </row>
    <row r="1992" spans="1:2" x14ac:dyDescent="0.3">
      <c r="A1992">
        <v>1.5427799454120099</v>
      </c>
      <c r="B1992" s="1">
        <v>4.7784122631215302E-9</v>
      </c>
    </row>
    <row r="1993" spans="1:2" x14ac:dyDescent="0.3">
      <c r="A1993">
        <v>1.54355482233085</v>
      </c>
      <c r="B1993" s="1">
        <v>4.8571085544572097E-9</v>
      </c>
    </row>
    <row r="1994" spans="1:2" x14ac:dyDescent="0.3">
      <c r="A1994">
        <v>1.54432969924969</v>
      </c>
      <c r="B1994" s="1">
        <v>5.0288646869842103E-9</v>
      </c>
    </row>
    <row r="1995" spans="1:2" x14ac:dyDescent="0.3">
      <c r="A1995">
        <v>1.54510457616854</v>
      </c>
      <c r="B1995" s="1">
        <v>4.7524092858207403E-9</v>
      </c>
    </row>
    <row r="1996" spans="1:2" x14ac:dyDescent="0.3">
      <c r="A1996">
        <v>1.5458794530873801</v>
      </c>
      <c r="B1996" s="1">
        <v>4.9776205080802201E-9</v>
      </c>
    </row>
    <row r="1997" spans="1:2" x14ac:dyDescent="0.3">
      <c r="A1997">
        <v>1.5466543300062201</v>
      </c>
      <c r="B1997" s="1">
        <v>4.8617257642557897E-9</v>
      </c>
    </row>
    <row r="1998" spans="1:2" x14ac:dyDescent="0.3">
      <c r="A1998">
        <v>1.5474292069250599</v>
      </c>
      <c r="B1998" s="1">
        <v>4.8736191607858699E-9</v>
      </c>
    </row>
    <row r="1999" spans="1:2" x14ac:dyDescent="0.3">
      <c r="A1999">
        <v>1.5482040838439</v>
      </c>
      <c r="B1999" s="1">
        <v>4.8760457415846199E-9</v>
      </c>
    </row>
    <row r="2000" spans="1:2" x14ac:dyDescent="0.3">
      <c r="A2000">
        <v>1.54897896076274</v>
      </c>
      <c r="B2000" s="1">
        <v>4.6935216933737401E-9</v>
      </c>
    </row>
    <row r="2001" spans="1:2" x14ac:dyDescent="0.3">
      <c r="A2001">
        <v>1.54975383768158</v>
      </c>
      <c r="B2001" s="1">
        <v>4.8316724718496902E-9</v>
      </c>
    </row>
    <row r="2002" spans="1:2" x14ac:dyDescent="0.3">
      <c r="A2002">
        <v>1.5505287146004201</v>
      </c>
      <c r="B2002" s="1">
        <v>4.8041846561087699E-9</v>
      </c>
    </row>
    <row r="2003" spans="1:2" x14ac:dyDescent="0.3">
      <c r="A2003">
        <v>1.5513035915192599</v>
      </c>
      <c r="B2003" s="1">
        <v>4.8007358571796999E-9</v>
      </c>
    </row>
    <row r="2004" spans="1:2" x14ac:dyDescent="0.3">
      <c r="A2004">
        <v>1.5520784684380999</v>
      </c>
      <c r="B2004" s="1">
        <v>4.8958487953112502E-9</v>
      </c>
    </row>
    <row r="2005" spans="1:2" x14ac:dyDescent="0.3">
      <c r="A2005">
        <v>1.55285334535694</v>
      </c>
      <c r="B2005" s="1">
        <v>4.9338398436014303E-9</v>
      </c>
    </row>
    <row r="2006" spans="1:2" x14ac:dyDescent="0.3">
      <c r="A2006">
        <v>1.55362822227578</v>
      </c>
      <c r="B2006" s="1">
        <v>4.9446224338432504E-9</v>
      </c>
    </row>
    <row r="2007" spans="1:2" x14ac:dyDescent="0.3">
      <c r="A2007">
        <v>1.55440309919463</v>
      </c>
      <c r="B2007" s="1">
        <v>4.7845490742975203E-9</v>
      </c>
    </row>
    <row r="2008" spans="1:2" x14ac:dyDescent="0.3">
      <c r="A2008">
        <v>1.5551779761134701</v>
      </c>
      <c r="B2008" s="1">
        <v>4.8989905207974398E-9</v>
      </c>
    </row>
    <row r="2009" spans="1:2" x14ac:dyDescent="0.3">
      <c r="A2009">
        <v>1.5559528530323099</v>
      </c>
      <c r="B2009" s="1">
        <v>4.9323304565897296E-9</v>
      </c>
    </row>
    <row r="2010" spans="1:2" x14ac:dyDescent="0.3">
      <c r="A2010">
        <v>1.5567277299511499</v>
      </c>
      <c r="B2010" s="1">
        <v>4.8110566324316598E-9</v>
      </c>
    </row>
    <row r="2011" spans="1:2" x14ac:dyDescent="0.3">
      <c r="A2011">
        <v>1.55750260686999</v>
      </c>
      <c r="B2011" s="1">
        <v>4.6231444865556002E-9</v>
      </c>
    </row>
    <row r="2012" spans="1:2" x14ac:dyDescent="0.3">
      <c r="A2012">
        <v>1.55827748378883</v>
      </c>
      <c r="B2012" s="1">
        <v>4.7180675169705802E-9</v>
      </c>
    </row>
    <row r="2013" spans="1:2" x14ac:dyDescent="0.3">
      <c r="A2013">
        <v>1.5590523607076701</v>
      </c>
      <c r="B2013" s="1">
        <v>4.7494547995550797E-9</v>
      </c>
    </row>
    <row r="2014" spans="1:2" x14ac:dyDescent="0.3">
      <c r="A2014">
        <v>1.5598272376265101</v>
      </c>
      <c r="B2014" s="1">
        <v>4.7018928559622404E-9</v>
      </c>
    </row>
    <row r="2015" spans="1:2" x14ac:dyDescent="0.3">
      <c r="A2015">
        <v>1.5606021145453499</v>
      </c>
      <c r="B2015" s="1">
        <v>4.8363821322212297E-9</v>
      </c>
    </row>
    <row r="2016" spans="1:2" x14ac:dyDescent="0.3">
      <c r="A2016">
        <v>1.56137699146419</v>
      </c>
      <c r="B2016" s="1">
        <v>4.7974957800306299E-9</v>
      </c>
    </row>
    <row r="2017" spans="1:2" x14ac:dyDescent="0.3">
      <c r="A2017">
        <v>1.56215186838303</v>
      </c>
      <c r="B2017" s="1">
        <v>4.7781866075919503E-9</v>
      </c>
    </row>
    <row r="2018" spans="1:2" x14ac:dyDescent="0.3">
      <c r="A2018">
        <v>1.56292674530187</v>
      </c>
      <c r="B2018" s="1">
        <v>4.8801254447820702E-9</v>
      </c>
    </row>
    <row r="2019" spans="1:2" x14ac:dyDescent="0.3">
      <c r="A2019">
        <v>1.5637016222207101</v>
      </c>
      <c r="B2019" s="1">
        <v>4.7505043947178701E-9</v>
      </c>
    </row>
    <row r="2020" spans="1:2" x14ac:dyDescent="0.3">
      <c r="A2020">
        <v>1.5644764991395601</v>
      </c>
      <c r="B2020" s="1">
        <v>4.6523783010524301E-9</v>
      </c>
    </row>
    <row r="2021" spans="1:2" x14ac:dyDescent="0.3">
      <c r="A2021">
        <v>1.5652513760583999</v>
      </c>
      <c r="B2021" s="1">
        <v>4.7049035460502701E-9</v>
      </c>
    </row>
    <row r="2022" spans="1:2" x14ac:dyDescent="0.3">
      <c r="A2022">
        <v>1.56602625297724</v>
      </c>
      <c r="B2022" s="1">
        <v>4.5700944010129596E-9</v>
      </c>
    </row>
    <row r="2023" spans="1:2" x14ac:dyDescent="0.3">
      <c r="A2023">
        <v>1.56680112989608</v>
      </c>
      <c r="B2023" s="1">
        <v>4.6532328734467398E-9</v>
      </c>
    </row>
    <row r="2024" spans="1:2" x14ac:dyDescent="0.3">
      <c r="A2024">
        <v>1.56757600681492</v>
      </c>
      <c r="B2024" s="1">
        <v>4.94197271820685E-9</v>
      </c>
    </row>
    <row r="2025" spans="1:2" x14ac:dyDescent="0.3">
      <c r="A2025">
        <v>1.5683508837337601</v>
      </c>
      <c r="B2025" s="1">
        <v>4.5558872665279604E-9</v>
      </c>
    </row>
    <row r="2026" spans="1:2" x14ac:dyDescent="0.3">
      <c r="A2026">
        <v>1.5691257606525999</v>
      </c>
      <c r="B2026" s="1">
        <v>4.78120115442888E-9</v>
      </c>
    </row>
    <row r="2027" spans="1:2" x14ac:dyDescent="0.3">
      <c r="A2027">
        <v>1.5699006375714399</v>
      </c>
      <c r="B2027" s="1">
        <v>4.6964658763855502E-9</v>
      </c>
    </row>
    <row r="2028" spans="1:2" x14ac:dyDescent="0.3">
      <c r="A2028">
        <v>1.57067551449028</v>
      </c>
      <c r="B2028" s="1">
        <v>4.6335617189189602E-9</v>
      </c>
    </row>
    <row r="2029" spans="1:2" x14ac:dyDescent="0.3">
      <c r="A2029">
        <v>1.57145039140912</v>
      </c>
      <c r="B2029" s="1">
        <v>4.7840841135042499E-9</v>
      </c>
    </row>
    <row r="2030" spans="1:2" x14ac:dyDescent="0.3">
      <c r="A2030">
        <v>1.5722252683279601</v>
      </c>
      <c r="B2030" s="1">
        <v>4.8019640184321101E-9</v>
      </c>
    </row>
    <row r="2031" spans="1:2" x14ac:dyDescent="0.3">
      <c r="A2031">
        <v>1.5730001452468001</v>
      </c>
      <c r="B2031" s="1">
        <v>4.6896417098072098E-9</v>
      </c>
    </row>
    <row r="2032" spans="1:2" x14ac:dyDescent="0.3">
      <c r="A2032">
        <v>1.5737750221656399</v>
      </c>
      <c r="B2032" s="1">
        <v>4.5775137409666196E-9</v>
      </c>
    </row>
    <row r="2033" spans="1:2" x14ac:dyDescent="0.3">
      <c r="A2033">
        <v>1.5745498990844899</v>
      </c>
      <c r="B2033" s="1">
        <v>4.5683985788633901E-9</v>
      </c>
    </row>
    <row r="2034" spans="1:2" x14ac:dyDescent="0.3">
      <c r="A2034">
        <v>1.57532477600333</v>
      </c>
      <c r="B2034" s="1">
        <v>4.6601588168938904E-9</v>
      </c>
    </row>
    <row r="2035" spans="1:2" x14ac:dyDescent="0.3">
      <c r="A2035">
        <v>1.57609965292217</v>
      </c>
      <c r="B2035" s="1">
        <v>4.6846480597977597E-9</v>
      </c>
    </row>
    <row r="2036" spans="1:2" x14ac:dyDescent="0.3">
      <c r="A2036">
        <v>1.5768745298410101</v>
      </c>
      <c r="B2036" s="1">
        <v>4.81178022592722E-9</v>
      </c>
    </row>
    <row r="2037" spans="1:2" x14ac:dyDescent="0.3">
      <c r="A2037">
        <v>1.5776494067598501</v>
      </c>
      <c r="B2037" s="1">
        <v>4.6534282854638604E-9</v>
      </c>
    </row>
    <row r="2038" spans="1:2" x14ac:dyDescent="0.3">
      <c r="A2038">
        <v>1.5784242836786899</v>
      </c>
      <c r="B2038" s="1">
        <v>4.6538515323041397E-9</v>
      </c>
    </row>
    <row r="2039" spans="1:2" x14ac:dyDescent="0.3">
      <c r="A2039">
        <v>1.57919916059753</v>
      </c>
      <c r="B2039" s="1">
        <v>4.6860209768016699E-9</v>
      </c>
    </row>
    <row r="2040" spans="1:2" x14ac:dyDescent="0.3">
      <c r="A2040">
        <v>1.57997403751637</v>
      </c>
      <c r="B2040" s="1">
        <v>4.6416050514125699E-9</v>
      </c>
    </row>
    <row r="2041" spans="1:2" x14ac:dyDescent="0.3">
      <c r="A2041">
        <v>1.58074891443521</v>
      </c>
      <c r="B2041" s="1">
        <v>4.7335118883141096E-9</v>
      </c>
    </row>
    <row r="2042" spans="1:2" x14ac:dyDescent="0.3">
      <c r="A2042">
        <v>1.5815237913540501</v>
      </c>
      <c r="B2042" s="1">
        <v>4.72379250158796E-9</v>
      </c>
    </row>
    <row r="2043" spans="1:2" x14ac:dyDescent="0.3">
      <c r="A2043">
        <v>1.5822986682728899</v>
      </c>
      <c r="B2043" s="1">
        <v>4.6029694352864803E-9</v>
      </c>
    </row>
    <row r="2044" spans="1:2" x14ac:dyDescent="0.3">
      <c r="A2044">
        <v>1.5830735451917299</v>
      </c>
      <c r="B2044" s="1">
        <v>4.6026565471482399E-9</v>
      </c>
    </row>
    <row r="2045" spans="1:2" x14ac:dyDescent="0.3">
      <c r="A2045">
        <v>1.58384842211057</v>
      </c>
      <c r="B2045" s="1">
        <v>4.7385268877068901E-9</v>
      </c>
    </row>
    <row r="2046" spans="1:2" x14ac:dyDescent="0.3">
      <c r="A2046">
        <v>1.58462329902942</v>
      </c>
      <c r="B2046" s="1">
        <v>4.6901162398077203E-9</v>
      </c>
    </row>
    <row r="2047" spans="1:2" x14ac:dyDescent="0.3">
      <c r="A2047">
        <v>1.58539817594826</v>
      </c>
      <c r="B2047" s="1">
        <v>4.6452906622570304E-9</v>
      </c>
    </row>
    <row r="2048" spans="1:2" x14ac:dyDescent="0.3">
      <c r="A2048">
        <v>1.5861730528671001</v>
      </c>
      <c r="B2048" s="1">
        <v>4.6755798523613401E-9</v>
      </c>
    </row>
    <row r="2049" spans="1:2" x14ac:dyDescent="0.3">
      <c r="A2049">
        <v>1.5869479297859399</v>
      </c>
      <c r="B2049" s="1">
        <v>4.5698377396579098E-9</v>
      </c>
    </row>
    <row r="2050" spans="1:2" x14ac:dyDescent="0.3">
      <c r="A2050">
        <v>1.5877228067047799</v>
      </c>
      <c r="B2050" s="1">
        <v>4.6285979886409802E-9</v>
      </c>
    </row>
    <row r="2051" spans="1:2" x14ac:dyDescent="0.3">
      <c r="A2051">
        <v>1.58849768362362</v>
      </c>
      <c r="B2051" s="1">
        <v>4.6244505782393996E-9</v>
      </c>
    </row>
    <row r="2052" spans="1:2" x14ac:dyDescent="0.3">
      <c r="A2052">
        <v>1.58927256054246</v>
      </c>
      <c r="B2052" s="1">
        <v>4.5112734345182396E-9</v>
      </c>
    </row>
    <row r="2053" spans="1:2" x14ac:dyDescent="0.3">
      <c r="A2053">
        <v>1.5900474374613001</v>
      </c>
      <c r="B2053" s="1">
        <v>4.6105229466684697E-9</v>
      </c>
    </row>
    <row r="2054" spans="1:2" x14ac:dyDescent="0.3">
      <c r="A2054">
        <v>1.5908223143801401</v>
      </c>
      <c r="B2054" s="1">
        <v>4.6220631867723797E-9</v>
      </c>
    </row>
    <row r="2055" spans="1:2" x14ac:dyDescent="0.3">
      <c r="A2055">
        <v>1.5915971912989799</v>
      </c>
      <c r="B2055" s="1">
        <v>4.46699192469929E-9</v>
      </c>
    </row>
    <row r="2056" spans="1:2" x14ac:dyDescent="0.3">
      <c r="A2056">
        <v>1.59237206821782</v>
      </c>
      <c r="B2056" s="1">
        <v>4.7658678426434398E-9</v>
      </c>
    </row>
    <row r="2057" spans="1:2" x14ac:dyDescent="0.3">
      <c r="A2057">
        <v>1.59314694513666</v>
      </c>
      <c r="B2057" s="1">
        <v>4.5392521524523501E-9</v>
      </c>
    </row>
    <row r="2058" spans="1:2" x14ac:dyDescent="0.3">
      <c r="A2058">
        <v>1.59392182205551</v>
      </c>
      <c r="B2058" s="1">
        <v>4.5628656672505103E-9</v>
      </c>
    </row>
    <row r="2059" spans="1:2" x14ac:dyDescent="0.3">
      <c r="A2059">
        <v>1.5946966989743501</v>
      </c>
      <c r="B2059" s="1">
        <v>4.6304846731108098E-9</v>
      </c>
    </row>
    <row r="2060" spans="1:2" x14ac:dyDescent="0.3">
      <c r="A2060">
        <v>1.5954715758931901</v>
      </c>
      <c r="B2060" s="1">
        <v>4.5176842284949797E-9</v>
      </c>
    </row>
    <row r="2061" spans="1:2" x14ac:dyDescent="0.3">
      <c r="A2061">
        <v>1.5962464528120299</v>
      </c>
      <c r="B2061" s="1">
        <v>4.5405055438486303E-9</v>
      </c>
    </row>
    <row r="2062" spans="1:2" x14ac:dyDescent="0.3">
      <c r="A2062">
        <v>1.59702132973087</v>
      </c>
      <c r="B2062" s="1">
        <v>4.4549557713307604E-9</v>
      </c>
    </row>
    <row r="2063" spans="1:2" x14ac:dyDescent="0.3">
      <c r="A2063">
        <v>1.59779620664971</v>
      </c>
      <c r="B2063" s="1">
        <v>4.6414169894176797E-9</v>
      </c>
    </row>
    <row r="2064" spans="1:2" x14ac:dyDescent="0.3">
      <c r="A2064">
        <v>1.59857108356855</v>
      </c>
      <c r="B2064" s="1">
        <v>4.5432895104366199E-9</v>
      </c>
    </row>
    <row r="2065" spans="1:2" x14ac:dyDescent="0.3">
      <c r="A2065">
        <v>1.5993459604873901</v>
      </c>
      <c r="B2065" s="1">
        <v>4.5760958231071703E-9</v>
      </c>
    </row>
    <row r="2066" spans="1:2" x14ac:dyDescent="0.3">
      <c r="A2066">
        <v>1.6001208374062299</v>
      </c>
      <c r="B2066" s="1">
        <v>4.5648963927212299E-9</v>
      </c>
    </row>
    <row r="2067" spans="1:2" x14ac:dyDescent="0.3">
      <c r="A2067">
        <v>1.6008957143250699</v>
      </c>
      <c r="B2067" s="1">
        <v>4.4664713371977999E-9</v>
      </c>
    </row>
    <row r="2068" spans="1:2" x14ac:dyDescent="0.3">
      <c r="A2068">
        <v>1.60167059124391</v>
      </c>
      <c r="B2068" s="1">
        <v>4.6035433626758897E-9</v>
      </c>
    </row>
    <row r="2069" spans="1:2" x14ac:dyDescent="0.3">
      <c r="A2069">
        <v>1.60244546816275</v>
      </c>
      <c r="B2069" s="1">
        <v>4.4935641583654699E-9</v>
      </c>
    </row>
    <row r="2070" spans="1:2" x14ac:dyDescent="0.3">
      <c r="A2070">
        <v>1.6032203450815901</v>
      </c>
      <c r="B2070" s="1">
        <v>4.5615284234058099E-9</v>
      </c>
    </row>
    <row r="2071" spans="1:2" x14ac:dyDescent="0.3">
      <c r="A2071">
        <v>1.6039952220004401</v>
      </c>
      <c r="B2071" s="1">
        <v>4.4983543399154801E-9</v>
      </c>
    </row>
    <row r="2072" spans="1:2" x14ac:dyDescent="0.3">
      <c r="A2072">
        <v>1.6047700989192799</v>
      </c>
      <c r="B2072" s="1">
        <v>4.5814137614983996E-9</v>
      </c>
    </row>
    <row r="2073" spans="1:2" x14ac:dyDescent="0.3">
      <c r="A2073">
        <v>1.6055449758381199</v>
      </c>
      <c r="B2073" s="1">
        <v>4.6085463177652201E-9</v>
      </c>
    </row>
    <row r="2074" spans="1:2" x14ac:dyDescent="0.3">
      <c r="A2074">
        <v>1.60631985275696</v>
      </c>
      <c r="B2074" s="1">
        <v>4.5077612043960602E-9</v>
      </c>
    </row>
    <row r="2075" spans="1:2" x14ac:dyDescent="0.3">
      <c r="A2075">
        <v>1.6070947296758</v>
      </c>
      <c r="B2075" s="1">
        <v>4.4626932318847899E-9</v>
      </c>
    </row>
    <row r="2076" spans="1:2" x14ac:dyDescent="0.3">
      <c r="A2076">
        <v>1.6078696065946401</v>
      </c>
      <c r="B2076" s="1">
        <v>4.50997011882056E-9</v>
      </c>
    </row>
    <row r="2077" spans="1:2" x14ac:dyDescent="0.3">
      <c r="A2077">
        <v>1.6086444835134801</v>
      </c>
      <c r="B2077" s="1">
        <v>4.5546028339535399E-9</v>
      </c>
    </row>
    <row r="2078" spans="1:2" x14ac:dyDescent="0.3">
      <c r="A2078">
        <v>1.6094193604323199</v>
      </c>
      <c r="B2078" s="1">
        <v>4.5657979674711798E-9</v>
      </c>
    </row>
    <row r="2079" spans="1:2" x14ac:dyDescent="0.3">
      <c r="A2079">
        <v>1.61019423735116</v>
      </c>
      <c r="B2079" s="1">
        <v>4.5751012521851196E-9</v>
      </c>
    </row>
    <row r="2080" spans="1:2" x14ac:dyDescent="0.3">
      <c r="A2080">
        <v>1.61096911427</v>
      </c>
      <c r="B2080" s="1">
        <v>4.6572151894751697E-9</v>
      </c>
    </row>
    <row r="2081" spans="1:2" x14ac:dyDescent="0.3">
      <c r="A2081">
        <v>1.61174399118884</v>
      </c>
      <c r="B2081" s="1">
        <v>4.4579230247857701E-9</v>
      </c>
    </row>
    <row r="2082" spans="1:2" x14ac:dyDescent="0.3">
      <c r="A2082">
        <v>1.6125188681076801</v>
      </c>
      <c r="B2082" s="1">
        <v>4.4506539358809097E-9</v>
      </c>
    </row>
    <row r="2083" spans="1:2" x14ac:dyDescent="0.3">
      <c r="A2083">
        <v>1.6132937450265299</v>
      </c>
      <c r="B2083" s="1">
        <v>4.3975206390653797E-9</v>
      </c>
    </row>
    <row r="2084" spans="1:2" x14ac:dyDescent="0.3">
      <c r="A2084">
        <v>1.6140686219453699</v>
      </c>
      <c r="B2084" s="1">
        <v>4.4528839705456101E-9</v>
      </c>
    </row>
    <row r="2085" spans="1:2" x14ac:dyDescent="0.3">
      <c r="A2085">
        <v>1.61484349886421</v>
      </c>
      <c r="B2085" s="1">
        <v>4.4287148445255396E-9</v>
      </c>
    </row>
    <row r="2086" spans="1:2" x14ac:dyDescent="0.3">
      <c r="A2086">
        <v>1.61561837578305</v>
      </c>
      <c r="B2086" s="1">
        <v>4.3848826665962696E-9</v>
      </c>
    </row>
    <row r="2087" spans="1:2" x14ac:dyDescent="0.3">
      <c r="A2087">
        <v>1.61639325270189</v>
      </c>
      <c r="B2087" s="1">
        <v>4.4228232114301802E-9</v>
      </c>
    </row>
    <row r="2088" spans="1:2" x14ac:dyDescent="0.3">
      <c r="A2088">
        <v>1.6171681296207301</v>
      </c>
      <c r="B2088" s="1">
        <v>4.3472116536425498E-9</v>
      </c>
    </row>
    <row r="2089" spans="1:2" x14ac:dyDescent="0.3">
      <c r="A2089">
        <v>1.6179430065395699</v>
      </c>
      <c r="B2089" s="1">
        <v>4.5054777032222198E-9</v>
      </c>
    </row>
    <row r="2090" spans="1:2" x14ac:dyDescent="0.3">
      <c r="A2090">
        <v>1.6187178834584099</v>
      </c>
      <c r="B2090" s="1">
        <v>4.4316468653209503E-9</v>
      </c>
    </row>
    <row r="2091" spans="1:2" x14ac:dyDescent="0.3">
      <c r="A2091">
        <v>1.61949276037725</v>
      </c>
      <c r="B2091" s="1">
        <v>4.4349024018178799E-9</v>
      </c>
    </row>
    <row r="2092" spans="1:2" x14ac:dyDescent="0.3">
      <c r="A2092">
        <v>1.62026763729609</v>
      </c>
      <c r="B2092" s="1">
        <v>4.3745826015150901E-9</v>
      </c>
    </row>
    <row r="2093" spans="1:2" x14ac:dyDescent="0.3">
      <c r="A2093">
        <v>1.6210425142149301</v>
      </c>
      <c r="B2093" s="1">
        <v>4.4302102207581403E-9</v>
      </c>
    </row>
    <row r="2094" spans="1:2" x14ac:dyDescent="0.3">
      <c r="A2094">
        <v>1.6218173911337701</v>
      </c>
      <c r="B2094" s="1">
        <v>4.3320704841814799E-9</v>
      </c>
    </row>
    <row r="2095" spans="1:2" x14ac:dyDescent="0.3">
      <c r="A2095">
        <v>1.6225922680526099</v>
      </c>
      <c r="B2095" s="1">
        <v>4.5024053457310496E-9</v>
      </c>
    </row>
    <row r="2096" spans="1:2" x14ac:dyDescent="0.3">
      <c r="A2096">
        <v>1.62336714497146</v>
      </c>
      <c r="B2096" s="1">
        <v>4.5209061260857298E-9</v>
      </c>
    </row>
    <row r="2097" spans="1:2" x14ac:dyDescent="0.3">
      <c r="A2097">
        <v>1.6241420218903</v>
      </c>
      <c r="B2097" s="1">
        <v>4.3238288645914598E-9</v>
      </c>
    </row>
    <row r="2098" spans="1:2" x14ac:dyDescent="0.3">
      <c r="A2098">
        <v>1.62491689880914</v>
      </c>
      <c r="B2098" s="1">
        <v>4.3830843189804696E-9</v>
      </c>
    </row>
    <row r="2099" spans="1:2" x14ac:dyDescent="0.3">
      <c r="A2099">
        <v>1.6256917757279801</v>
      </c>
      <c r="B2099" s="1">
        <v>4.5482752341603098E-9</v>
      </c>
    </row>
    <row r="2100" spans="1:2" x14ac:dyDescent="0.3">
      <c r="A2100">
        <v>1.6264666526468201</v>
      </c>
      <c r="B2100" s="1">
        <v>4.4743912020540101E-9</v>
      </c>
    </row>
    <row r="2101" spans="1:2" x14ac:dyDescent="0.3">
      <c r="A2101">
        <v>1.6272415295656599</v>
      </c>
      <c r="B2101" s="1">
        <v>4.4874427940477899E-9</v>
      </c>
    </row>
    <row r="2102" spans="1:2" x14ac:dyDescent="0.3">
      <c r="A2102">
        <v>1.6280164064845</v>
      </c>
      <c r="B2102" s="1">
        <v>4.4481769697337498E-9</v>
      </c>
    </row>
    <row r="2103" spans="1:2" x14ac:dyDescent="0.3">
      <c r="A2103">
        <v>1.62879128340334</v>
      </c>
      <c r="B2103" s="1">
        <v>4.4726950233367902E-9</v>
      </c>
    </row>
    <row r="2104" spans="1:2" x14ac:dyDescent="0.3">
      <c r="A2104">
        <v>1.62956616032218</v>
      </c>
      <c r="B2104" s="1">
        <v>4.4904071226279598E-9</v>
      </c>
    </row>
    <row r="2105" spans="1:2" x14ac:dyDescent="0.3">
      <c r="A2105">
        <v>1.6303410372410201</v>
      </c>
      <c r="B2105" s="1">
        <v>4.3994803744561204E-9</v>
      </c>
    </row>
    <row r="2106" spans="1:2" x14ac:dyDescent="0.3">
      <c r="A2106">
        <v>1.6311159141598599</v>
      </c>
      <c r="B2106" s="1">
        <v>4.38002003813598E-9</v>
      </c>
    </row>
    <row r="2107" spans="1:2" x14ac:dyDescent="0.3">
      <c r="A2107">
        <v>1.6318907910786999</v>
      </c>
      <c r="B2107" s="1">
        <v>4.3847855483773003E-9</v>
      </c>
    </row>
    <row r="2108" spans="1:2" x14ac:dyDescent="0.3">
      <c r="A2108">
        <v>1.63266566799754</v>
      </c>
      <c r="B2108" s="1">
        <v>4.40675518096331E-9</v>
      </c>
    </row>
    <row r="2109" spans="1:2" x14ac:dyDescent="0.3">
      <c r="A2109">
        <v>1.63344054491639</v>
      </c>
      <c r="B2109" s="1">
        <v>4.40132492854105E-9</v>
      </c>
    </row>
    <row r="2110" spans="1:2" x14ac:dyDescent="0.3">
      <c r="A2110">
        <v>1.6342154218352301</v>
      </c>
      <c r="B2110" s="1">
        <v>4.5362092056912E-9</v>
      </c>
    </row>
    <row r="2111" spans="1:2" x14ac:dyDescent="0.3">
      <c r="A2111">
        <v>1.6349902987540701</v>
      </c>
      <c r="B2111" s="1">
        <v>4.41027726652534E-9</v>
      </c>
    </row>
    <row r="2112" spans="1:2" x14ac:dyDescent="0.3">
      <c r="A2112">
        <v>1.6357651756729099</v>
      </c>
      <c r="B2112" s="1">
        <v>4.34832441881501E-9</v>
      </c>
    </row>
    <row r="2113" spans="1:2" x14ac:dyDescent="0.3">
      <c r="A2113">
        <v>1.6365400525917499</v>
      </c>
      <c r="B2113" s="1">
        <v>4.5057696070114502E-9</v>
      </c>
    </row>
    <row r="2114" spans="1:2" x14ac:dyDescent="0.3">
      <c r="A2114">
        <v>1.63731492951059</v>
      </c>
      <c r="B2114" s="1">
        <v>4.4595549034274703E-9</v>
      </c>
    </row>
    <row r="2115" spans="1:2" x14ac:dyDescent="0.3">
      <c r="A2115">
        <v>1.63808980642943</v>
      </c>
      <c r="B2115" s="1">
        <v>4.34240813409137E-9</v>
      </c>
    </row>
    <row r="2116" spans="1:2" x14ac:dyDescent="0.3">
      <c r="A2116">
        <v>1.6388646833482701</v>
      </c>
      <c r="B2116" s="1">
        <v>4.4530734810264302E-9</v>
      </c>
    </row>
    <row r="2117" spans="1:2" x14ac:dyDescent="0.3">
      <c r="A2117">
        <v>1.6396395602671101</v>
      </c>
      <c r="B2117" s="1">
        <v>4.3569689333712102E-9</v>
      </c>
    </row>
    <row r="2118" spans="1:2" x14ac:dyDescent="0.3">
      <c r="A2118">
        <v>1.6404144371859499</v>
      </c>
      <c r="B2118" s="1">
        <v>4.3884395409046699E-9</v>
      </c>
    </row>
    <row r="2119" spans="1:2" x14ac:dyDescent="0.3">
      <c r="A2119">
        <v>1.64118931410479</v>
      </c>
      <c r="B2119" s="1">
        <v>4.2836243990959097E-9</v>
      </c>
    </row>
    <row r="2120" spans="1:2" x14ac:dyDescent="0.3">
      <c r="A2120">
        <v>1.64196419102363</v>
      </c>
      <c r="B2120" s="1">
        <v>4.2651717844417301E-9</v>
      </c>
    </row>
    <row r="2121" spans="1:2" x14ac:dyDescent="0.3">
      <c r="A2121">
        <v>1.64273906794248</v>
      </c>
      <c r="B2121" s="1">
        <v>4.4092223799173498E-9</v>
      </c>
    </row>
    <row r="2122" spans="1:2" x14ac:dyDescent="0.3">
      <c r="A2122">
        <v>1.6435139448613201</v>
      </c>
      <c r="B2122" s="1">
        <v>4.3175064743898803E-9</v>
      </c>
    </row>
    <row r="2123" spans="1:2" x14ac:dyDescent="0.3">
      <c r="A2123">
        <v>1.6442888217801599</v>
      </c>
      <c r="B2123" s="1">
        <v>4.3373494925648903E-9</v>
      </c>
    </row>
    <row r="2124" spans="1:2" x14ac:dyDescent="0.3">
      <c r="A2124">
        <v>1.6450636986989999</v>
      </c>
      <c r="B2124" s="1">
        <v>4.31193312394405E-9</v>
      </c>
    </row>
    <row r="2125" spans="1:2" x14ac:dyDescent="0.3">
      <c r="A2125">
        <v>1.64583857561784</v>
      </c>
      <c r="B2125" s="1">
        <v>4.1883562549527996E-9</v>
      </c>
    </row>
    <row r="2126" spans="1:2" x14ac:dyDescent="0.3">
      <c r="A2126">
        <v>1.64661345253668</v>
      </c>
      <c r="B2126" s="1">
        <v>4.34625945683316E-9</v>
      </c>
    </row>
    <row r="2127" spans="1:2" x14ac:dyDescent="0.3">
      <c r="A2127">
        <v>1.6473883294555201</v>
      </c>
      <c r="B2127" s="1">
        <v>4.3038115138969498E-9</v>
      </c>
    </row>
    <row r="2128" spans="1:2" x14ac:dyDescent="0.3">
      <c r="A2128">
        <v>1.6481632063743601</v>
      </c>
      <c r="B2128" s="1">
        <v>4.3490974935428299E-9</v>
      </c>
    </row>
    <row r="2129" spans="1:2" x14ac:dyDescent="0.3">
      <c r="A2129">
        <v>1.6489380832931999</v>
      </c>
      <c r="B2129" s="1">
        <v>4.2856882144722099E-9</v>
      </c>
    </row>
    <row r="2130" spans="1:2" x14ac:dyDescent="0.3">
      <c r="A2130">
        <v>1.6497129602120399</v>
      </c>
      <c r="B2130" s="1">
        <v>4.2892675369373801E-9</v>
      </c>
    </row>
    <row r="2131" spans="1:2" x14ac:dyDescent="0.3">
      <c r="A2131">
        <v>1.65048783713088</v>
      </c>
      <c r="B2131" s="1">
        <v>4.3706535295314599E-9</v>
      </c>
    </row>
    <row r="2132" spans="1:2" x14ac:dyDescent="0.3">
      <c r="A2132">
        <v>1.65126271404972</v>
      </c>
      <c r="B2132" s="1">
        <v>4.2695059956174698E-9</v>
      </c>
    </row>
    <row r="2133" spans="1:2" x14ac:dyDescent="0.3">
      <c r="A2133">
        <v>1.6520375909685601</v>
      </c>
      <c r="B2133" s="1">
        <v>4.2733914500943097E-9</v>
      </c>
    </row>
    <row r="2134" spans="1:2" x14ac:dyDescent="0.3">
      <c r="A2134">
        <v>1.6528124678874101</v>
      </c>
      <c r="B2134" s="1">
        <v>4.3471781261947798E-9</v>
      </c>
    </row>
    <row r="2135" spans="1:2" x14ac:dyDescent="0.3">
      <c r="A2135">
        <v>1.6535873448062499</v>
      </c>
      <c r="B2135" s="1">
        <v>4.3517861581849004E-9</v>
      </c>
    </row>
    <row r="2136" spans="1:2" x14ac:dyDescent="0.3">
      <c r="A2136">
        <v>1.65436222172509</v>
      </c>
      <c r="B2136" s="1">
        <v>4.2496822455674804E-9</v>
      </c>
    </row>
    <row r="2137" spans="1:2" x14ac:dyDescent="0.3">
      <c r="A2137">
        <v>1.65513709864393</v>
      </c>
      <c r="B2137" s="1">
        <v>4.2656856640455002E-9</v>
      </c>
    </row>
    <row r="2138" spans="1:2" x14ac:dyDescent="0.3">
      <c r="A2138">
        <v>1.65591197556277</v>
      </c>
      <c r="B2138" s="1">
        <v>4.2738841908185701E-9</v>
      </c>
    </row>
    <row r="2139" spans="1:2" x14ac:dyDescent="0.3">
      <c r="A2139">
        <v>1.6566868524816101</v>
      </c>
      <c r="B2139" s="1">
        <v>4.2943119964989097E-9</v>
      </c>
    </row>
    <row r="2140" spans="1:2" x14ac:dyDescent="0.3">
      <c r="A2140">
        <v>1.6574617294004499</v>
      </c>
      <c r="B2140" s="1">
        <v>4.2858071347395798E-9</v>
      </c>
    </row>
    <row r="2141" spans="1:2" x14ac:dyDescent="0.3">
      <c r="A2141">
        <v>1.6582366063192899</v>
      </c>
      <c r="B2141" s="1">
        <v>4.3279507288003799E-9</v>
      </c>
    </row>
    <row r="2142" spans="1:2" x14ac:dyDescent="0.3">
      <c r="A2142">
        <v>1.65901148323813</v>
      </c>
      <c r="B2142" s="1">
        <v>4.3749874499878897E-9</v>
      </c>
    </row>
    <row r="2143" spans="1:2" x14ac:dyDescent="0.3">
      <c r="A2143">
        <v>1.65978636015697</v>
      </c>
      <c r="B2143" s="1">
        <v>3.8957447433455399E-9</v>
      </c>
    </row>
    <row r="2144" spans="1:2" x14ac:dyDescent="0.3">
      <c r="A2144">
        <v>1.66056123707581</v>
      </c>
      <c r="B2144" s="1">
        <v>4.2373044300608697E-9</v>
      </c>
    </row>
    <row r="2145" spans="1:2" x14ac:dyDescent="0.3">
      <c r="A2145">
        <v>1.6613361139946501</v>
      </c>
      <c r="B2145" s="1">
        <v>4.1662986170146403E-9</v>
      </c>
    </row>
    <row r="2146" spans="1:2" x14ac:dyDescent="0.3">
      <c r="A2146">
        <v>1.6621109909134899</v>
      </c>
      <c r="B2146" s="1">
        <v>4.2025464454032604E-9</v>
      </c>
    </row>
    <row r="2147" spans="1:2" x14ac:dyDescent="0.3">
      <c r="A2147">
        <v>1.6628858678323399</v>
      </c>
      <c r="B2147" s="1">
        <v>4.1939944679940297E-9</v>
      </c>
    </row>
    <row r="2148" spans="1:2" x14ac:dyDescent="0.3">
      <c r="A2148">
        <v>1.66366074475118</v>
      </c>
      <c r="B2148" s="1">
        <v>4.2334702703729596E-9</v>
      </c>
    </row>
    <row r="2149" spans="1:2" x14ac:dyDescent="0.3">
      <c r="A2149">
        <v>1.66443562167002</v>
      </c>
      <c r="B2149" s="1">
        <v>4.1793141927717796E-9</v>
      </c>
    </row>
    <row r="2150" spans="1:2" x14ac:dyDescent="0.3">
      <c r="A2150">
        <v>1.6652104985888601</v>
      </c>
      <c r="B2150" s="1">
        <v>4.21355946198185E-9</v>
      </c>
    </row>
    <row r="2151" spans="1:2" x14ac:dyDescent="0.3">
      <c r="A2151">
        <v>1.6659853755077001</v>
      </c>
      <c r="B2151" s="1">
        <v>4.2566396029724799E-9</v>
      </c>
    </row>
    <row r="2152" spans="1:2" x14ac:dyDescent="0.3">
      <c r="A2152">
        <v>1.6667602524265399</v>
      </c>
      <c r="B2152" s="1">
        <v>4.1797164499263303E-9</v>
      </c>
    </row>
    <row r="2153" spans="1:2" x14ac:dyDescent="0.3">
      <c r="A2153">
        <v>1.66753512934538</v>
      </c>
      <c r="B2153" s="1">
        <v>4.2143994195064397E-9</v>
      </c>
    </row>
    <row r="2154" spans="1:2" x14ac:dyDescent="0.3">
      <c r="A2154">
        <v>1.66831000626422</v>
      </c>
      <c r="B2154" s="1">
        <v>4.1457092736567198E-9</v>
      </c>
    </row>
    <row r="2155" spans="1:2" x14ac:dyDescent="0.3">
      <c r="A2155">
        <v>1.66908488318306</v>
      </c>
      <c r="B2155" s="1">
        <v>4.2271239396129799E-9</v>
      </c>
    </row>
    <row r="2156" spans="1:2" x14ac:dyDescent="0.3">
      <c r="A2156">
        <v>1.6698597601019001</v>
      </c>
      <c r="B2156" s="1">
        <v>4.2179370484931903E-9</v>
      </c>
    </row>
    <row r="2157" spans="1:2" x14ac:dyDescent="0.3">
      <c r="A2157">
        <v>1.6706346370207401</v>
      </c>
      <c r="B2157" s="1">
        <v>4.1933696820809802E-9</v>
      </c>
    </row>
    <row r="2158" spans="1:2" x14ac:dyDescent="0.3">
      <c r="A2158">
        <v>1.6714095139395799</v>
      </c>
      <c r="B2158" s="1">
        <v>4.2421078576104898E-9</v>
      </c>
    </row>
    <row r="2159" spans="1:2" x14ac:dyDescent="0.3">
      <c r="A2159">
        <v>1.67218439085843</v>
      </c>
      <c r="B2159" s="1">
        <v>4.1679711828240698E-9</v>
      </c>
    </row>
    <row r="2160" spans="1:2" x14ac:dyDescent="0.3">
      <c r="A2160">
        <v>1.67295926777727</v>
      </c>
      <c r="B2160" s="1">
        <v>4.3153932074653196E-9</v>
      </c>
    </row>
    <row r="2161" spans="1:2" x14ac:dyDescent="0.3">
      <c r="A2161">
        <v>1.67373414469611</v>
      </c>
      <c r="B2161" s="1">
        <v>4.10278985460512E-9</v>
      </c>
    </row>
    <row r="2162" spans="1:2" x14ac:dyDescent="0.3">
      <c r="A2162">
        <v>1.6745090216149501</v>
      </c>
      <c r="B2162" s="1">
        <v>4.2311662384427301E-9</v>
      </c>
    </row>
    <row r="2163" spans="1:2" x14ac:dyDescent="0.3">
      <c r="A2163">
        <v>1.6752838985337899</v>
      </c>
      <c r="B2163" s="1">
        <v>4.1524751460824402E-9</v>
      </c>
    </row>
    <row r="2164" spans="1:2" x14ac:dyDescent="0.3">
      <c r="A2164">
        <v>1.6760587754526299</v>
      </c>
      <c r="B2164" s="1">
        <v>4.2030239499274404E-9</v>
      </c>
    </row>
    <row r="2165" spans="1:2" x14ac:dyDescent="0.3">
      <c r="A2165">
        <v>1.67683365237147</v>
      </c>
      <c r="B2165" s="1">
        <v>4.1740035258900304E-9</v>
      </c>
    </row>
    <row r="2166" spans="1:2" x14ac:dyDescent="0.3">
      <c r="A2166">
        <v>1.67760852929031</v>
      </c>
      <c r="B2166" s="1">
        <v>4.1143871397136797E-9</v>
      </c>
    </row>
    <row r="2167" spans="1:2" x14ac:dyDescent="0.3">
      <c r="A2167">
        <v>1.6783834062091501</v>
      </c>
      <c r="B2167" s="1">
        <v>4.2295804587249E-9</v>
      </c>
    </row>
    <row r="2168" spans="1:2" x14ac:dyDescent="0.3">
      <c r="A2168">
        <v>1.6791582831279901</v>
      </c>
      <c r="B2168" s="1">
        <v>4.2529393854639499E-9</v>
      </c>
    </row>
    <row r="2169" spans="1:2" x14ac:dyDescent="0.3">
      <c r="A2169">
        <v>1.6799331600468299</v>
      </c>
      <c r="B2169" s="1">
        <v>4.1881632117422696E-9</v>
      </c>
    </row>
    <row r="2170" spans="1:2" x14ac:dyDescent="0.3">
      <c r="A2170">
        <v>1.6807080369656699</v>
      </c>
      <c r="B2170" s="1">
        <v>4.0628337961199403E-9</v>
      </c>
    </row>
    <row r="2171" spans="1:2" x14ac:dyDescent="0.3">
      <c r="A2171">
        <v>1.68148291388451</v>
      </c>
      <c r="B2171" s="1">
        <v>4.0664315802851602E-9</v>
      </c>
    </row>
    <row r="2172" spans="1:2" x14ac:dyDescent="0.3">
      <c r="A2172">
        <v>1.68225779080336</v>
      </c>
      <c r="B2172" s="1">
        <v>4.1582731308594304E-9</v>
      </c>
    </row>
    <row r="2173" spans="1:2" x14ac:dyDescent="0.3">
      <c r="A2173">
        <v>1.6830326677222001</v>
      </c>
      <c r="B2173" s="1">
        <v>4.15288991387723E-9</v>
      </c>
    </row>
    <row r="2174" spans="1:2" x14ac:dyDescent="0.3">
      <c r="A2174">
        <v>1.6838075446410401</v>
      </c>
      <c r="B2174" s="1">
        <v>4.0941711464704303E-9</v>
      </c>
    </row>
    <row r="2175" spans="1:2" x14ac:dyDescent="0.3">
      <c r="A2175">
        <v>1.6845824215598799</v>
      </c>
      <c r="B2175" s="1">
        <v>4.1721862699346101E-9</v>
      </c>
    </row>
    <row r="2176" spans="1:2" x14ac:dyDescent="0.3">
      <c r="A2176">
        <v>1.68535729847872</v>
      </c>
      <c r="B2176" s="1">
        <v>4.1801941418381401E-9</v>
      </c>
    </row>
    <row r="2177" spans="1:2" x14ac:dyDescent="0.3">
      <c r="A2177">
        <v>1.68613217539756</v>
      </c>
      <c r="B2177" s="1">
        <v>4.1450798149829597E-9</v>
      </c>
    </row>
    <row r="2178" spans="1:2" x14ac:dyDescent="0.3">
      <c r="A2178">
        <v>1.6869070523164</v>
      </c>
      <c r="B2178" s="1">
        <v>4.1618692726140798E-9</v>
      </c>
    </row>
    <row r="2179" spans="1:2" x14ac:dyDescent="0.3">
      <c r="A2179">
        <v>1.6876819292352401</v>
      </c>
      <c r="B2179" s="1">
        <v>4.1611875892462701E-9</v>
      </c>
    </row>
    <row r="2180" spans="1:2" x14ac:dyDescent="0.3">
      <c r="A2180">
        <v>1.6884568061540799</v>
      </c>
      <c r="B2180" s="1">
        <v>4.1477949872837898E-9</v>
      </c>
    </row>
    <row r="2181" spans="1:2" x14ac:dyDescent="0.3">
      <c r="A2181">
        <v>1.6892316830729199</v>
      </c>
      <c r="B2181" s="1">
        <v>4.1634806666416596E-9</v>
      </c>
    </row>
    <row r="2182" spans="1:2" x14ac:dyDescent="0.3">
      <c r="A2182">
        <v>1.69000655999176</v>
      </c>
      <c r="B2182" s="1">
        <v>4.1361003156568303E-9</v>
      </c>
    </row>
    <row r="2183" spans="1:2" x14ac:dyDescent="0.3">
      <c r="A2183">
        <v>1.6907814369106</v>
      </c>
      <c r="B2183" s="1">
        <v>4.1113926507027898E-9</v>
      </c>
    </row>
    <row r="2184" spans="1:2" x14ac:dyDescent="0.3">
      <c r="A2184">
        <v>1.6915563138294401</v>
      </c>
      <c r="B2184" s="1">
        <v>4.1361093771799099E-9</v>
      </c>
    </row>
    <row r="2185" spans="1:2" x14ac:dyDescent="0.3">
      <c r="A2185">
        <v>1.6923311907482901</v>
      </c>
      <c r="B2185" s="1">
        <v>4.1446762400877502E-9</v>
      </c>
    </row>
    <row r="2186" spans="1:2" x14ac:dyDescent="0.3">
      <c r="A2186">
        <v>1.6931060676671299</v>
      </c>
      <c r="B2186" s="1">
        <v>4.0486508272896801E-9</v>
      </c>
    </row>
    <row r="2187" spans="1:2" x14ac:dyDescent="0.3">
      <c r="A2187">
        <v>1.6938809445859699</v>
      </c>
      <c r="B2187" s="1">
        <v>4.1071297711153899E-9</v>
      </c>
    </row>
    <row r="2188" spans="1:2" x14ac:dyDescent="0.3">
      <c r="A2188">
        <v>1.69465582150481</v>
      </c>
      <c r="B2188" s="1">
        <v>4.06745704617528E-9</v>
      </c>
    </row>
    <row r="2189" spans="1:2" x14ac:dyDescent="0.3">
      <c r="A2189">
        <v>1.69543069842365</v>
      </c>
      <c r="B2189" s="1">
        <v>4.1197004673852299E-9</v>
      </c>
    </row>
    <row r="2190" spans="1:2" x14ac:dyDescent="0.3">
      <c r="A2190">
        <v>1.6962055753424901</v>
      </c>
      <c r="B2190" s="1">
        <v>4.1166754706481996E-9</v>
      </c>
    </row>
    <row r="2191" spans="1:2" x14ac:dyDescent="0.3">
      <c r="A2191">
        <v>1.6969804522613301</v>
      </c>
      <c r="B2191" s="1">
        <v>4.0941680473864401E-9</v>
      </c>
    </row>
    <row r="2192" spans="1:2" x14ac:dyDescent="0.3">
      <c r="A2192">
        <v>1.6977553291801699</v>
      </c>
      <c r="B2192" s="1">
        <v>4.0508584510286501E-9</v>
      </c>
    </row>
    <row r="2193" spans="1:2" x14ac:dyDescent="0.3">
      <c r="A2193">
        <v>1.69853020609901</v>
      </c>
      <c r="B2193" s="1">
        <v>4.0931516876587103E-9</v>
      </c>
    </row>
    <row r="2194" spans="1:2" x14ac:dyDescent="0.3">
      <c r="A2194">
        <v>1.69930508301785</v>
      </c>
      <c r="B2194" s="1">
        <v>4.0607833397771002E-9</v>
      </c>
    </row>
    <row r="2195" spans="1:2" x14ac:dyDescent="0.3">
      <c r="A2195">
        <v>1.70007995993669</v>
      </c>
      <c r="B2195" s="1">
        <v>4.1522578050751303E-9</v>
      </c>
    </row>
    <row r="2196" spans="1:2" x14ac:dyDescent="0.3">
      <c r="A2196">
        <v>1.7008548368555301</v>
      </c>
      <c r="B2196" s="1">
        <v>4.0706392817608004E-9</v>
      </c>
    </row>
    <row r="2197" spans="1:2" x14ac:dyDescent="0.3">
      <c r="A2197">
        <v>1.7016297137743801</v>
      </c>
      <c r="B2197" s="1">
        <v>4.0214450808653798E-9</v>
      </c>
    </row>
    <row r="2198" spans="1:2" x14ac:dyDescent="0.3">
      <c r="A2198">
        <v>1.7024045906932199</v>
      </c>
      <c r="B2198" s="1">
        <v>4.0500587915215596E-9</v>
      </c>
    </row>
    <row r="2199" spans="1:2" x14ac:dyDescent="0.3">
      <c r="A2199">
        <v>1.70317946761206</v>
      </c>
      <c r="B2199" s="1">
        <v>4.0333991313429796E-9</v>
      </c>
    </row>
    <row r="2200" spans="1:2" x14ac:dyDescent="0.3">
      <c r="A2200">
        <v>1.7039543445309</v>
      </c>
      <c r="B2200" s="1">
        <v>4.0411015031776297E-9</v>
      </c>
    </row>
    <row r="2201" spans="1:2" x14ac:dyDescent="0.3">
      <c r="A2201">
        <v>1.70472922144974</v>
      </c>
      <c r="B2201" s="1">
        <v>4.1170239974012201E-9</v>
      </c>
    </row>
    <row r="2202" spans="1:2" x14ac:dyDescent="0.3">
      <c r="A2202">
        <v>1.7055040983685801</v>
      </c>
      <c r="B2202" s="1">
        <v>4.06402222803985E-9</v>
      </c>
    </row>
    <row r="2203" spans="1:2" x14ac:dyDescent="0.3">
      <c r="A2203">
        <v>1.7062789752874199</v>
      </c>
      <c r="B2203" s="1">
        <v>4.1345390817565504E-9</v>
      </c>
    </row>
    <row r="2204" spans="1:2" x14ac:dyDescent="0.3">
      <c r="A2204">
        <v>1.7070538522062599</v>
      </c>
      <c r="B2204" s="1">
        <v>3.9799128452027803E-9</v>
      </c>
    </row>
    <row r="2205" spans="1:2" x14ac:dyDescent="0.3">
      <c r="A2205">
        <v>1.7078287291251</v>
      </c>
      <c r="B2205" s="1">
        <v>4.0590991666893403E-9</v>
      </c>
    </row>
    <row r="2206" spans="1:2" x14ac:dyDescent="0.3">
      <c r="A2206">
        <v>1.70860360604394</v>
      </c>
      <c r="B2206" s="1">
        <v>4.0869695430676001E-9</v>
      </c>
    </row>
    <row r="2207" spans="1:2" x14ac:dyDescent="0.3">
      <c r="A2207">
        <v>1.7093784829627801</v>
      </c>
      <c r="B2207" s="1">
        <v>4.0193550260214098E-9</v>
      </c>
    </row>
    <row r="2208" spans="1:2" x14ac:dyDescent="0.3">
      <c r="A2208">
        <v>1.7101533598816201</v>
      </c>
      <c r="B2208" s="1">
        <v>3.9500687417088298E-9</v>
      </c>
    </row>
    <row r="2209" spans="1:2" x14ac:dyDescent="0.3">
      <c r="A2209">
        <v>1.7109282368004599</v>
      </c>
      <c r="B2209" s="1">
        <v>4.0361212851157901E-9</v>
      </c>
    </row>
    <row r="2210" spans="1:2" x14ac:dyDescent="0.3">
      <c r="A2210">
        <v>1.7117031137193099</v>
      </c>
      <c r="B2210" s="1">
        <v>4.0309549716844202E-9</v>
      </c>
    </row>
    <row r="2211" spans="1:2" x14ac:dyDescent="0.3">
      <c r="A2211">
        <v>1.71247799063815</v>
      </c>
      <c r="B2211" s="1">
        <v>4.0586326242390502E-9</v>
      </c>
    </row>
    <row r="2212" spans="1:2" x14ac:dyDescent="0.3">
      <c r="A2212">
        <v>1.71325286755699</v>
      </c>
      <c r="B2212" s="1">
        <v>3.9176777974989199E-9</v>
      </c>
    </row>
    <row r="2213" spans="1:2" x14ac:dyDescent="0.3">
      <c r="A2213">
        <v>1.7140277444758301</v>
      </c>
      <c r="B2213" s="1">
        <v>3.95114733181017E-9</v>
      </c>
    </row>
    <row r="2214" spans="1:2" x14ac:dyDescent="0.3">
      <c r="A2214">
        <v>1.7148026213946701</v>
      </c>
      <c r="B2214" s="1">
        <v>3.9889824927141903E-9</v>
      </c>
    </row>
    <row r="2215" spans="1:2" x14ac:dyDescent="0.3">
      <c r="A2215">
        <v>1.7155774983135099</v>
      </c>
      <c r="B2215" s="1">
        <v>4.0669352916368096E-9</v>
      </c>
    </row>
    <row r="2216" spans="1:2" x14ac:dyDescent="0.3">
      <c r="A2216">
        <v>1.71635237523235</v>
      </c>
      <c r="B2216" s="1">
        <v>3.9229535537558101E-9</v>
      </c>
    </row>
    <row r="2217" spans="1:2" x14ac:dyDescent="0.3">
      <c r="A2217">
        <v>1.71712725215119</v>
      </c>
      <c r="B2217" s="1">
        <v>3.9929930656075002E-9</v>
      </c>
    </row>
    <row r="2218" spans="1:2" x14ac:dyDescent="0.3">
      <c r="A2218">
        <v>1.71790212907003</v>
      </c>
      <c r="B2218" s="1">
        <v>4.0400201752969102E-9</v>
      </c>
    </row>
    <row r="2219" spans="1:2" x14ac:dyDescent="0.3">
      <c r="A2219">
        <v>1.7186770059888701</v>
      </c>
      <c r="B2219" s="1">
        <v>4.0060874532107299E-9</v>
      </c>
    </row>
    <row r="2220" spans="1:2" x14ac:dyDescent="0.3">
      <c r="A2220">
        <v>1.7194518829077099</v>
      </c>
      <c r="B2220" s="1">
        <v>3.9926585936007398E-9</v>
      </c>
    </row>
    <row r="2221" spans="1:2" x14ac:dyDescent="0.3">
      <c r="A2221">
        <v>1.7202267598265499</v>
      </c>
      <c r="B2221" s="1">
        <v>4.11803941778484E-9</v>
      </c>
    </row>
    <row r="2222" spans="1:2" x14ac:dyDescent="0.3">
      <c r="A2222">
        <v>1.72100163674539</v>
      </c>
      <c r="B2222" s="1">
        <v>4.0406574577057801E-9</v>
      </c>
    </row>
    <row r="2223" spans="1:2" x14ac:dyDescent="0.3">
      <c r="A2223">
        <v>1.72177651366424</v>
      </c>
      <c r="B2223" s="1">
        <v>4.0028010369566197E-9</v>
      </c>
    </row>
    <row r="2224" spans="1:2" x14ac:dyDescent="0.3">
      <c r="A2224">
        <v>1.72255139058308</v>
      </c>
      <c r="B2224" s="1">
        <v>3.86294245930731E-9</v>
      </c>
    </row>
    <row r="2225" spans="1:2" x14ac:dyDescent="0.3">
      <c r="A2225">
        <v>1.7233262675019201</v>
      </c>
      <c r="B2225" s="1">
        <v>4.0098204182618498E-9</v>
      </c>
    </row>
    <row r="2226" spans="1:2" x14ac:dyDescent="0.3">
      <c r="A2226">
        <v>1.7241011444207599</v>
      </c>
      <c r="B2226" s="1">
        <v>3.9684375998004097E-9</v>
      </c>
    </row>
    <row r="2227" spans="1:2" x14ac:dyDescent="0.3">
      <c r="A2227">
        <v>1.7248760213395999</v>
      </c>
      <c r="B2227" s="1">
        <v>4.0142880173310704E-9</v>
      </c>
    </row>
    <row r="2228" spans="1:2" x14ac:dyDescent="0.3">
      <c r="A2228">
        <v>1.72565089825844</v>
      </c>
      <c r="B2228" s="1">
        <v>4.0485431514781804E-9</v>
      </c>
    </row>
    <row r="2229" spans="1:2" x14ac:dyDescent="0.3">
      <c r="A2229">
        <v>1.72642577517728</v>
      </c>
      <c r="B2229" s="1">
        <v>3.9135266202077998E-9</v>
      </c>
    </row>
    <row r="2230" spans="1:2" x14ac:dyDescent="0.3">
      <c r="A2230">
        <v>1.7272006520961201</v>
      </c>
      <c r="B2230" s="1">
        <v>3.9913203795283804E-9</v>
      </c>
    </row>
    <row r="2231" spans="1:2" x14ac:dyDescent="0.3">
      <c r="A2231">
        <v>1.7279755290149601</v>
      </c>
      <c r="B2231" s="1">
        <v>3.9278637193529799E-9</v>
      </c>
    </row>
    <row r="2232" spans="1:2" x14ac:dyDescent="0.3">
      <c r="A2232">
        <v>1.7287504059337999</v>
      </c>
      <c r="B2232" s="1">
        <v>3.9337816687420298E-9</v>
      </c>
    </row>
    <row r="2233" spans="1:2" x14ac:dyDescent="0.3">
      <c r="A2233">
        <v>1.72952528285264</v>
      </c>
      <c r="B2233" s="1">
        <v>3.9385430943796697E-9</v>
      </c>
    </row>
    <row r="2234" spans="1:2" x14ac:dyDescent="0.3">
      <c r="A2234">
        <v>1.73030015977148</v>
      </c>
      <c r="B2234" s="1">
        <v>3.9223134372293299E-9</v>
      </c>
    </row>
    <row r="2235" spans="1:2" x14ac:dyDescent="0.3">
      <c r="A2235">
        <v>1.73107503669033</v>
      </c>
      <c r="B2235" s="1">
        <v>3.9361056152253298E-9</v>
      </c>
    </row>
    <row r="2236" spans="1:2" x14ac:dyDescent="0.3">
      <c r="A2236">
        <v>1.7318499136091701</v>
      </c>
      <c r="B2236" s="1">
        <v>3.9173478511797503E-9</v>
      </c>
    </row>
    <row r="2237" spans="1:2" x14ac:dyDescent="0.3">
      <c r="A2237">
        <v>1.7326247905280101</v>
      </c>
      <c r="B2237" s="1">
        <v>3.9569762720866696E-9</v>
      </c>
    </row>
    <row r="2238" spans="1:2" x14ac:dyDescent="0.3">
      <c r="A2238">
        <v>1.7333996674468499</v>
      </c>
      <c r="B2238" s="1">
        <v>3.9115181724365999E-9</v>
      </c>
    </row>
    <row r="2239" spans="1:2" x14ac:dyDescent="0.3">
      <c r="A2239">
        <v>1.73417454436569</v>
      </c>
      <c r="B2239" s="1">
        <v>3.9097025960444002E-9</v>
      </c>
    </row>
    <row r="2240" spans="1:2" x14ac:dyDescent="0.3">
      <c r="A2240">
        <v>1.73494942128453</v>
      </c>
      <c r="B2240" s="1">
        <v>3.90749030751234E-9</v>
      </c>
    </row>
    <row r="2241" spans="1:2" x14ac:dyDescent="0.3">
      <c r="A2241">
        <v>1.73572429820337</v>
      </c>
      <c r="B2241" s="1">
        <v>3.9843610032036196E-9</v>
      </c>
    </row>
    <row r="2242" spans="1:2" x14ac:dyDescent="0.3">
      <c r="A2242">
        <v>1.7364991751222101</v>
      </c>
      <c r="B2242" s="1">
        <v>3.87312493811878E-9</v>
      </c>
    </row>
    <row r="2243" spans="1:2" x14ac:dyDescent="0.3">
      <c r="A2243">
        <v>1.7372740520410499</v>
      </c>
      <c r="B2243" s="1">
        <v>3.9458162207328101E-9</v>
      </c>
    </row>
    <row r="2244" spans="1:2" x14ac:dyDescent="0.3">
      <c r="A2244">
        <v>1.7380489289598899</v>
      </c>
      <c r="B2244" s="1">
        <v>3.8980637383226996E-9</v>
      </c>
    </row>
    <row r="2245" spans="1:2" x14ac:dyDescent="0.3">
      <c r="A2245">
        <v>1.73882380587873</v>
      </c>
      <c r="B2245" s="1">
        <v>3.8642351974485304E-9</v>
      </c>
    </row>
    <row r="2246" spans="1:2" x14ac:dyDescent="0.3">
      <c r="A2246">
        <v>1.73959868279757</v>
      </c>
      <c r="B2246" s="1">
        <v>3.9128656875263598E-9</v>
      </c>
    </row>
    <row r="2247" spans="1:2" x14ac:dyDescent="0.3">
      <c r="A2247">
        <v>1.7403735597164101</v>
      </c>
      <c r="B2247" s="1">
        <v>3.9089803029388999E-9</v>
      </c>
    </row>
    <row r="2248" spans="1:2" x14ac:dyDescent="0.3">
      <c r="A2248">
        <v>1.7411484366352601</v>
      </c>
      <c r="B2248" s="1">
        <v>3.9006109411968401E-9</v>
      </c>
    </row>
    <row r="2249" spans="1:2" x14ac:dyDescent="0.3">
      <c r="A2249">
        <v>1.7419233135540999</v>
      </c>
      <c r="B2249" s="1">
        <v>3.8439142287641002E-9</v>
      </c>
    </row>
    <row r="2250" spans="1:2" x14ac:dyDescent="0.3">
      <c r="A2250">
        <v>1.7426981904729399</v>
      </c>
      <c r="B2250" s="1">
        <v>3.8302845306822497E-9</v>
      </c>
    </row>
    <row r="2251" spans="1:2" x14ac:dyDescent="0.3">
      <c r="A2251">
        <v>1.74347306739178</v>
      </c>
      <c r="B2251" s="1">
        <v>3.8765146798086996E-9</v>
      </c>
    </row>
    <row r="2252" spans="1:2" x14ac:dyDescent="0.3">
      <c r="A2252">
        <v>1.74424794431062</v>
      </c>
      <c r="B2252" s="1">
        <v>3.9058282475913801E-9</v>
      </c>
    </row>
    <row r="2253" spans="1:2" x14ac:dyDescent="0.3">
      <c r="A2253">
        <v>1.7450228212294601</v>
      </c>
      <c r="B2253" s="1">
        <v>3.8950611350179699E-9</v>
      </c>
    </row>
    <row r="2254" spans="1:2" x14ac:dyDescent="0.3">
      <c r="A2254">
        <v>1.7457976981483001</v>
      </c>
      <c r="B2254" s="1">
        <v>3.9215125714848497E-9</v>
      </c>
    </row>
    <row r="2255" spans="1:2" x14ac:dyDescent="0.3">
      <c r="A2255">
        <v>1.7465725750671399</v>
      </c>
      <c r="B2255" s="1">
        <v>3.9200000462703796E-9</v>
      </c>
    </row>
    <row r="2256" spans="1:2" x14ac:dyDescent="0.3">
      <c r="A2256">
        <v>1.74734745198598</v>
      </c>
      <c r="B2256" s="1">
        <v>3.9553181066569702E-9</v>
      </c>
    </row>
    <row r="2257" spans="1:2" x14ac:dyDescent="0.3">
      <c r="A2257">
        <v>1.74812232890482</v>
      </c>
      <c r="B2257" s="1">
        <v>3.8427295147383996E-9</v>
      </c>
    </row>
    <row r="2258" spans="1:2" x14ac:dyDescent="0.3">
      <c r="A2258">
        <v>1.74889720582366</v>
      </c>
      <c r="B2258" s="1">
        <v>3.8714926281034897E-9</v>
      </c>
    </row>
    <row r="2259" spans="1:2" x14ac:dyDescent="0.3">
      <c r="A2259">
        <v>1.7496720827425001</v>
      </c>
      <c r="B2259" s="1">
        <v>3.8887331824082997E-9</v>
      </c>
    </row>
    <row r="2260" spans="1:2" x14ac:dyDescent="0.3">
      <c r="A2260">
        <v>1.7504469596613399</v>
      </c>
      <c r="B2260" s="1">
        <v>3.8406167740645399E-9</v>
      </c>
    </row>
    <row r="2261" spans="1:2" x14ac:dyDescent="0.3">
      <c r="A2261">
        <v>1.7512218365801899</v>
      </c>
      <c r="B2261" s="1">
        <v>3.7964332257746498E-9</v>
      </c>
    </row>
    <row r="2262" spans="1:2" x14ac:dyDescent="0.3">
      <c r="A2262">
        <v>1.75199671349903</v>
      </c>
      <c r="B2262" s="1">
        <v>3.8518374922023899E-9</v>
      </c>
    </row>
    <row r="2263" spans="1:2" x14ac:dyDescent="0.3">
      <c r="A2263">
        <v>1.75277159041787</v>
      </c>
      <c r="B2263" s="1">
        <v>3.8503058375580096E-9</v>
      </c>
    </row>
    <row r="2264" spans="1:2" x14ac:dyDescent="0.3">
      <c r="A2264">
        <v>1.75354646733671</v>
      </c>
      <c r="B2264" s="1">
        <v>3.7698292799979698E-9</v>
      </c>
    </row>
    <row r="2265" spans="1:2" x14ac:dyDescent="0.3">
      <c r="A2265">
        <v>1.7543213442555501</v>
      </c>
      <c r="B2265" s="1">
        <v>3.8190421270736201E-9</v>
      </c>
    </row>
    <row r="2266" spans="1:2" x14ac:dyDescent="0.3">
      <c r="A2266">
        <v>1.7550962211743899</v>
      </c>
      <c r="B2266" s="1">
        <v>3.79856597678829E-9</v>
      </c>
    </row>
    <row r="2267" spans="1:2" x14ac:dyDescent="0.3">
      <c r="A2267">
        <v>1.7558710980932299</v>
      </c>
      <c r="B2267" s="1">
        <v>3.8191268612685302E-9</v>
      </c>
    </row>
    <row r="2268" spans="1:2" x14ac:dyDescent="0.3">
      <c r="A2268">
        <v>1.75664597501207</v>
      </c>
      <c r="B2268" s="1">
        <v>3.8358030819076001E-9</v>
      </c>
    </row>
    <row r="2269" spans="1:2" x14ac:dyDescent="0.3">
      <c r="A2269">
        <v>1.75742085193091</v>
      </c>
      <c r="B2269" s="1">
        <v>3.9061837144185499E-9</v>
      </c>
    </row>
    <row r="2270" spans="1:2" x14ac:dyDescent="0.3">
      <c r="A2270">
        <v>1.7581957288497501</v>
      </c>
      <c r="B2270" s="1">
        <v>3.8125048156545098E-9</v>
      </c>
    </row>
    <row r="2271" spans="1:2" x14ac:dyDescent="0.3">
      <c r="A2271">
        <v>1.7589706057685901</v>
      </c>
      <c r="B2271" s="1">
        <v>3.8063206364213802E-9</v>
      </c>
    </row>
    <row r="2272" spans="1:2" x14ac:dyDescent="0.3">
      <c r="A2272">
        <v>1.7597454826874299</v>
      </c>
      <c r="B2272" s="1">
        <v>3.8382511084618103E-9</v>
      </c>
    </row>
    <row r="2273" spans="1:2" x14ac:dyDescent="0.3">
      <c r="A2273">
        <v>1.7605203596062799</v>
      </c>
      <c r="B2273" s="1">
        <v>3.8416826353904001E-9</v>
      </c>
    </row>
    <row r="2274" spans="1:2" x14ac:dyDescent="0.3">
      <c r="A2274">
        <v>1.76129523652512</v>
      </c>
      <c r="B2274" s="1">
        <v>3.8651156018094897E-9</v>
      </c>
    </row>
    <row r="2275" spans="1:2" x14ac:dyDescent="0.3">
      <c r="A2275">
        <v>1.76207011344396</v>
      </c>
      <c r="B2275" s="1">
        <v>3.8001617255774299E-9</v>
      </c>
    </row>
    <row r="2276" spans="1:2" x14ac:dyDescent="0.3">
      <c r="A2276">
        <v>1.7628449903628001</v>
      </c>
      <c r="B2276" s="1">
        <v>3.8056478107374997E-9</v>
      </c>
    </row>
    <row r="2277" spans="1:2" x14ac:dyDescent="0.3">
      <c r="A2277">
        <v>1.7636198672816401</v>
      </c>
      <c r="B2277" s="1">
        <v>3.8739124320063896E-9</v>
      </c>
    </row>
    <row r="2278" spans="1:2" x14ac:dyDescent="0.3">
      <c r="A2278">
        <v>1.7643947442004799</v>
      </c>
      <c r="B2278" s="1">
        <v>3.8707229715671799E-9</v>
      </c>
    </row>
    <row r="2279" spans="1:2" x14ac:dyDescent="0.3">
      <c r="A2279">
        <v>1.76516962111932</v>
      </c>
      <c r="B2279" s="1">
        <v>3.7594060109800297E-9</v>
      </c>
    </row>
    <row r="2280" spans="1:2" x14ac:dyDescent="0.3">
      <c r="A2280">
        <v>1.76594449803816</v>
      </c>
      <c r="B2280" s="1">
        <v>3.78513131980234E-9</v>
      </c>
    </row>
    <row r="2281" spans="1:2" x14ac:dyDescent="0.3">
      <c r="A2281">
        <v>1.766719374957</v>
      </c>
      <c r="B2281" s="1">
        <v>3.81932260907821E-9</v>
      </c>
    </row>
    <row r="2282" spans="1:2" x14ac:dyDescent="0.3">
      <c r="A2282">
        <v>1.7674942518758401</v>
      </c>
      <c r="B2282" s="1">
        <v>3.7805934878308302E-9</v>
      </c>
    </row>
    <row r="2283" spans="1:2" x14ac:dyDescent="0.3">
      <c r="A2283">
        <v>1.7682691287946799</v>
      </c>
      <c r="B2283" s="1">
        <v>3.8384182191560202E-9</v>
      </c>
    </row>
    <row r="2284" spans="1:2" x14ac:dyDescent="0.3">
      <c r="A2284">
        <v>1.7690440057135199</v>
      </c>
      <c r="B2284" s="1">
        <v>3.8061937748954101E-9</v>
      </c>
    </row>
    <row r="2285" spans="1:2" x14ac:dyDescent="0.3">
      <c r="A2285">
        <v>1.76981888263236</v>
      </c>
      <c r="B2285" s="1">
        <v>3.82890973597004E-9</v>
      </c>
    </row>
    <row r="2286" spans="1:2" x14ac:dyDescent="0.3">
      <c r="A2286">
        <v>1.77059375955121</v>
      </c>
      <c r="B2286" s="1">
        <v>3.7667246496262399E-9</v>
      </c>
    </row>
    <row r="2287" spans="1:2" x14ac:dyDescent="0.3">
      <c r="A2287">
        <v>1.7713686364700501</v>
      </c>
      <c r="B2287" s="1">
        <v>3.75496749207153E-9</v>
      </c>
    </row>
    <row r="2288" spans="1:2" x14ac:dyDescent="0.3">
      <c r="A2288">
        <v>1.7721435133888901</v>
      </c>
      <c r="B2288" s="1">
        <v>3.7945930891315097E-9</v>
      </c>
    </row>
    <row r="2289" spans="1:2" x14ac:dyDescent="0.3">
      <c r="A2289">
        <v>1.7729183903077299</v>
      </c>
      <c r="B2289" s="1">
        <v>3.6912437761969801E-9</v>
      </c>
    </row>
    <row r="2290" spans="1:2" x14ac:dyDescent="0.3">
      <c r="A2290">
        <v>1.7736932672265699</v>
      </c>
      <c r="B2290" s="1">
        <v>3.7542911388511102E-9</v>
      </c>
    </row>
    <row r="2291" spans="1:2" x14ac:dyDescent="0.3">
      <c r="A2291">
        <v>1.77446814414541</v>
      </c>
      <c r="B2291" s="1">
        <v>3.8053871482815399E-9</v>
      </c>
    </row>
    <row r="2292" spans="1:2" x14ac:dyDescent="0.3">
      <c r="A2292">
        <v>1.77524302106425</v>
      </c>
      <c r="B2292" s="1">
        <v>3.8091982423927002E-9</v>
      </c>
    </row>
    <row r="2293" spans="1:2" x14ac:dyDescent="0.3">
      <c r="A2293">
        <v>1.7760178979830901</v>
      </c>
      <c r="B2293" s="1">
        <v>3.7809666286660303E-9</v>
      </c>
    </row>
    <row r="2294" spans="1:2" x14ac:dyDescent="0.3">
      <c r="A2294">
        <v>1.7767927749019301</v>
      </c>
      <c r="B2294" s="1">
        <v>3.7194061662101899E-9</v>
      </c>
    </row>
    <row r="2295" spans="1:2" x14ac:dyDescent="0.3">
      <c r="A2295">
        <v>1.7775676518207699</v>
      </c>
      <c r="B2295" s="1">
        <v>3.7283440434880099E-9</v>
      </c>
    </row>
    <row r="2296" spans="1:2" x14ac:dyDescent="0.3">
      <c r="A2296">
        <v>1.77834252873961</v>
      </c>
      <c r="B2296" s="1">
        <v>3.6530680494412001E-9</v>
      </c>
    </row>
    <row r="2297" spans="1:2" x14ac:dyDescent="0.3">
      <c r="A2297">
        <v>1.77911740565845</v>
      </c>
      <c r="B2297" s="1">
        <v>3.7462622815162598E-9</v>
      </c>
    </row>
    <row r="2298" spans="1:2" x14ac:dyDescent="0.3">
      <c r="A2298">
        <v>1.7798922825773</v>
      </c>
      <c r="B2298" s="1">
        <v>3.8016425125173099E-9</v>
      </c>
    </row>
    <row r="2299" spans="1:2" x14ac:dyDescent="0.3">
      <c r="A2299">
        <v>1.7806671594961401</v>
      </c>
      <c r="B2299" s="1">
        <v>3.7595628594067499E-9</v>
      </c>
    </row>
    <row r="2300" spans="1:2" x14ac:dyDescent="0.3">
      <c r="A2300">
        <v>1.7814420364149799</v>
      </c>
      <c r="B2300" s="1">
        <v>3.70341257960273E-9</v>
      </c>
    </row>
    <row r="2301" spans="1:2" x14ac:dyDescent="0.3">
      <c r="A2301">
        <v>1.7822169133338199</v>
      </c>
      <c r="B2301" s="1">
        <v>3.8129674258685404E-9</v>
      </c>
    </row>
    <row r="2302" spans="1:2" x14ac:dyDescent="0.3">
      <c r="A2302">
        <v>1.78299179025266</v>
      </c>
      <c r="B2302" s="1">
        <v>3.7702951145659903E-9</v>
      </c>
    </row>
    <row r="2303" spans="1:2" x14ac:dyDescent="0.3">
      <c r="A2303">
        <v>1.7837666671715</v>
      </c>
      <c r="B2303" s="1">
        <v>3.7353506354606101E-9</v>
      </c>
    </row>
    <row r="2304" spans="1:2" x14ac:dyDescent="0.3">
      <c r="A2304">
        <v>1.78454154409034</v>
      </c>
      <c r="B2304" s="1">
        <v>3.6995899131484399E-9</v>
      </c>
    </row>
    <row r="2305" spans="1:2" x14ac:dyDescent="0.3">
      <c r="A2305">
        <v>1.7853164210091801</v>
      </c>
      <c r="B2305" s="1">
        <v>3.7520472971426597E-9</v>
      </c>
    </row>
    <row r="2306" spans="1:2" x14ac:dyDescent="0.3">
      <c r="A2306">
        <v>1.7860912979280199</v>
      </c>
      <c r="B2306" s="1">
        <v>3.7418944591881998E-9</v>
      </c>
    </row>
    <row r="2307" spans="1:2" x14ac:dyDescent="0.3">
      <c r="A2307">
        <v>1.7868661748468599</v>
      </c>
      <c r="B2307" s="1">
        <v>3.7587009036819998E-9</v>
      </c>
    </row>
    <row r="2308" spans="1:2" x14ac:dyDescent="0.3">
      <c r="A2308">
        <v>1.7876410517657</v>
      </c>
      <c r="B2308" s="1">
        <v>3.7673002911755798E-9</v>
      </c>
    </row>
    <row r="2309" spans="1:2" x14ac:dyDescent="0.3">
      <c r="A2309">
        <v>1.78841592868454</v>
      </c>
      <c r="B2309" s="1">
        <v>3.6821957765129401E-9</v>
      </c>
    </row>
    <row r="2310" spans="1:2" x14ac:dyDescent="0.3">
      <c r="A2310">
        <v>1.7891908056033801</v>
      </c>
      <c r="B2310" s="1">
        <v>3.6523680558210599E-9</v>
      </c>
    </row>
    <row r="2311" spans="1:2" x14ac:dyDescent="0.3">
      <c r="A2311">
        <v>1.7899656825222301</v>
      </c>
      <c r="B2311" s="1">
        <v>3.7174864924290701E-9</v>
      </c>
    </row>
    <row r="2312" spans="1:2" x14ac:dyDescent="0.3">
      <c r="A2312">
        <v>1.7907405594410699</v>
      </c>
      <c r="B2312" s="1">
        <v>3.7592400758383599E-9</v>
      </c>
    </row>
    <row r="2313" spans="1:2" x14ac:dyDescent="0.3">
      <c r="A2313">
        <v>1.79151543635991</v>
      </c>
      <c r="B2313" s="1">
        <v>3.7307974665839799E-9</v>
      </c>
    </row>
    <row r="2314" spans="1:2" x14ac:dyDescent="0.3">
      <c r="A2314">
        <v>1.79229031327875</v>
      </c>
      <c r="B2314" s="1">
        <v>3.7163991423446501E-9</v>
      </c>
    </row>
    <row r="2315" spans="1:2" x14ac:dyDescent="0.3">
      <c r="A2315">
        <v>1.79306519019759</v>
      </c>
      <c r="B2315" s="1">
        <v>3.71882596831781E-9</v>
      </c>
    </row>
    <row r="2316" spans="1:2" x14ac:dyDescent="0.3">
      <c r="A2316">
        <v>1.7938400671164301</v>
      </c>
      <c r="B2316" s="1">
        <v>3.7268040846642498E-9</v>
      </c>
    </row>
    <row r="2317" spans="1:2" x14ac:dyDescent="0.3">
      <c r="A2317">
        <v>1.7946149440352701</v>
      </c>
      <c r="B2317" s="1">
        <v>3.7119550526377402E-9</v>
      </c>
    </row>
    <row r="2318" spans="1:2" x14ac:dyDescent="0.3">
      <c r="A2318">
        <v>1.7953898209541099</v>
      </c>
      <c r="B2318" s="1">
        <v>3.6569752172533899E-9</v>
      </c>
    </row>
    <row r="2319" spans="1:2" x14ac:dyDescent="0.3">
      <c r="A2319">
        <v>1.79616469787295</v>
      </c>
      <c r="B2319" s="1">
        <v>3.7004163625709901E-9</v>
      </c>
    </row>
    <row r="2320" spans="1:2" x14ac:dyDescent="0.3">
      <c r="A2320">
        <v>1.79693957479179</v>
      </c>
      <c r="B2320" s="1">
        <v>3.6328293985665398E-9</v>
      </c>
    </row>
    <row r="2321" spans="1:2" x14ac:dyDescent="0.3">
      <c r="A2321">
        <v>1.79771445171063</v>
      </c>
      <c r="B2321" s="1">
        <v>3.6406353933830801E-9</v>
      </c>
    </row>
    <row r="2322" spans="1:2" x14ac:dyDescent="0.3">
      <c r="A2322">
        <v>1.7984893286294701</v>
      </c>
      <c r="B2322" s="1">
        <v>3.64272931289294E-9</v>
      </c>
    </row>
    <row r="2323" spans="1:2" x14ac:dyDescent="0.3">
      <c r="A2323">
        <v>1.7992642055483099</v>
      </c>
      <c r="B2323" s="1">
        <v>3.7089529440747698E-9</v>
      </c>
    </row>
    <row r="2324" spans="1:2" x14ac:dyDescent="0.3">
      <c r="A2324">
        <v>1.8000390824671599</v>
      </c>
      <c r="B2324" s="1">
        <v>3.6605810966714001E-9</v>
      </c>
    </row>
    <row r="2325" spans="1:2" x14ac:dyDescent="0.3">
      <c r="A2325">
        <v>1.800813959386</v>
      </c>
      <c r="B2325" s="1">
        <v>3.7132631513335299E-9</v>
      </c>
    </row>
    <row r="2326" spans="1:2" x14ac:dyDescent="0.3">
      <c r="A2326">
        <v>1.80158883630484</v>
      </c>
      <c r="B2326" s="1">
        <v>3.6203780107886901E-9</v>
      </c>
    </row>
    <row r="2327" spans="1:2" x14ac:dyDescent="0.3">
      <c r="A2327">
        <v>1.8023637132236801</v>
      </c>
      <c r="B2327" s="1">
        <v>3.68142891667828E-9</v>
      </c>
    </row>
    <row r="2328" spans="1:2" x14ac:dyDescent="0.3">
      <c r="A2328">
        <v>1.8031385901425201</v>
      </c>
      <c r="B2328" s="1">
        <v>3.6778572244839302E-9</v>
      </c>
    </row>
    <row r="2329" spans="1:2" x14ac:dyDescent="0.3">
      <c r="A2329">
        <v>1.8039134670613599</v>
      </c>
      <c r="B2329" s="1">
        <v>3.6962505455360099E-9</v>
      </c>
    </row>
    <row r="2330" spans="1:2" x14ac:dyDescent="0.3">
      <c r="A2330">
        <v>1.8046883439801999</v>
      </c>
      <c r="B2330" s="1">
        <v>3.6787927832696599E-9</v>
      </c>
    </row>
    <row r="2331" spans="1:2" x14ac:dyDescent="0.3">
      <c r="A2331">
        <v>1.80546322089904</v>
      </c>
      <c r="B2331" s="1">
        <v>3.6935736450391601E-9</v>
      </c>
    </row>
    <row r="2332" spans="1:2" x14ac:dyDescent="0.3">
      <c r="A2332">
        <v>1.80623809781788</v>
      </c>
      <c r="B2332" s="1">
        <v>3.7040079828545999E-9</v>
      </c>
    </row>
    <row r="2333" spans="1:2" x14ac:dyDescent="0.3">
      <c r="A2333">
        <v>1.8070129747367201</v>
      </c>
      <c r="B2333" s="1">
        <v>3.5699821620054698E-9</v>
      </c>
    </row>
    <row r="2334" spans="1:2" x14ac:dyDescent="0.3">
      <c r="A2334">
        <v>1.8077878516555601</v>
      </c>
      <c r="B2334" s="1">
        <v>3.6214561891301999E-9</v>
      </c>
    </row>
    <row r="2335" spans="1:2" x14ac:dyDescent="0.3">
      <c r="A2335">
        <v>1.8085627285743999</v>
      </c>
      <c r="B2335" s="1">
        <v>3.59614373999295E-9</v>
      </c>
    </row>
    <row r="2336" spans="1:2" x14ac:dyDescent="0.3">
      <c r="A2336">
        <v>1.80933760549324</v>
      </c>
      <c r="B2336" s="1">
        <v>3.5715498700870899E-9</v>
      </c>
    </row>
    <row r="2337" spans="1:2" x14ac:dyDescent="0.3">
      <c r="A2337">
        <v>1.81011248241209</v>
      </c>
      <c r="B2337" s="1">
        <v>3.5406873176885002E-9</v>
      </c>
    </row>
    <row r="2338" spans="1:2" x14ac:dyDescent="0.3">
      <c r="A2338">
        <v>1.81088735933093</v>
      </c>
      <c r="B2338" s="1">
        <v>3.6821422115743402E-9</v>
      </c>
    </row>
    <row r="2339" spans="1:2" x14ac:dyDescent="0.3">
      <c r="A2339">
        <v>1.8116622362497701</v>
      </c>
      <c r="B2339" s="1">
        <v>3.66434724941955E-9</v>
      </c>
    </row>
    <row r="2340" spans="1:2" x14ac:dyDescent="0.3">
      <c r="A2340">
        <v>1.8124371131686099</v>
      </c>
      <c r="B2340" s="1">
        <v>3.584484272025E-9</v>
      </c>
    </row>
    <row r="2341" spans="1:2" x14ac:dyDescent="0.3">
      <c r="A2341">
        <v>1.8132119900874499</v>
      </c>
      <c r="B2341" s="1">
        <v>3.6399595289606402E-9</v>
      </c>
    </row>
    <row r="2342" spans="1:2" x14ac:dyDescent="0.3">
      <c r="A2342">
        <v>1.81398686700629</v>
      </c>
      <c r="B2342" s="1">
        <v>3.6379596150015201E-9</v>
      </c>
    </row>
    <row r="2343" spans="1:2" x14ac:dyDescent="0.3">
      <c r="A2343">
        <v>1.81476174392513</v>
      </c>
      <c r="B2343" s="1">
        <v>3.7182835729901501E-9</v>
      </c>
    </row>
    <row r="2344" spans="1:2" x14ac:dyDescent="0.3">
      <c r="A2344">
        <v>1.8155366208439701</v>
      </c>
      <c r="B2344" s="1">
        <v>3.64121555550524E-9</v>
      </c>
    </row>
    <row r="2345" spans="1:2" x14ac:dyDescent="0.3">
      <c r="A2345">
        <v>1.8163114977628101</v>
      </c>
      <c r="B2345" s="1">
        <v>3.6531777004211901E-9</v>
      </c>
    </row>
    <row r="2346" spans="1:2" x14ac:dyDescent="0.3">
      <c r="A2346">
        <v>1.8170863746816499</v>
      </c>
      <c r="B2346" s="1">
        <v>3.6414048969491401E-9</v>
      </c>
    </row>
    <row r="2347" spans="1:2" x14ac:dyDescent="0.3">
      <c r="A2347">
        <v>1.8178612516004899</v>
      </c>
      <c r="B2347" s="1">
        <v>3.67616363936414E-9</v>
      </c>
    </row>
    <row r="2348" spans="1:2" x14ac:dyDescent="0.3">
      <c r="A2348">
        <v>1.81863612851933</v>
      </c>
      <c r="B2348" s="1">
        <v>3.6699084398789101E-9</v>
      </c>
    </row>
    <row r="2349" spans="1:2" x14ac:dyDescent="0.3">
      <c r="A2349">
        <v>1.81941100543818</v>
      </c>
      <c r="B2349" s="1">
        <v>3.63885933258151E-9</v>
      </c>
    </row>
    <row r="2350" spans="1:2" x14ac:dyDescent="0.3">
      <c r="A2350">
        <v>1.8201858823570201</v>
      </c>
      <c r="B2350" s="1">
        <v>3.5814066915531601E-9</v>
      </c>
    </row>
    <row r="2351" spans="1:2" x14ac:dyDescent="0.3">
      <c r="A2351">
        <v>1.8209607592758601</v>
      </c>
      <c r="B2351" s="1">
        <v>3.6083760410245199E-9</v>
      </c>
    </row>
    <row r="2352" spans="1:2" x14ac:dyDescent="0.3">
      <c r="A2352">
        <v>1.8217356361946999</v>
      </c>
      <c r="B2352" s="1">
        <v>3.5950721036152201E-9</v>
      </c>
    </row>
    <row r="2353" spans="1:2" x14ac:dyDescent="0.3">
      <c r="A2353">
        <v>1.82251051311354</v>
      </c>
      <c r="B2353" s="1">
        <v>3.6541627043784698E-9</v>
      </c>
    </row>
    <row r="2354" spans="1:2" x14ac:dyDescent="0.3">
      <c r="A2354">
        <v>1.82328539003238</v>
      </c>
      <c r="B2354" s="1">
        <v>3.58186464246161E-9</v>
      </c>
    </row>
    <row r="2355" spans="1:2" x14ac:dyDescent="0.3">
      <c r="A2355">
        <v>1.82406026695122</v>
      </c>
      <c r="B2355" s="1">
        <v>3.5461982675091801E-9</v>
      </c>
    </row>
    <row r="2356" spans="1:2" x14ac:dyDescent="0.3">
      <c r="A2356">
        <v>1.8248351438700601</v>
      </c>
      <c r="B2356" s="1">
        <v>3.5769481341751101E-9</v>
      </c>
    </row>
    <row r="2357" spans="1:2" x14ac:dyDescent="0.3">
      <c r="A2357">
        <v>1.8256100207888999</v>
      </c>
      <c r="B2357" s="1">
        <v>3.5742484579312299E-9</v>
      </c>
    </row>
    <row r="2358" spans="1:2" x14ac:dyDescent="0.3">
      <c r="A2358">
        <v>1.8263848977077399</v>
      </c>
      <c r="B2358" s="1">
        <v>3.5357586120829599E-9</v>
      </c>
    </row>
    <row r="2359" spans="1:2" x14ac:dyDescent="0.3">
      <c r="A2359">
        <v>1.82715977462658</v>
      </c>
      <c r="B2359" s="1">
        <v>3.5924502011476002E-9</v>
      </c>
    </row>
    <row r="2360" spans="1:2" x14ac:dyDescent="0.3">
      <c r="A2360">
        <v>1.82793465154542</v>
      </c>
      <c r="B2360" s="1">
        <v>3.5940403454432302E-9</v>
      </c>
    </row>
    <row r="2361" spans="1:2" x14ac:dyDescent="0.3">
      <c r="A2361">
        <v>1.82870952846426</v>
      </c>
      <c r="B2361" s="1">
        <v>3.5700843818765802E-9</v>
      </c>
    </row>
    <row r="2362" spans="1:2" x14ac:dyDescent="0.3">
      <c r="A2362">
        <v>1.8294844053831101</v>
      </c>
      <c r="B2362" s="1">
        <v>3.5660670720129699E-9</v>
      </c>
    </row>
    <row r="2363" spans="1:2" x14ac:dyDescent="0.3">
      <c r="A2363">
        <v>1.8302592823019499</v>
      </c>
      <c r="B2363" s="1">
        <v>3.5890090246592598E-9</v>
      </c>
    </row>
    <row r="2364" spans="1:2" x14ac:dyDescent="0.3">
      <c r="A2364">
        <v>1.8310341592207899</v>
      </c>
      <c r="B2364" s="1">
        <v>3.6114552041066101E-9</v>
      </c>
    </row>
    <row r="2365" spans="1:2" x14ac:dyDescent="0.3">
      <c r="A2365">
        <v>1.83180903613963</v>
      </c>
      <c r="B2365" s="1">
        <v>3.6019140424334399E-9</v>
      </c>
    </row>
    <row r="2366" spans="1:2" x14ac:dyDescent="0.3">
      <c r="A2366">
        <v>1.83258391305847</v>
      </c>
      <c r="B2366" s="1">
        <v>3.61938242052012E-9</v>
      </c>
    </row>
    <row r="2367" spans="1:2" x14ac:dyDescent="0.3">
      <c r="A2367">
        <v>1.8333587899773101</v>
      </c>
      <c r="B2367" s="1">
        <v>3.59318768454492E-9</v>
      </c>
    </row>
    <row r="2368" spans="1:2" x14ac:dyDescent="0.3">
      <c r="A2368">
        <v>1.8341336668961501</v>
      </c>
      <c r="B2368" s="1">
        <v>3.5667422355069002E-9</v>
      </c>
    </row>
    <row r="2369" spans="1:2" x14ac:dyDescent="0.3">
      <c r="A2369">
        <v>1.8349085438149899</v>
      </c>
      <c r="B2369" s="1">
        <v>3.5780372294560998E-9</v>
      </c>
    </row>
    <row r="2370" spans="1:2" x14ac:dyDescent="0.3">
      <c r="A2370">
        <v>1.83568342073383</v>
      </c>
      <c r="B2370" s="1">
        <v>3.5430267694760599E-9</v>
      </c>
    </row>
    <row r="2371" spans="1:2" x14ac:dyDescent="0.3">
      <c r="A2371">
        <v>1.83645829765267</v>
      </c>
      <c r="B2371" s="1">
        <v>3.5702011159000598E-9</v>
      </c>
    </row>
    <row r="2372" spans="1:2" x14ac:dyDescent="0.3">
      <c r="A2372">
        <v>1.83723317457151</v>
      </c>
      <c r="B2372" s="1">
        <v>3.5372280051576299E-9</v>
      </c>
    </row>
    <row r="2373" spans="1:2" x14ac:dyDescent="0.3">
      <c r="A2373">
        <v>1.8380080514903501</v>
      </c>
      <c r="B2373" s="1">
        <v>3.5405395152905901E-9</v>
      </c>
    </row>
    <row r="2374" spans="1:2" x14ac:dyDescent="0.3">
      <c r="A2374">
        <v>1.8387829284092001</v>
      </c>
      <c r="B2374" s="1">
        <v>3.51621344004753E-9</v>
      </c>
    </row>
    <row r="2375" spans="1:2" x14ac:dyDescent="0.3">
      <c r="A2375">
        <v>1.8395578053280399</v>
      </c>
      <c r="B2375" s="1">
        <v>3.6177822372387499E-9</v>
      </c>
    </row>
    <row r="2376" spans="1:2" x14ac:dyDescent="0.3">
      <c r="A2376">
        <v>1.84033268224688</v>
      </c>
      <c r="B2376" s="1">
        <v>3.55714512402182E-9</v>
      </c>
    </row>
    <row r="2377" spans="1:2" x14ac:dyDescent="0.3">
      <c r="A2377">
        <v>1.84110755916572</v>
      </c>
      <c r="B2377" s="1">
        <v>3.58377144491548E-9</v>
      </c>
    </row>
    <row r="2378" spans="1:2" x14ac:dyDescent="0.3">
      <c r="A2378">
        <v>1.84188243608456</v>
      </c>
      <c r="B2378" s="1">
        <v>3.5140981749408801E-9</v>
      </c>
    </row>
    <row r="2379" spans="1:2" x14ac:dyDescent="0.3">
      <c r="A2379">
        <v>1.8426573130034001</v>
      </c>
      <c r="B2379" s="1">
        <v>3.4913045564224602E-9</v>
      </c>
    </row>
    <row r="2380" spans="1:2" x14ac:dyDescent="0.3">
      <c r="A2380">
        <v>1.8434321899222399</v>
      </c>
      <c r="B2380" s="1">
        <v>3.5012774383995398E-9</v>
      </c>
    </row>
    <row r="2381" spans="1:2" x14ac:dyDescent="0.3">
      <c r="A2381">
        <v>1.8442070668410799</v>
      </c>
      <c r="B2381" s="1">
        <v>3.52016636038436E-9</v>
      </c>
    </row>
    <row r="2382" spans="1:2" x14ac:dyDescent="0.3">
      <c r="A2382">
        <v>1.84498194375992</v>
      </c>
      <c r="B2382" s="1">
        <v>3.5415636858903699E-9</v>
      </c>
    </row>
    <row r="2383" spans="1:2" x14ac:dyDescent="0.3">
      <c r="A2383">
        <v>1.84575682067876</v>
      </c>
      <c r="B2383" s="1">
        <v>3.5350592145577999E-9</v>
      </c>
    </row>
    <row r="2384" spans="1:2" x14ac:dyDescent="0.3">
      <c r="A2384">
        <v>1.8465316975976001</v>
      </c>
      <c r="B2384" s="1">
        <v>3.5006971261633001E-9</v>
      </c>
    </row>
    <row r="2385" spans="1:2" x14ac:dyDescent="0.3">
      <c r="A2385">
        <v>1.8473065745164401</v>
      </c>
      <c r="B2385" s="1">
        <v>3.5561772986221702E-9</v>
      </c>
    </row>
    <row r="2386" spans="1:2" x14ac:dyDescent="0.3">
      <c r="A2386">
        <v>1.8480814514352799</v>
      </c>
      <c r="B2386" s="1">
        <v>3.52214219070101E-9</v>
      </c>
    </row>
    <row r="2387" spans="1:2" x14ac:dyDescent="0.3">
      <c r="A2387">
        <v>1.8488563283541299</v>
      </c>
      <c r="B2387" s="1">
        <v>3.46426879795634E-9</v>
      </c>
    </row>
    <row r="2388" spans="1:2" x14ac:dyDescent="0.3">
      <c r="A2388">
        <v>1.84963120527297</v>
      </c>
      <c r="B2388" s="1">
        <v>3.5372160314649999E-9</v>
      </c>
    </row>
    <row r="2389" spans="1:2" x14ac:dyDescent="0.3">
      <c r="A2389">
        <v>1.85040608219181</v>
      </c>
      <c r="B2389" s="1">
        <v>3.5501338293431999E-9</v>
      </c>
    </row>
    <row r="2390" spans="1:2" x14ac:dyDescent="0.3">
      <c r="A2390">
        <v>1.8511809591106501</v>
      </c>
      <c r="B2390" s="1">
        <v>3.5273157887909699E-9</v>
      </c>
    </row>
    <row r="2391" spans="1:2" x14ac:dyDescent="0.3">
      <c r="A2391">
        <v>1.8519558360294901</v>
      </c>
      <c r="B2391" s="1">
        <v>3.45211406607506E-9</v>
      </c>
    </row>
    <row r="2392" spans="1:2" x14ac:dyDescent="0.3">
      <c r="A2392">
        <v>1.8527307129483299</v>
      </c>
      <c r="B2392" s="1">
        <v>3.5195416976669798E-9</v>
      </c>
    </row>
    <row r="2393" spans="1:2" x14ac:dyDescent="0.3">
      <c r="A2393">
        <v>1.85350558986717</v>
      </c>
      <c r="B2393" s="1">
        <v>3.46835842506601E-9</v>
      </c>
    </row>
    <row r="2394" spans="1:2" x14ac:dyDescent="0.3">
      <c r="A2394">
        <v>1.85428046678601</v>
      </c>
      <c r="B2394" s="1">
        <v>3.4716093734766699E-9</v>
      </c>
    </row>
    <row r="2395" spans="1:2" x14ac:dyDescent="0.3">
      <c r="A2395">
        <v>1.85505534370485</v>
      </c>
      <c r="B2395" s="1">
        <v>3.5132539939865099E-9</v>
      </c>
    </row>
    <row r="2396" spans="1:2" x14ac:dyDescent="0.3">
      <c r="A2396">
        <v>1.8558302206236901</v>
      </c>
      <c r="B2396" s="1">
        <v>3.4528563956902501E-9</v>
      </c>
    </row>
    <row r="2397" spans="1:2" x14ac:dyDescent="0.3">
      <c r="A2397">
        <v>1.8566050975425299</v>
      </c>
      <c r="B2397" s="1">
        <v>3.47327398837708E-9</v>
      </c>
    </row>
    <row r="2398" spans="1:2" x14ac:dyDescent="0.3">
      <c r="A2398">
        <v>1.8573799744613699</v>
      </c>
      <c r="B2398" s="1">
        <v>3.5151352002870598E-9</v>
      </c>
    </row>
    <row r="2399" spans="1:2" x14ac:dyDescent="0.3">
      <c r="A2399">
        <v>1.85815485138021</v>
      </c>
      <c r="B2399" s="1">
        <v>3.4739577506500002E-9</v>
      </c>
    </row>
    <row r="2400" spans="1:2" x14ac:dyDescent="0.3">
      <c r="A2400">
        <v>1.85892972829906</v>
      </c>
      <c r="B2400" s="1">
        <v>3.5173060484038298E-9</v>
      </c>
    </row>
    <row r="2401" spans="1:2" x14ac:dyDescent="0.3">
      <c r="A2401">
        <v>1.8597046052179</v>
      </c>
      <c r="B2401" s="1">
        <v>3.4682503364560701E-9</v>
      </c>
    </row>
    <row r="2402" spans="1:2" x14ac:dyDescent="0.3">
      <c r="A2402">
        <v>1.8604794821367401</v>
      </c>
      <c r="B2402" s="1">
        <v>3.49969547663195E-9</v>
      </c>
    </row>
    <row r="2403" spans="1:2" x14ac:dyDescent="0.3">
      <c r="A2403">
        <v>1.8612543590555799</v>
      </c>
      <c r="B2403" s="1">
        <v>3.4665484430967701E-9</v>
      </c>
    </row>
    <row r="2404" spans="1:2" x14ac:dyDescent="0.3">
      <c r="A2404">
        <v>1.8620292359744199</v>
      </c>
      <c r="B2404" s="1">
        <v>3.4650236917679102E-9</v>
      </c>
    </row>
    <row r="2405" spans="1:2" x14ac:dyDescent="0.3">
      <c r="A2405">
        <v>1.86280411289326</v>
      </c>
      <c r="B2405" s="1">
        <v>3.4309493612305801E-9</v>
      </c>
    </row>
    <row r="2406" spans="1:2" x14ac:dyDescent="0.3">
      <c r="A2406">
        <v>1.8635789898121</v>
      </c>
      <c r="B2406" s="1">
        <v>3.47158825769821E-9</v>
      </c>
    </row>
    <row r="2407" spans="1:2" x14ac:dyDescent="0.3">
      <c r="A2407">
        <v>1.8643538667309401</v>
      </c>
      <c r="B2407" s="1">
        <v>3.4541603082982301E-9</v>
      </c>
    </row>
    <row r="2408" spans="1:2" x14ac:dyDescent="0.3">
      <c r="A2408">
        <v>1.8651287436497801</v>
      </c>
      <c r="B2408" s="1">
        <v>3.4786438570211602E-9</v>
      </c>
    </row>
    <row r="2409" spans="1:2" x14ac:dyDescent="0.3">
      <c r="A2409">
        <v>1.8659036205686199</v>
      </c>
      <c r="B2409" s="1">
        <v>3.4576685851045998E-9</v>
      </c>
    </row>
    <row r="2410" spans="1:2" x14ac:dyDescent="0.3">
      <c r="A2410">
        <v>1.86667849748746</v>
      </c>
      <c r="B2410" s="1">
        <v>3.4988281903619498E-9</v>
      </c>
    </row>
    <row r="2411" spans="1:2" x14ac:dyDescent="0.3">
      <c r="A2411">
        <v>1.8674533744063</v>
      </c>
      <c r="B2411" s="1">
        <v>3.4348508748229001E-9</v>
      </c>
    </row>
    <row r="2412" spans="1:2" x14ac:dyDescent="0.3">
      <c r="A2412">
        <v>1.86822825132515</v>
      </c>
      <c r="B2412" s="1">
        <v>3.4690582764182999E-9</v>
      </c>
    </row>
    <row r="2413" spans="1:2" x14ac:dyDescent="0.3">
      <c r="A2413">
        <v>1.8690031282439901</v>
      </c>
      <c r="B2413" s="1">
        <v>3.4409942577448299E-9</v>
      </c>
    </row>
    <row r="2414" spans="1:2" x14ac:dyDescent="0.3">
      <c r="A2414">
        <v>1.8697780051628301</v>
      </c>
      <c r="B2414" s="1">
        <v>3.4909219850485801E-9</v>
      </c>
    </row>
    <row r="2415" spans="1:2" x14ac:dyDescent="0.3">
      <c r="A2415">
        <v>1.8705528820816699</v>
      </c>
      <c r="B2415" s="1">
        <v>3.4262364934464702E-9</v>
      </c>
    </row>
    <row r="2416" spans="1:2" x14ac:dyDescent="0.3">
      <c r="A2416">
        <v>1.87132775900051</v>
      </c>
      <c r="B2416" s="1">
        <v>3.4173442819366599E-9</v>
      </c>
    </row>
    <row r="2417" spans="1:2" x14ac:dyDescent="0.3">
      <c r="A2417">
        <v>1.87210263591935</v>
      </c>
      <c r="B2417" s="1">
        <v>3.44171125135787E-9</v>
      </c>
    </row>
    <row r="2418" spans="1:2" x14ac:dyDescent="0.3">
      <c r="A2418">
        <v>1.87287751283819</v>
      </c>
      <c r="B2418" s="1">
        <v>3.4379653596938698E-9</v>
      </c>
    </row>
    <row r="2419" spans="1:2" x14ac:dyDescent="0.3">
      <c r="A2419">
        <v>1.8736523897570301</v>
      </c>
      <c r="B2419" s="1">
        <v>3.4491566220398298E-9</v>
      </c>
    </row>
    <row r="2420" spans="1:2" x14ac:dyDescent="0.3">
      <c r="A2420">
        <v>1.8744272666758699</v>
      </c>
      <c r="B2420" s="1">
        <v>3.3681572291335601E-9</v>
      </c>
    </row>
    <row r="2421" spans="1:2" x14ac:dyDescent="0.3">
      <c r="A2421">
        <v>1.8752021435947099</v>
      </c>
      <c r="B2421" s="1">
        <v>3.4140653752960398E-9</v>
      </c>
    </row>
    <row r="2422" spans="1:2" x14ac:dyDescent="0.3">
      <c r="A2422">
        <v>1.87597702051355</v>
      </c>
      <c r="B2422" s="1">
        <v>3.3986324149326298E-9</v>
      </c>
    </row>
    <row r="2423" spans="1:2" x14ac:dyDescent="0.3">
      <c r="A2423">
        <v>1.87675189743239</v>
      </c>
      <c r="B2423" s="1">
        <v>3.4440174538721399E-9</v>
      </c>
    </row>
    <row r="2424" spans="1:2" x14ac:dyDescent="0.3">
      <c r="A2424">
        <v>1.8775267743512301</v>
      </c>
      <c r="B2424" s="1">
        <v>3.4138724899666299E-9</v>
      </c>
    </row>
    <row r="2425" spans="1:2" x14ac:dyDescent="0.3">
      <c r="A2425">
        <v>1.8783016512700801</v>
      </c>
      <c r="B2425" s="1">
        <v>3.4743942402869298E-9</v>
      </c>
    </row>
    <row r="2426" spans="1:2" x14ac:dyDescent="0.3">
      <c r="A2426">
        <v>1.8790765281889199</v>
      </c>
      <c r="B2426" s="1">
        <v>3.3841147066333901E-9</v>
      </c>
    </row>
    <row r="2427" spans="1:2" x14ac:dyDescent="0.3">
      <c r="A2427">
        <v>1.8798514051077599</v>
      </c>
      <c r="B2427" s="1">
        <v>3.44097884374734E-9</v>
      </c>
    </row>
    <row r="2428" spans="1:2" x14ac:dyDescent="0.3">
      <c r="A2428">
        <v>1.8806262820266</v>
      </c>
      <c r="B2428" s="1">
        <v>3.4059948881710501E-9</v>
      </c>
    </row>
    <row r="2429" spans="1:2" x14ac:dyDescent="0.3">
      <c r="A2429">
        <v>1.88140115894544</v>
      </c>
      <c r="B2429" s="1">
        <v>3.4513600905138299E-9</v>
      </c>
    </row>
    <row r="2430" spans="1:2" x14ac:dyDescent="0.3">
      <c r="A2430">
        <v>1.8821760358642801</v>
      </c>
      <c r="B2430" s="1">
        <v>3.3716952820076202E-9</v>
      </c>
    </row>
    <row r="2431" spans="1:2" x14ac:dyDescent="0.3">
      <c r="A2431">
        <v>1.8829509127831201</v>
      </c>
      <c r="B2431" s="1">
        <v>3.4305878601742698E-9</v>
      </c>
    </row>
    <row r="2432" spans="1:2" x14ac:dyDescent="0.3">
      <c r="A2432">
        <v>1.8837257897019599</v>
      </c>
      <c r="B2432" s="1">
        <v>3.3576774408223901E-9</v>
      </c>
    </row>
    <row r="2433" spans="1:2" x14ac:dyDescent="0.3">
      <c r="A2433">
        <v>1.8845006666208</v>
      </c>
      <c r="B2433" s="1">
        <v>3.36144975303033E-9</v>
      </c>
    </row>
    <row r="2434" spans="1:2" x14ac:dyDescent="0.3">
      <c r="A2434">
        <v>1.88527554353964</v>
      </c>
      <c r="B2434" s="1">
        <v>3.39858386495477E-9</v>
      </c>
    </row>
    <row r="2435" spans="1:2" x14ac:dyDescent="0.3">
      <c r="A2435">
        <v>1.88605042045848</v>
      </c>
      <c r="B2435" s="1">
        <v>3.3757312078630199E-9</v>
      </c>
    </row>
    <row r="2436" spans="1:2" x14ac:dyDescent="0.3">
      <c r="A2436">
        <v>1.8868252973773201</v>
      </c>
      <c r="B2436" s="1">
        <v>3.35655597070725E-9</v>
      </c>
    </row>
    <row r="2437" spans="1:2" x14ac:dyDescent="0.3">
      <c r="A2437">
        <v>1.8876001742961599</v>
      </c>
      <c r="B2437" s="1">
        <v>3.4091210422207301E-9</v>
      </c>
    </row>
    <row r="2438" spans="1:2" x14ac:dyDescent="0.3">
      <c r="A2438">
        <v>1.8883750512150099</v>
      </c>
      <c r="B2438" s="1">
        <v>3.3934214712560802E-9</v>
      </c>
    </row>
    <row r="2439" spans="1:2" x14ac:dyDescent="0.3">
      <c r="A2439">
        <v>1.88914992813385</v>
      </c>
      <c r="B2439" s="1">
        <v>3.4106101078522201E-9</v>
      </c>
    </row>
    <row r="2440" spans="1:2" x14ac:dyDescent="0.3">
      <c r="A2440">
        <v>1.88992480505269</v>
      </c>
      <c r="B2440" s="1">
        <v>3.4296906234559898E-9</v>
      </c>
    </row>
    <row r="2441" spans="1:2" x14ac:dyDescent="0.3">
      <c r="A2441">
        <v>1.89069968197153</v>
      </c>
      <c r="B2441" s="1">
        <v>3.38729043551706E-9</v>
      </c>
    </row>
    <row r="2442" spans="1:2" x14ac:dyDescent="0.3">
      <c r="A2442">
        <v>1.8914745588903701</v>
      </c>
      <c r="B2442" s="1">
        <v>3.3126602751410298E-9</v>
      </c>
    </row>
    <row r="2443" spans="1:2" x14ac:dyDescent="0.3">
      <c r="A2443">
        <v>1.8922494358092099</v>
      </c>
      <c r="B2443" s="1">
        <v>3.3262133469624799E-9</v>
      </c>
    </row>
    <row r="2444" spans="1:2" x14ac:dyDescent="0.3">
      <c r="A2444">
        <v>1.8930243127280499</v>
      </c>
      <c r="B2444" s="1">
        <v>3.3730823372190802E-9</v>
      </c>
    </row>
    <row r="2445" spans="1:2" x14ac:dyDescent="0.3">
      <c r="A2445">
        <v>1.89379918964689</v>
      </c>
      <c r="B2445" s="1">
        <v>3.4015774767193501E-9</v>
      </c>
    </row>
    <row r="2446" spans="1:2" x14ac:dyDescent="0.3">
      <c r="A2446">
        <v>1.89457406656573</v>
      </c>
      <c r="B2446" s="1">
        <v>3.36483460530036E-9</v>
      </c>
    </row>
    <row r="2447" spans="1:2" x14ac:dyDescent="0.3">
      <c r="A2447">
        <v>1.8953489434845701</v>
      </c>
      <c r="B2447" s="1">
        <v>3.3379633092041699E-9</v>
      </c>
    </row>
    <row r="2448" spans="1:2" x14ac:dyDescent="0.3">
      <c r="A2448">
        <v>1.8961238204034101</v>
      </c>
      <c r="B2448" s="1">
        <v>3.3740219972849001E-9</v>
      </c>
    </row>
    <row r="2449" spans="1:2" x14ac:dyDescent="0.3">
      <c r="A2449">
        <v>1.8968986973222499</v>
      </c>
      <c r="B2449" s="1">
        <v>3.3663686757488601E-9</v>
      </c>
    </row>
    <row r="2450" spans="1:2" x14ac:dyDescent="0.3">
      <c r="A2450">
        <v>1.8976735742410999</v>
      </c>
      <c r="B2450" s="1">
        <v>3.3699578804184499E-9</v>
      </c>
    </row>
    <row r="2451" spans="1:2" x14ac:dyDescent="0.3">
      <c r="A2451">
        <v>1.89844845115994</v>
      </c>
      <c r="B2451" s="1">
        <v>3.32689323933808E-9</v>
      </c>
    </row>
    <row r="2452" spans="1:2" x14ac:dyDescent="0.3">
      <c r="A2452">
        <v>1.89922332807878</v>
      </c>
      <c r="B2452" s="1">
        <v>3.34984931366398E-9</v>
      </c>
    </row>
    <row r="2453" spans="1:2" x14ac:dyDescent="0.3">
      <c r="A2453">
        <v>1.8999982049976201</v>
      </c>
      <c r="B2453" s="1">
        <v>3.3625541728927998E-9</v>
      </c>
    </row>
    <row r="2454" spans="1:2" x14ac:dyDescent="0.3">
      <c r="A2454">
        <v>1.9007730819164601</v>
      </c>
      <c r="B2454" s="1">
        <v>3.3168231401910701E-9</v>
      </c>
    </row>
    <row r="2455" spans="1:2" x14ac:dyDescent="0.3">
      <c r="A2455">
        <v>1.9015479588352999</v>
      </c>
      <c r="B2455" s="1">
        <v>3.3454210843271101E-9</v>
      </c>
    </row>
    <row r="2456" spans="1:2" x14ac:dyDescent="0.3">
      <c r="A2456">
        <v>1.90232283575414</v>
      </c>
      <c r="B2456" s="1">
        <v>3.3160075185892998E-9</v>
      </c>
    </row>
    <row r="2457" spans="1:2" x14ac:dyDescent="0.3">
      <c r="A2457">
        <v>1.90309771267298</v>
      </c>
      <c r="B2457" s="1">
        <v>3.3223766114380902E-9</v>
      </c>
    </row>
    <row r="2458" spans="1:2" x14ac:dyDescent="0.3">
      <c r="A2458">
        <v>1.90387258959182</v>
      </c>
      <c r="B2458" s="1">
        <v>3.3245175715320801E-9</v>
      </c>
    </row>
    <row r="2459" spans="1:2" x14ac:dyDescent="0.3">
      <c r="A2459">
        <v>1.9046474665106601</v>
      </c>
      <c r="B2459" s="1">
        <v>3.3580475339062698E-9</v>
      </c>
    </row>
    <row r="2460" spans="1:2" x14ac:dyDescent="0.3">
      <c r="A2460">
        <v>1.9054223434294999</v>
      </c>
      <c r="B2460" s="1">
        <v>3.3187539333148401E-9</v>
      </c>
    </row>
    <row r="2461" spans="1:2" x14ac:dyDescent="0.3">
      <c r="A2461">
        <v>1.9061972203483399</v>
      </c>
      <c r="B2461" s="1">
        <v>3.3182154832491E-9</v>
      </c>
    </row>
    <row r="2462" spans="1:2" x14ac:dyDescent="0.3">
      <c r="A2462">
        <v>1.90697209726718</v>
      </c>
      <c r="B2462" s="1">
        <v>3.3311454706883701E-9</v>
      </c>
    </row>
    <row r="2463" spans="1:2" x14ac:dyDescent="0.3">
      <c r="A2463">
        <v>1.90774697418603</v>
      </c>
      <c r="B2463" s="1">
        <v>3.2986421170117001E-9</v>
      </c>
    </row>
    <row r="2464" spans="1:2" x14ac:dyDescent="0.3">
      <c r="A2464">
        <v>1.90852185110487</v>
      </c>
      <c r="B2464" s="1">
        <v>3.2965664602225598E-9</v>
      </c>
    </row>
    <row r="2465" spans="1:2" x14ac:dyDescent="0.3">
      <c r="A2465">
        <v>1.9092967280237101</v>
      </c>
      <c r="B2465" s="1">
        <v>3.3135329467662101E-9</v>
      </c>
    </row>
    <row r="2466" spans="1:2" x14ac:dyDescent="0.3">
      <c r="A2466">
        <v>1.9100716049425499</v>
      </c>
      <c r="B2466" s="1">
        <v>3.2654195321540001E-9</v>
      </c>
    </row>
    <row r="2467" spans="1:2" x14ac:dyDescent="0.3">
      <c r="A2467">
        <v>1.9108464818613899</v>
      </c>
      <c r="B2467" s="1">
        <v>3.3167582206596198E-9</v>
      </c>
    </row>
    <row r="2468" spans="1:2" x14ac:dyDescent="0.3">
      <c r="A2468">
        <v>1.91162135878023</v>
      </c>
      <c r="B2468" s="1">
        <v>3.3476224478423101E-9</v>
      </c>
    </row>
    <row r="2469" spans="1:2" x14ac:dyDescent="0.3">
      <c r="A2469">
        <v>1.91239623569907</v>
      </c>
      <c r="B2469" s="1">
        <v>3.2705102923776698E-9</v>
      </c>
    </row>
    <row r="2470" spans="1:2" x14ac:dyDescent="0.3">
      <c r="A2470">
        <v>1.9131711126179101</v>
      </c>
      <c r="B2470" s="1">
        <v>3.2631090175091E-9</v>
      </c>
    </row>
    <row r="2471" spans="1:2" x14ac:dyDescent="0.3">
      <c r="A2471">
        <v>1.9139459895367501</v>
      </c>
      <c r="B2471" s="1">
        <v>3.3085028765132901E-9</v>
      </c>
    </row>
    <row r="2472" spans="1:2" x14ac:dyDescent="0.3">
      <c r="A2472">
        <v>1.9147208664555899</v>
      </c>
      <c r="B2472" s="1">
        <v>3.3089114575288399E-9</v>
      </c>
    </row>
    <row r="2473" spans="1:2" x14ac:dyDescent="0.3">
      <c r="A2473">
        <v>1.91549574337443</v>
      </c>
      <c r="B2473" s="1">
        <v>3.27741343640932E-9</v>
      </c>
    </row>
    <row r="2474" spans="1:2" x14ac:dyDescent="0.3">
      <c r="A2474">
        <v>1.91627062029327</v>
      </c>
      <c r="B2474" s="1">
        <v>3.2734591159755998E-9</v>
      </c>
    </row>
    <row r="2475" spans="1:2" x14ac:dyDescent="0.3">
      <c r="A2475">
        <v>1.91704549721211</v>
      </c>
      <c r="B2475" s="1">
        <v>3.29846242845517E-9</v>
      </c>
    </row>
    <row r="2476" spans="1:2" x14ac:dyDescent="0.3">
      <c r="A2476">
        <v>1.9178203741309601</v>
      </c>
      <c r="B2476" s="1">
        <v>3.3118999213142202E-9</v>
      </c>
    </row>
    <row r="2477" spans="1:2" x14ac:dyDescent="0.3">
      <c r="A2477">
        <v>1.9185952510498001</v>
      </c>
      <c r="B2477" s="1">
        <v>3.3324763575031201E-9</v>
      </c>
    </row>
    <row r="2478" spans="1:2" x14ac:dyDescent="0.3">
      <c r="A2478">
        <v>1.9193701279686399</v>
      </c>
      <c r="B2478" s="1">
        <v>3.2744796485173701E-9</v>
      </c>
    </row>
    <row r="2479" spans="1:2" x14ac:dyDescent="0.3">
      <c r="A2479">
        <v>1.92014500488748</v>
      </c>
      <c r="B2479" s="1">
        <v>3.3232401003040301E-9</v>
      </c>
    </row>
    <row r="2480" spans="1:2" x14ac:dyDescent="0.3">
      <c r="A2480">
        <v>1.92091988180632</v>
      </c>
      <c r="B2480" s="1">
        <v>3.25018822930092E-9</v>
      </c>
    </row>
    <row r="2481" spans="1:2" x14ac:dyDescent="0.3">
      <c r="A2481">
        <v>1.92169475872516</v>
      </c>
      <c r="B2481" s="1">
        <v>3.2950939641468701E-9</v>
      </c>
    </row>
    <row r="2482" spans="1:2" x14ac:dyDescent="0.3">
      <c r="A2482">
        <v>1.9224696356440001</v>
      </c>
      <c r="B2482" s="1">
        <v>3.2503561882434399E-9</v>
      </c>
    </row>
    <row r="2483" spans="1:2" x14ac:dyDescent="0.3">
      <c r="A2483">
        <v>1.9232445125628399</v>
      </c>
      <c r="B2483" s="1">
        <v>3.2453147306750402E-9</v>
      </c>
    </row>
    <row r="2484" spans="1:2" x14ac:dyDescent="0.3">
      <c r="A2484">
        <v>1.9240193894816799</v>
      </c>
      <c r="B2484" s="1">
        <v>3.2586964092703401E-9</v>
      </c>
    </row>
    <row r="2485" spans="1:2" x14ac:dyDescent="0.3">
      <c r="A2485">
        <v>1.92479426640052</v>
      </c>
      <c r="B2485" s="1">
        <v>3.20956417216971E-9</v>
      </c>
    </row>
    <row r="2486" spans="1:2" x14ac:dyDescent="0.3">
      <c r="A2486">
        <v>1.92556914331936</v>
      </c>
      <c r="B2486" s="1">
        <v>3.2753896945815701E-9</v>
      </c>
    </row>
    <row r="2487" spans="1:2" x14ac:dyDescent="0.3">
      <c r="A2487">
        <v>1.9263440202382001</v>
      </c>
      <c r="B2487" s="1">
        <v>3.2688809543801702E-9</v>
      </c>
    </row>
    <row r="2488" spans="1:2" x14ac:dyDescent="0.3">
      <c r="A2488">
        <v>1.9271188971570501</v>
      </c>
      <c r="B2488" s="1">
        <v>3.2665361333322798E-9</v>
      </c>
    </row>
    <row r="2489" spans="1:2" x14ac:dyDescent="0.3">
      <c r="A2489">
        <v>1.9278937740758899</v>
      </c>
      <c r="B2489" s="1">
        <v>3.2517099716896601E-9</v>
      </c>
    </row>
    <row r="2490" spans="1:2" x14ac:dyDescent="0.3">
      <c r="A2490">
        <v>1.9286686509947299</v>
      </c>
      <c r="B2490" s="1">
        <v>3.25423034443843E-9</v>
      </c>
    </row>
    <row r="2491" spans="1:2" x14ac:dyDescent="0.3">
      <c r="A2491">
        <v>1.92944352791357</v>
      </c>
      <c r="B2491" s="1">
        <v>3.2733300193297699E-9</v>
      </c>
    </row>
    <row r="2492" spans="1:2" x14ac:dyDescent="0.3">
      <c r="A2492">
        <v>1.93021840483241</v>
      </c>
      <c r="B2492" s="1">
        <v>3.2405414303598501E-9</v>
      </c>
    </row>
    <row r="2493" spans="1:2" x14ac:dyDescent="0.3">
      <c r="A2493">
        <v>1.9309932817512501</v>
      </c>
      <c r="B2493" s="1">
        <v>3.2513826341106099E-9</v>
      </c>
    </row>
    <row r="2494" spans="1:2" x14ac:dyDescent="0.3">
      <c r="A2494">
        <v>1.9317681586700901</v>
      </c>
      <c r="B2494" s="1">
        <v>3.2581539463195802E-9</v>
      </c>
    </row>
    <row r="2495" spans="1:2" x14ac:dyDescent="0.3">
      <c r="A2495">
        <v>1.9325430355889299</v>
      </c>
      <c r="B2495" s="1">
        <v>3.23906979052916E-9</v>
      </c>
    </row>
    <row r="2496" spans="1:2" x14ac:dyDescent="0.3">
      <c r="A2496">
        <v>1.93331791250777</v>
      </c>
      <c r="B2496" s="1">
        <v>3.2819687429461598E-9</v>
      </c>
    </row>
    <row r="2497" spans="1:2" x14ac:dyDescent="0.3">
      <c r="A2497">
        <v>1.93409278942661</v>
      </c>
      <c r="B2497" s="1">
        <v>3.2977974941140201E-9</v>
      </c>
    </row>
    <row r="2498" spans="1:2" x14ac:dyDescent="0.3">
      <c r="A2498">
        <v>1.93486766634545</v>
      </c>
      <c r="B2498" s="1">
        <v>3.2111632918166101E-9</v>
      </c>
    </row>
    <row r="2499" spans="1:2" x14ac:dyDescent="0.3">
      <c r="A2499">
        <v>1.9356425432642901</v>
      </c>
      <c r="B2499" s="1">
        <v>3.2194768551663302E-9</v>
      </c>
    </row>
    <row r="2500" spans="1:2" x14ac:dyDescent="0.3">
      <c r="A2500">
        <v>1.9364174201831299</v>
      </c>
      <c r="B2500" s="1">
        <v>3.2393174059731501E-9</v>
      </c>
    </row>
    <row r="2501" spans="1:2" x14ac:dyDescent="0.3">
      <c r="A2501">
        <v>1.9371922971019799</v>
      </c>
      <c r="B2501" s="1">
        <v>3.2195646791684802E-9</v>
      </c>
    </row>
    <row r="2502" spans="1:2" x14ac:dyDescent="0.3">
      <c r="A2502">
        <v>1.93796717402082</v>
      </c>
      <c r="B2502" s="1">
        <v>3.2553104040440502E-9</v>
      </c>
    </row>
    <row r="2503" spans="1:2" x14ac:dyDescent="0.3">
      <c r="A2503">
        <v>1.93874205093966</v>
      </c>
      <c r="B2503" s="1">
        <v>3.2753066317306099E-9</v>
      </c>
    </row>
    <row r="2504" spans="1:2" x14ac:dyDescent="0.3">
      <c r="A2504">
        <v>1.9395169278585001</v>
      </c>
      <c r="B2504" s="1">
        <v>3.2534049867249902E-9</v>
      </c>
    </row>
    <row r="2505" spans="1:2" x14ac:dyDescent="0.3">
      <c r="A2505">
        <v>1.9402918047773401</v>
      </c>
      <c r="B2505" s="1">
        <v>3.2242402653249801E-9</v>
      </c>
    </row>
    <row r="2506" spans="1:2" x14ac:dyDescent="0.3">
      <c r="A2506">
        <v>1.9410666816961799</v>
      </c>
      <c r="B2506" s="1">
        <v>3.1991838782437599E-9</v>
      </c>
    </row>
    <row r="2507" spans="1:2" x14ac:dyDescent="0.3">
      <c r="A2507">
        <v>1.9418415586150199</v>
      </c>
      <c r="B2507" s="1">
        <v>3.2309617236249602E-9</v>
      </c>
    </row>
    <row r="2508" spans="1:2" x14ac:dyDescent="0.3">
      <c r="A2508">
        <v>1.94261643553386</v>
      </c>
      <c r="B2508" s="1">
        <v>3.2556118189849902E-9</v>
      </c>
    </row>
    <row r="2509" spans="1:2" x14ac:dyDescent="0.3">
      <c r="A2509">
        <v>1.9433913124527</v>
      </c>
      <c r="B2509" s="1">
        <v>3.2417039832732902E-9</v>
      </c>
    </row>
    <row r="2510" spans="1:2" x14ac:dyDescent="0.3">
      <c r="A2510">
        <v>1.9441661893715401</v>
      </c>
      <c r="B2510" s="1">
        <v>3.2335005585586201E-9</v>
      </c>
    </row>
    <row r="2511" spans="1:2" x14ac:dyDescent="0.3">
      <c r="A2511">
        <v>1.9449410662903801</v>
      </c>
      <c r="B2511" s="1">
        <v>3.2247417333726501E-9</v>
      </c>
    </row>
    <row r="2512" spans="1:2" x14ac:dyDescent="0.3">
      <c r="A2512">
        <v>1.9457159432092199</v>
      </c>
      <c r="B2512" s="1">
        <v>3.24185882578495E-9</v>
      </c>
    </row>
    <row r="2513" spans="1:2" x14ac:dyDescent="0.3">
      <c r="A2513">
        <v>1.94649082012806</v>
      </c>
      <c r="B2513" s="1">
        <v>3.24331417085631E-9</v>
      </c>
    </row>
    <row r="2514" spans="1:2" x14ac:dyDescent="0.3">
      <c r="A2514">
        <v>1.94726569704691</v>
      </c>
      <c r="B2514" s="1">
        <v>3.2212838650253002E-9</v>
      </c>
    </row>
    <row r="2515" spans="1:2" x14ac:dyDescent="0.3">
      <c r="A2515">
        <v>1.94804057396575</v>
      </c>
      <c r="B2515" s="1">
        <v>3.2613607277567798E-9</v>
      </c>
    </row>
    <row r="2516" spans="1:2" x14ac:dyDescent="0.3">
      <c r="A2516">
        <v>1.9488154508845901</v>
      </c>
      <c r="B2516" s="1">
        <v>3.2182873992776199E-9</v>
      </c>
    </row>
    <row r="2517" spans="1:2" x14ac:dyDescent="0.3">
      <c r="A2517">
        <v>1.9495903278034299</v>
      </c>
      <c r="B2517" s="1">
        <v>3.1811156627980798E-9</v>
      </c>
    </row>
    <row r="2518" spans="1:2" x14ac:dyDescent="0.3">
      <c r="A2518">
        <v>1.9503652047222699</v>
      </c>
      <c r="B2518" s="1">
        <v>3.19238042743409E-9</v>
      </c>
    </row>
    <row r="2519" spans="1:2" x14ac:dyDescent="0.3">
      <c r="A2519">
        <v>1.95114008164111</v>
      </c>
      <c r="B2519" s="1">
        <v>3.2600890944791399E-9</v>
      </c>
    </row>
    <row r="2520" spans="1:2" x14ac:dyDescent="0.3">
      <c r="A2520">
        <v>1.95191495855995</v>
      </c>
      <c r="B2520" s="1">
        <v>3.2054471638168902E-9</v>
      </c>
    </row>
    <row r="2521" spans="1:2" x14ac:dyDescent="0.3">
      <c r="A2521">
        <v>1.95268983547879</v>
      </c>
      <c r="B2521" s="1">
        <v>3.1747869529251301E-9</v>
      </c>
    </row>
    <row r="2522" spans="1:2" x14ac:dyDescent="0.3">
      <c r="A2522">
        <v>1.9534647123976301</v>
      </c>
      <c r="B2522" s="1">
        <v>3.2138172663395E-9</v>
      </c>
    </row>
    <row r="2523" spans="1:2" x14ac:dyDescent="0.3">
      <c r="A2523">
        <v>1.9542395893164699</v>
      </c>
      <c r="B2523" s="1">
        <v>3.24639136853673E-9</v>
      </c>
    </row>
    <row r="2524" spans="1:2" x14ac:dyDescent="0.3">
      <c r="A2524">
        <v>1.9550144662353099</v>
      </c>
      <c r="B2524" s="1">
        <v>3.1662017189266702E-9</v>
      </c>
    </row>
    <row r="2525" spans="1:2" x14ac:dyDescent="0.3">
      <c r="A2525">
        <v>1.95578934315415</v>
      </c>
      <c r="B2525" s="1">
        <v>3.2402693691593201E-9</v>
      </c>
    </row>
    <row r="2526" spans="1:2" x14ac:dyDescent="0.3">
      <c r="A2526">
        <v>1.956564220073</v>
      </c>
      <c r="B2526" s="1">
        <v>3.1583559126452099E-9</v>
      </c>
    </row>
    <row r="2527" spans="1:2" x14ac:dyDescent="0.3">
      <c r="A2527">
        <v>1.9573390969918401</v>
      </c>
      <c r="B2527" s="1">
        <v>3.1526536857562201E-9</v>
      </c>
    </row>
    <row r="2528" spans="1:2" x14ac:dyDescent="0.3">
      <c r="A2528">
        <v>1.9581139739106801</v>
      </c>
      <c r="B2528" s="1">
        <v>3.1955720977535799E-9</v>
      </c>
    </row>
    <row r="2529" spans="1:2" x14ac:dyDescent="0.3">
      <c r="A2529">
        <v>1.9588888508295199</v>
      </c>
      <c r="B2529" s="1">
        <v>3.1649231470962702E-9</v>
      </c>
    </row>
    <row r="2530" spans="1:2" x14ac:dyDescent="0.3">
      <c r="A2530">
        <v>1.95966372774836</v>
      </c>
      <c r="B2530" s="1">
        <v>3.1848967114488702E-9</v>
      </c>
    </row>
    <row r="2531" spans="1:2" x14ac:dyDescent="0.3">
      <c r="A2531">
        <v>1.9604386046672</v>
      </c>
      <c r="B2531" s="1">
        <v>3.2020522266075399E-9</v>
      </c>
    </row>
    <row r="2532" spans="1:2" x14ac:dyDescent="0.3">
      <c r="A2532">
        <v>1.96121348158604</v>
      </c>
      <c r="B2532" s="1">
        <v>3.1786986044068802E-9</v>
      </c>
    </row>
    <row r="2533" spans="1:2" x14ac:dyDescent="0.3">
      <c r="A2533">
        <v>1.9619883585048801</v>
      </c>
      <c r="B2533" s="1">
        <v>3.1494902860563601E-9</v>
      </c>
    </row>
    <row r="2534" spans="1:2" x14ac:dyDescent="0.3">
      <c r="A2534">
        <v>1.9627632354237201</v>
      </c>
      <c r="B2534" s="1">
        <v>3.12400829717383E-9</v>
      </c>
    </row>
    <row r="2535" spans="1:2" x14ac:dyDescent="0.3">
      <c r="A2535">
        <v>1.9635381123425599</v>
      </c>
      <c r="B2535" s="1">
        <v>3.18456566479995E-9</v>
      </c>
    </row>
    <row r="2536" spans="1:2" x14ac:dyDescent="0.3">
      <c r="A2536">
        <v>1.9643129892614</v>
      </c>
      <c r="B2536" s="1">
        <v>3.1710342687180001E-9</v>
      </c>
    </row>
    <row r="2537" spans="1:2" x14ac:dyDescent="0.3">
      <c r="A2537">
        <v>1.96508786618024</v>
      </c>
      <c r="B2537" s="1">
        <v>3.1543141045090199E-9</v>
      </c>
    </row>
    <row r="2538" spans="1:2" x14ac:dyDescent="0.3">
      <c r="A2538">
        <v>1.96586274309908</v>
      </c>
      <c r="B2538" s="1">
        <v>3.2036764435821099E-9</v>
      </c>
    </row>
    <row r="2539" spans="1:2" x14ac:dyDescent="0.3">
      <c r="A2539">
        <v>1.9666376200179301</v>
      </c>
      <c r="B2539" s="1">
        <v>3.12640325492169E-9</v>
      </c>
    </row>
    <row r="2540" spans="1:2" x14ac:dyDescent="0.3">
      <c r="A2540">
        <v>1.9674124969367699</v>
      </c>
      <c r="B2540" s="1">
        <v>3.1501370356456998E-9</v>
      </c>
    </row>
    <row r="2541" spans="1:2" x14ac:dyDescent="0.3">
      <c r="A2541">
        <v>1.9681873738556099</v>
      </c>
      <c r="B2541" s="1">
        <v>3.1998597481848201E-9</v>
      </c>
    </row>
    <row r="2542" spans="1:2" x14ac:dyDescent="0.3">
      <c r="A2542">
        <v>1.96896225077445</v>
      </c>
      <c r="B2542" s="1">
        <v>3.0879225115899098E-9</v>
      </c>
    </row>
    <row r="2543" spans="1:2" x14ac:dyDescent="0.3">
      <c r="A2543">
        <v>1.96973712769329</v>
      </c>
      <c r="B2543" s="1">
        <v>3.14737343723068E-9</v>
      </c>
    </row>
    <row r="2544" spans="1:2" x14ac:dyDescent="0.3">
      <c r="A2544">
        <v>1.9705120046121301</v>
      </c>
      <c r="B2544" s="1">
        <v>3.1695942073696301E-9</v>
      </c>
    </row>
    <row r="2545" spans="1:2" x14ac:dyDescent="0.3">
      <c r="A2545">
        <v>1.9712868815309701</v>
      </c>
      <c r="B2545" s="1">
        <v>3.1117123995176798E-9</v>
      </c>
    </row>
    <row r="2546" spans="1:2" x14ac:dyDescent="0.3">
      <c r="A2546">
        <v>1.9720617584498099</v>
      </c>
      <c r="B2546" s="1">
        <v>3.1441560354842698E-9</v>
      </c>
    </row>
    <row r="2547" spans="1:2" x14ac:dyDescent="0.3">
      <c r="A2547">
        <v>1.9728366353686499</v>
      </c>
      <c r="B2547" s="1">
        <v>3.11052079046294E-9</v>
      </c>
    </row>
    <row r="2548" spans="1:2" x14ac:dyDescent="0.3">
      <c r="A2548">
        <v>1.97361151228749</v>
      </c>
      <c r="B2548" s="1">
        <v>3.0651517209209599E-9</v>
      </c>
    </row>
    <row r="2549" spans="1:2" x14ac:dyDescent="0.3">
      <c r="A2549">
        <v>1.97438638920633</v>
      </c>
      <c r="B2549" s="1">
        <v>3.14418153572107E-9</v>
      </c>
    </row>
    <row r="2550" spans="1:2" x14ac:dyDescent="0.3">
      <c r="A2550">
        <v>1.9751612661251701</v>
      </c>
      <c r="B2550" s="1">
        <v>3.1706146626196001E-9</v>
      </c>
    </row>
    <row r="2551" spans="1:2" x14ac:dyDescent="0.3">
      <c r="A2551">
        <v>1.9759361430440101</v>
      </c>
      <c r="B2551" s="1">
        <v>3.1056020712861401E-9</v>
      </c>
    </row>
    <row r="2552" spans="1:2" x14ac:dyDescent="0.3">
      <c r="A2552">
        <v>1.9767110199628599</v>
      </c>
      <c r="B2552" s="1">
        <v>3.11347658942154E-9</v>
      </c>
    </row>
    <row r="2553" spans="1:2" x14ac:dyDescent="0.3">
      <c r="A2553">
        <v>1.9774858968817</v>
      </c>
      <c r="B2553" s="1">
        <v>3.09938773828787E-9</v>
      </c>
    </row>
    <row r="2554" spans="1:2" x14ac:dyDescent="0.3">
      <c r="A2554">
        <v>1.97826077380054</v>
      </c>
      <c r="B2554" s="1">
        <v>3.1424147420841301E-9</v>
      </c>
    </row>
    <row r="2555" spans="1:2" x14ac:dyDescent="0.3">
      <c r="A2555">
        <v>1.97903565071938</v>
      </c>
      <c r="B2555" s="1">
        <v>3.07468431389387E-9</v>
      </c>
    </row>
    <row r="2556" spans="1:2" x14ac:dyDescent="0.3">
      <c r="A2556">
        <v>1.9798105276382201</v>
      </c>
      <c r="B2556" s="1">
        <v>3.1102821669782998E-9</v>
      </c>
    </row>
    <row r="2557" spans="1:2" x14ac:dyDescent="0.3">
      <c r="A2557">
        <v>1.9805854045570599</v>
      </c>
      <c r="B2557" s="1">
        <v>3.1096391904148198E-9</v>
      </c>
    </row>
    <row r="2558" spans="1:2" x14ac:dyDescent="0.3">
      <c r="A2558">
        <v>1.9813602814758999</v>
      </c>
      <c r="B2558" s="1">
        <v>3.0821328381051999E-9</v>
      </c>
    </row>
    <row r="2559" spans="1:2" x14ac:dyDescent="0.3">
      <c r="A2559">
        <v>1.98213515839474</v>
      </c>
      <c r="B2559" s="1">
        <v>3.1542267893980699E-9</v>
      </c>
    </row>
    <row r="2560" spans="1:2" x14ac:dyDescent="0.3">
      <c r="A2560">
        <v>1.98291003531358</v>
      </c>
      <c r="B2560" s="1">
        <v>3.1132383702737301E-9</v>
      </c>
    </row>
    <row r="2561" spans="1:2" x14ac:dyDescent="0.3">
      <c r="A2561">
        <v>1.9836849122324201</v>
      </c>
      <c r="B2561" s="1">
        <v>3.0953657496833802E-9</v>
      </c>
    </row>
    <row r="2562" spans="1:2" x14ac:dyDescent="0.3">
      <c r="A2562">
        <v>1.9844597891512601</v>
      </c>
      <c r="B2562" s="1">
        <v>3.0782971208507801E-9</v>
      </c>
    </row>
    <row r="2563" spans="1:2" x14ac:dyDescent="0.3">
      <c r="A2563">
        <v>1.9852346660700999</v>
      </c>
      <c r="B2563" s="1">
        <v>3.1328644359632099E-9</v>
      </c>
    </row>
    <row r="2564" spans="1:2" x14ac:dyDescent="0.3">
      <c r="A2564">
        <v>1.9860095429889499</v>
      </c>
      <c r="B2564" s="1">
        <v>3.0996059246667001E-9</v>
      </c>
    </row>
    <row r="2565" spans="1:2" x14ac:dyDescent="0.3">
      <c r="A2565">
        <v>1.98678441990779</v>
      </c>
      <c r="B2565" s="1">
        <v>3.0496641671104002E-9</v>
      </c>
    </row>
    <row r="2566" spans="1:2" x14ac:dyDescent="0.3">
      <c r="A2566">
        <v>1.98755929682663</v>
      </c>
      <c r="B2566" s="1">
        <v>3.1083246746559699E-9</v>
      </c>
    </row>
    <row r="2567" spans="1:2" x14ac:dyDescent="0.3">
      <c r="A2567">
        <v>1.9883341737454701</v>
      </c>
      <c r="B2567" s="1">
        <v>3.1227889654886598E-9</v>
      </c>
    </row>
    <row r="2568" spans="1:2" x14ac:dyDescent="0.3">
      <c r="A2568">
        <v>1.9891090506643101</v>
      </c>
      <c r="B2568" s="1">
        <v>3.1033032282724601E-9</v>
      </c>
    </row>
    <row r="2569" spans="1:2" x14ac:dyDescent="0.3">
      <c r="A2569">
        <v>1.9898839275831499</v>
      </c>
      <c r="B2569" s="1">
        <v>3.08755212869826E-9</v>
      </c>
    </row>
    <row r="2570" spans="1:2" x14ac:dyDescent="0.3">
      <c r="A2570">
        <v>1.99065880450199</v>
      </c>
      <c r="B2570" s="1">
        <v>3.0751136047175E-9</v>
      </c>
    </row>
    <row r="2571" spans="1:2" x14ac:dyDescent="0.3">
      <c r="A2571">
        <v>1.99143368142083</v>
      </c>
      <c r="B2571" s="1">
        <v>3.10739669596816E-9</v>
      </c>
    </row>
    <row r="2572" spans="1:2" x14ac:dyDescent="0.3">
      <c r="A2572">
        <v>1.99220855833967</v>
      </c>
      <c r="B2572" s="1">
        <v>3.0997574214916202E-9</v>
      </c>
    </row>
    <row r="2573" spans="1:2" x14ac:dyDescent="0.3">
      <c r="A2573">
        <v>1.9929834352585101</v>
      </c>
      <c r="B2573" s="1">
        <v>3.06720612457004E-9</v>
      </c>
    </row>
    <row r="2574" spans="1:2" x14ac:dyDescent="0.3">
      <c r="A2574">
        <v>1.9937583121773499</v>
      </c>
      <c r="B2574" s="1">
        <v>3.0779930006827699E-9</v>
      </c>
    </row>
    <row r="2575" spans="1:2" x14ac:dyDescent="0.3">
      <c r="A2575">
        <v>1.9945331890961899</v>
      </c>
      <c r="B2575" s="1">
        <v>3.1384195243804999E-9</v>
      </c>
    </row>
    <row r="2576" spans="1:2" x14ac:dyDescent="0.3">
      <c r="A2576">
        <v>1.99530806601503</v>
      </c>
      <c r="B2576" s="1">
        <v>3.0641835238648902E-9</v>
      </c>
    </row>
    <row r="2577" spans="1:2" x14ac:dyDescent="0.3">
      <c r="A2577">
        <v>1.99608294293388</v>
      </c>
      <c r="B2577" s="1">
        <v>3.1293187188377101E-9</v>
      </c>
    </row>
    <row r="2578" spans="1:2" x14ac:dyDescent="0.3">
      <c r="A2578">
        <v>1.99685781985272</v>
      </c>
      <c r="B2578" s="1">
        <v>3.05344939074806E-9</v>
      </c>
    </row>
    <row r="2579" spans="1:2" x14ac:dyDescent="0.3">
      <c r="A2579">
        <v>1.9976326967715601</v>
      </c>
      <c r="B2579" s="1">
        <v>3.0567157296618998E-9</v>
      </c>
    </row>
    <row r="2580" spans="1:2" x14ac:dyDescent="0.3">
      <c r="A2580">
        <v>1.9984075736903999</v>
      </c>
      <c r="B2580" s="1">
        <v>3.0792739576984702E-9</v>
      </c>
    </row>
    <row r="2581" spans="1:2" x14ac:dyDescent="0.3">
      <c r="A2581">
        <v>1.9991824506092399</v>
      </c>
      <c r="B2581" s="1">
        <v>3.0357444358602001E-9</v>
      </c>
    </row>
    <row r="2582" spans="1:2" x14ac:dyDescent="0.3">
      <c r="A2582">
        <v>1.99995732752808</v>
      </c>
      <c r="B2582" s="1">
        <v>3.0347589717467301E-9</v>
      </c>
    </row>
    <row r="2583" spans="1:2" x14ac:dyDescent="0.3">
      <c r="A2583">
        <v>2.00073220444692</v>
      </c>
      <c r="B2583" s="1">
        <v>3.1168092980200099E-9</v>
      </c>
    </row>
    <row r="2584" spans="1:2" x14ac:dyDescent="0.3">
      <c r="A2584">
        <v>2.0015070813657601</v>
      </c>
      <c r="B2584" s="1">
        <v>3.0823812102191099E-9</v>
      </c>
    </row>
    <row r="2585" spans="1:2" x14ac:dyDescent="0.3">
      <c r="A2585">
        <v>2.0022819582846001</v>
      </c>
      <c r="B2585" s="1">
        <v>3.0862321791928899E-9</v>
      </c>
    </row>
    <row r="2586" spans="1:2" x14ac:dyDescent="0.3">
      <c r="A2586">
        <v>2.0030568352034401</v>
      </c>
      <c r="B2586" s="1">
        <v>3.0133013719596401E-9</v>
      </c>
    </row>
    <row r="2587" spans="1:2" x14ac:dyDescent="0.3">
      <c r="A2587">
        <v>2.0038317121222802</v>
      </c>
      <c r="B2587" s="1">
        <v>3.04013002580966E-9</v>
      </c>
    </row>
    <row r="2588" spans="1:2" x14ac:dyDescent="0.3">
      <c r="A2588">
        <v>2.0046065890411202</v>
      </c>
      <c r="B2588" s="1">
        <v>2.9999522638021501E-9</v>
      </c>
    </row>
    <row r="2589" spans="1:2" x14ac:dyDescent="0.3">
      <c r="A2589">
        <v>2.0053814659599598</v>
      </c>
      <c r="B2589" s="1">
        <v>3.0402330829388301E-9</v>
      </c>
    </row>
    <row r="2590" spans="1:2" x14ac:dyDescent="0.3">
      <c r="A2590">
        <v>2.0061563428788101</v>
      </c>
      <c r="B2590" s="1">
        <v>3.0458460250016901E-9</v>
      </c>
    </row>
    <row r="2591" spans="1:2" x14ac:dyDescent="0.3">
      <c r="A2591">
        <v>2.0069312197976501</v>
      </c>
      <c r="B2591" s="1">
        <v>3.0530991419049002E-9</v>
      </c>
    </row>
    <row r="2592" spans="1:2" x14ac:dyDescent="0.3">
      <c r="A2592">
        <v>2.0077060967164901</v>
      </c>
      <c r="B2592" s="1">
        <v>3.0357861962199802E-9</v>
      </c>
    </row>
    <row r="2593" spans="1:2" x14ac:dyDescent="0.3">
      <c r="A2593">
        <v>2.0084809736353302</v>
      </c>
      <c r="B2593" s="1">
        <v>3.0325050824406501E-9</v>
      </c>
    </row>
    <row r="2594" spans="1:2" x14ac:dyDescent="0.3">
      <c r="A2594">
        <v>2.0092558505541702</v>
      </c>
      <c r="B2594" s="1">
        <v>3.0231009047451699E-9</v>
      </c>
    </row>
    <row r="2595" spans="1:2" x14ac:dyDescent="0.3">
      <c r="A2595">
        <v>2.0100307274730098</v>
      </c>
      <c r="B2595" s="1">
        <v>3.0578865807907E-9</v>
      </c>
    </row>
    <row r="2596" spans="1:2" x14ac:dyDescent="0.3">
      <c r="A2596">
        <v>2.0108056043918499</v>
      </c>
      <c r="B2596" s="1">
        <v>3.0553081625415E-9</v>
      </c>
    </row>
    <row r="2597" spans="1:2" x14ac:dyDescent="0.3">
      <c r="A2597">
        <v>2.0115804813106899</v>
      </c>
      <c r="B2597" s="1">
        <v>3.0328725165971201E-9</v>
      </c>
    </row>
    <row r="2598" spans="1:2" x14ac:dyDescent="0.3">
      <c r="A2598">
        <v>2.0123553582295299</v>
      </c>
      <c r="B2598" s="1">
        <v>3.02099374565164E-9</v>
      </c>
    </row>
    <row r="2599" spans="1:2" x14ac:dyDescent="0.3">
      <c r="A2599">
        <v>2.01313023514837</v>
      </c>
      <c r="B2599" s="1">
        <v>3.0102283192443199E-9</v>
      </c>
    </row>
    <row r="2600" spans="1:2" x14ac:dyDescent="0.3">
      <c r="A2600">
        <v>2.01390511206721</v>
      </c>
      <c r="B2600" s="1">
        <v>3.0318793843858698E-9</v>
      </c>
    </row>
    <row r="2601" spans="1:2" x14ac:dyDescent="0.3">
      <c r="A2601">
        <v>2.0146799889860501</v>
      </c>
      <c r="B2601" s="1">
        <v>3.0304942579340299E-9</v>
      </c>
    </row>
    <row r="2602" spans="1:2" x14ac:dyDescent="0.3">
      <c r="A2602">
        <v>2.0154548659048999</v>
      </c>
      <c r="B2602" s="1">
        <v>2.98780453647309E-9</v>
      </c>
    </row>
    <row r="2603" spans="1:2" x14ac:dyDescent="0.3">
      <c r="A2603">
        <v>2.0162297428237399</v>
      </c>
      <c r="B2603" s="1">
        <v>3.0438704942237799E-9</v>
      </c>
    </row>
    <row r="2604" spans="1:2" x14ac:dyDescent="0.3">
      <c r="A2604">
        <v>2.0170046197425799</v>
      </c>
      <c r="B2604" s="1">
        <v>2.96975023089152E-9</v>
      </c>
    </row>
    <row r="2605" spans="1:2" x14ac:dyDescent="0.3">
      <c r="A2605">
        <v>2.01777949666142</v>
      </c>
      <c r="B2605" s="1">
        <v>3.0299856300653299E-9</v>
      </c>
    </row>
    <row r="2606" spans="1:2" x14ac:dyDescent="0.3">
      <c r="A2606">
        <v>2.01855437358026</v>
      </c>
      <c r="B2606" s="1">
        <v>2.9721919342742002E-9</v>
      </c>
    </row>
    <row r="2607" spans="1:2" x14ac:dyDescent="0.3">
      <c r="A2607">
        <v>2.0193292504991001</v>
      </c>
      <c r="B2607" s="1">
        <v>3.05556892800948E-9</v>
      </c>
    </row>
    <row r="2608" spans="1:2" x14ac:dyDescent="0.3">
      <c r="A2608">
        <v>2.0201041274179401</v>
      </c>
      <c r="B2608" s="1">
        <v>3.0430243490266899E-9</v>
      </c>
    </row>
    <row r="2609" spans="1:2" x14ac:dyDescent="0.3">
      <c r="A2609">
        <v>2.0208790043367801</v>
      </c>
      <c r="B2609" s="1">
        <v>3.0050571609839402E-9</v>
      </c>
    </row>
    <row r="2610" spans="1:2" x14ac:dyDescent="0.3">
      <c r="A2610">
        <v>2.0216538812556202</v>
      </c>
      <c r="B2610" s="1">
        <v>2.9968395026767201E-9</v>
      </c>
    </row>
    <row r="2611" spans="1:2" x14ac:dyDescent="0.3">
      <c r="A2611">
        <v>2.0224287581744602</v>
      </c>
      <c r="B2611" s="1">
        <v>3.0061433961292199E-9</v>
      </c>
    </row>
    <row r="2612" spans="1:2" x14ac:dyDescent="0.3">
      <c r="A2612">
        <v>2.0232036350932998</v>
      </c>
      <c r="B2612" s="1">
        <v>2.9889683070924998E-9</v>
      </c>
    </row>
    <row r="2613" spans="1:2" x14ac:dyDescent="0.3">
      <c r="A2613">
        <v>2.0239785120121399</v>
      </c>
      <c r="B2613" s="1">
        <v>2.96238976190704E-9</v>
      </c>
    </row>
    <row r="2614" spans="1:2" x14ac:dyDescent="0.3">
      <c r="A2614">
        <v>2.0247533889309799</v>
      </c>
      <c r="B2614" s="1">
        <v>2.9853698484963601E-9</v>
      </c>
    </row>
    <row r="2615" spans="1:2" x14ac:dyDescent="0.3">
      <c r="A2615">
        <v>2.0255282658498301</v>
      </c>
      <c r="B2615" s="1">
        <v>3.0033331584488199E-9</v>
      </c>
    </row>
    <row r="2616" spans="1:2" x14ac:dyDescent="0.3">
      <c r="A2616">
        <v>2.0263031427686702</v>
      </c>
      <c r="B2616" s="1">
        <v>3.03830239398634E-9</v>
      </c>
    </row>
    <row r="2617" spans="1:2" x14ac:dyDescent="0.3">
      <c r="A2617">
        <v>2.0270780196875098</v>
      </c>
      <c r="B2617" s="1">
        <v>2.9867131265460399E-9</v>
      </c>
    </row>
    <row r="2618" spans="1:2" x14ac:dyDescent="0.3">
      <c r="A2618">
        <v>2.0278528966063498</v>
      </c>
      <c r="B2618" s="1">
        <v>2.9780001134286001E-9</v>
      </c>
    </row>
    <row r="2619" spans="1:2" x14ac:dyDescent="0.3">
      <c r="A2619">
        <v>2.0286277735251899</v>
      </c>
      <c r="B2619" s="1">
        <v>2.9956510979109798E-9</v>
      </c>
    </row>
    <row r="2620" spans="1:2" x14ac:dyDescent="0.3">
      <c r="A2620">
        <v>2.0294026504440299</v>
      </c>
      <c r="B2620" s="1">
        <v>2.9684549581817898E-9</v>
      </c>
    </row>
    <row r="2621" spans="1:2" x14ac:dyDescent="0.3">
      <c r="A2621">
        <v>2.0301775273628699</v>
      </c>
      <c r="B2621" s="1">
        <v>3.0179130494216301E-9</v>
      </c>
    </row>
    <row r="2622" spans="1:2" x14ac:dyDescent="0.3">
      <c r="A2622">
        <v>2.03095240428171</v>
      </c>
      <c r="B2622" s="1">
        <v>3.0126231432357302E-9</v>
      </c>
    </row>
    <row r="2623" spans="1:2" x14ac:dyDescent="0.3">
      <c r="A2623">
        <v>2.03172728120055</v>
      </c>
      <c r="B2623" s="1">
        <v>2.99363847522681E-9</v>
      </c>
    </row>
    <row r="2624" spans="1:2" x14ac:dyDescent="0.3">
      <c r="A2624">
        <v>2.0325021581193901</v>
      </c>
      <c r="B2624" s="1">
        <v>3.0430692783287101E-9</v>
      </c>
    </row>
    <row r="2625" spans="1:2" x14ac:dyDescent="0.3">
      <c r="A2625">
        <v>2.0332770350382301</v>
      </c>
      <c r="B2625" s="1">
        <v>3.03585234907828E-9</v>
      </c>
    </row>
    <row r="2626" spans="1:2" x14ac:dyDescent="0.3">
      <c r="A2626">
        <v>2.0340519119570701</v>
      </c>
      <c r="B2626" s="1">
        <v>2.9797554144478301E-9</v>
      </c>
    </row>
    <row r="2627" spans="1:2" x14ac:dyDescent="0.3">
      <c r="A2627">
        <v>2.0348267888759102</v>
      </c>
      <c r="B2627" s="1">
        <v>2.9460768410522699E-9</v>
      </c>
    </row>
    <row r="2628" spans="1:2" x14ac:dyDescent="0.3">
      <c r="A2628">
        <v>2.03560166579476</v>
      </c>
      <c r="B2628" s="1">
        <v>2.96136032498016E-9</v>
      </c>
    </row>
    <row r="2629" spans="1:2" x14ac:dyDescent="0.3">
      <c r="A2629">
        <v>2.0363765427136</v>
      </c>
      <c r="B2629" s="1">
        <v>2.9388817055829702E-9</v>
      </c>
    </row>
    <row r="2630" spans="1:2" x14ac:dyDescent="0.3">
      <c r="A2630">
        <v>2.0371514196324401</v>
      </c>
      <c r="B2630" s="1">
        <v>2.9698975071663498E-9</v>
      </c>
    </row>
    <row r="2631" spans="1:2" x14ac:dyDescent="0.3">
      <c r="A2631">
        <v>2.0379262965512801</v>
      </c>
      <c r="B2631" s="1">
        <v>2.9412087290311299E-9</v>
      </c>
    </row>
    <row r="2632" spans="1:2" x14ac:dyDescent="0.3">
      <c r="A2632">
        <v>2.0387011734701201</v>
      </c>
      <c r="B2632" s="1">
        <v>2.9864615365786899E-9</v>
      </c>
    </row>
    <row r="2633" spans="1:2" x14ac:dyDescent="0.3">
      <c r="A2633">
        <v>2.0394760503889602</v>
      </c>
      <c r="B2633" s="1">
        <v>2.9648709092678902E-9</v>
      </c>
    </row>
    <row r="2634" spans="1:2" x14ac:dyDescent="0.3">
      <c r="A2634">
        <v>2.0402509273078002</v>
      </c>
      <c r="B2634" s="1">
        <v>2.9299603221522998E-9</v>
      </c>
    </row>
    <row r="2635" spans="1:2" x14ac:dyDescent="0.3">
      <c r="A2635">
        <v>2.0410258042266398</v>
      </c>
      <c r="B2635" s="1">
        <v>2.97530421173253E-9</v>
      </c>
    </row>
    <row r="2636" spans="1:2" x14ac:dyDescent="0.3">
      <c r="A2636">
        <v>2.0418006811454799</v>
      </c>
      <c r="B2636" s="1">
        <v>2.93870939028592E-9</v>
      </c>
    </row>
    <row r="2637" spans="1:2" x14ac:dyDescent="0.3">
      <c r="A2637">
        <v>2.0425755580643199</v>
      </c>
      <c r="B2637" s="1">
        <v>2.9202341019496498E-9</v>
      </c>
    </row>
    <row r="2638" spans="1:2" x14ac:dyDescent="0.3">
      <c r="A2638">
        <v>2.0433504349831599</v>
      </c>
      <c r="B2638" s="1">
        <v>2.9552911631585299E-9</v>
      </c>
    </row>
    <row r="2639" spans="1:2" x14ac:dyDescent="0.3">
      <c r="A2639">
        <v>2.044125311902</v>
      </c>
      <c r="B2639" s="1">
        <v>3.00863761605944E-9</v>
      </c>
    </row>
    <row r="2640" spans="1:2" x14ac:dyDescent="0.3">
      <c r="A2640">
        <v>2.0449001888208498</v>
      </c>
      <c r="B2640" s="1">
        <v>2.9448187766442099E-9</v>
      </c>
    </row>
    <row r="2641" spans="1:2" x14ac:dyDescent="0.3">
      <c r="A2641">
        <v>2.0456750657396898</v>
      </c>
      <c r="B2641" s="1">
        <v>2.9753508177401099E-9</v>
      </c>
    </row>
    <row r="2642" spans="1:2" x14ac:dyDescent="0.3">
      <c r="A2642">
        <v>2.0464499426585299</v>
      </c>
      <c r="B2642" s="1">
        <v>2.9380512248039001E-9</v>
      </c>
    </row>
    <row r="2643" spans="1:2" x14ac:dyDescent="0.3">
      <c r="A2643">
        <v>2.0472248195773699</v>
      </c>
      <c r="B2643" s="1">
        <v>2.93214908837207E-9</v>
      </c>
    </row>
    <row r="2644" spans="1:2" x14ac:dyDescent="0.3">
      <c r="A2644">
        <v>2.0479996964962099</v>
      </c>
      <c r="B2644" s="1">
        <v>2.9607371117280399E-9</v>
      </c>
    </row>
    <row r="2645" spans="1:2" x14ac:dyDescent="0.3">
      <c r="A2645">
        <v>2.04877457341505</v>
      </c>
      <c r="B2645" s="1">
        <v>2.93941288312345E-9</v>
      </c>
    </row>
    <row r="2646" spans="1:2" x14ac:dyDescent="0.3">
      <c r="A2646">
        <v>2.04954945033389</v>
      </c>
      <c r="B2646" s="1">
        <v>2.9342497051913501E-9</v>
      </c>
    </row>
    <row r="2647" spans="1:2" x14ac:dyDescent="0.3">
      <c r="A2647">
        <v>2.0503243272527301</v>
      </c>
      <c r="B2647" s="1">
        <v>2.9199087531015999E-9</v>
      </c>
    </row>
    <row r="2648" spans="1:2" x14ac:dyDescent="0.3">
      <c r="A2648">
        <v>2.0510992041715701</v>
      </c>
      <c r="B2648" s="1">
        <v>2.9236132248426998E-9</v>
      </c>
    </row>
    <row r="2649" spans="1:2" x14ac:dyDescent="0.3">
      <c r="A2649">
        <v>2.0518740810904101</v>
      </c>
      <c r="B2649" s="1">
        <v>2.9147184450001398E-9</v>
      </c>
    </row>
    <row r="2650" spans="1:2" x14ac:dyDescent="0.3">
      <c r="A2650">
        <v>2.0526489580092502</v>
      </c>
      <c r="B2650" s="1">
        <v>2.92274083351519E-9</v>
      </c>
    </row>
    <row r="2651" spans="1:2" x14ac:dyDescent="0.3">
      <c r="A2651">
        <v>2.0534238349280902</v>
      </c>
      <c r="B2651" s="1">
        <v>2.9804214372698198E-9</v>
      </c>
    </row>
    <row r="2652" spans="1:2" x14ac:dyDescent="0.3">
      <c r="A2652">
        <v>2.0541987118469298</v>
      </c>
      <c r="B2652" s="1">
        <v>2.9232769520822801E-9</v>
      </c>
    </row>
    <row r="2653" spans="1:2" x14ac:dyDescent="0.3">
      <c r="A2653">
        <v>2.0549735887657801</v>
      </c>
      <c r="B2653" s="1">
        <v>2.93347838495847E-9</v>
      </c>
    </row>
    <row r="2654" spans="1:2" x14ac:dyDescent="0.3">
      <c r="A2654">
        <v>2.0557484656846201</v>
      </c>
      <c r="B2654" s="1">
        <v>2.9267370628561598E-9</v>
      </c>
    </row>
    <row r="2655" spans="1:2" x14ac:dyDescent="0.3">
      <c r="A2655">
        <v>2.0565233426034601</v>
      </c>
      <c r="B2655" s="1">
        <v>2.9245313558780001E-9</v>
      </c>
    </row>
    <row r="2656" spans="1:2" x14ac:dyDescent="0.3">
      <c r="A2656">
        <v>2.0572982195223002</v>
      </c>
      <c r="B2656" s="1">
        <v>2.8925140587008201E-9</v>
      </c>
    </row>
    <row r="2657" spans="1:2" x14ac:dyDescent="0.3">
      <c r="A2657">
        <v>2.0580730964411398</v>
      </c>
      <c r="B2657" s="1">
        <v>2.9182176039390501E-9</v>
      </c>
    </row>
    <row r="2658" spans="1:2" x14ac:dyDescent="0.3">
      <c r="A2658">
        <v>2.0588479733599798</v>
      </c>
      <c r="B2658" s="1">
        <v>2.9382607980866502E-9</v>
      </c>
    </row>
    <row r="2659" spans="1:2" x14ac:dyDescent="0.3">
      <c r="A2659">
        <v>2.0596228502788199</v>
      </c>
      <c r="B2659" s="1">
        <v>2.9316020503793201E-9</v>
      </c>
    </row>
    <row r="2660" spans="1:2" x14ac:dyDescent="0.3">
      <c r="A2660">
        <v>2.0603977271976599</v>
      </c>
      <c r="B2660" s="1">
        <v>2.9350371855828298E-9</v>
      </c>
    </row>
    <row r="2661" spans="1:2" x14ac:dyDescent="0.3">
      <c r="A2661">
        <v>2.0611726041164999</v>
      </c>
      <c r="B2661" s="1">
        <v>2.8781732439798002E-9</v>
      </c>
    </row>
    <row r="2662" spans="1:2" x14ac:dyDescent="0.3">
      <c r="A2662">
        <v>2.06194748103534</v>
      </c>
      <c r="B2662" s="1">
        <v>2.8840807616512501E-9</v>
      </c>
    </row>
    <row r="2663" spans="1:2" x14ac:dyDescent="0.3">
      <c r="A2663">
        <v>2.06272235795418</v>
      </c>
      <c r="B2663" s="1">
        <v>2.9004631263309798E-9</v>
      </c>
    </row>
    <row r="2664" spans="1:2" x14ac:dyDescent="0.3">
      <c r="A2664">
        <v>2.0634972348730201</v>
      </c>
      <c r="B2664" s="1">
        <v>2.9024602061105101E-9</v>
      </c>
    </row>
    <row r="2665" spans="1:2" x14ac:dyDescent="0.3">
      <c r="A2665">
        <v>2.0642721117918699</v>
      </c>
      <c r="B2665" s="1">
        <v>2.8672406697924099E-9</v>
      </c>
    </row>
    <row r="2666" spans="1:2" x14ac:dyDescent="0.3">
      <c r="A2666">
        <v>2.0650469887107099</v>
      </c>
      <c r="B2666" s="1">
        <v>2.9146589021021501E-9</v>
      </c>
    </row>
    <row r="2667" spans="1:2" x14ac:dyDescent="0.3">
      <c r="A2667">
        <v>2.0658218656295499</v>
      </c>
      <c r="B2667" s="1">
        <v>2.8828459501703101E-9</v>
      </c>
    </row>
    <row r="2668" spans="1:2" x14ac:dyDescent="0.3">
      <c r="A2668">
        <v>2.06659674254839</v>
      </c>
      <c r="B2668" s="1">
        <v>2.9075302765042601E-9</v>
      </c>
    </row>
    <row r="2669" spans="1:2" x14ac:dyDescent="0.3">
      <c r="A2669">
        <v>2.06737161946723</v>
      </c>
      <c r="B2669" s="1">
        <v>2.8553973079567399E-9</v>
      </c>
    </row>
    <row r="2670" spans="1:2" x14ac:dyDescent="0.3">
      <c r="A2670">
        <v>2.0681464963860701</v>
      </c>
      <c r="B2670" s="1">
        <v>2.8916369714230002E-9</v>
      </c>
    </row>
    <row r="2671" spans="1:2" x14ac:dyDescent="0.3">
      <c r="A2671">
        <v>2.0689213733049101</v>
      </c>
      <c r="B2671" s="1">
        <v>2.8542860174223602E-9</v>
      </c>
    </row>
    <row r="2672" spans="1:2" x14ac:dyDescent="0.3">
      <c r="A2672">
        <v>2.0696962502237501</v>
      </c>
      <c r="B2672" s="1">
        <v>2.9256993329128198E-9</v>
      </c>
    </row>
    <row r="2673" spans="1:2" x14ac:dyDescent="0.3">
      <c r="A2673">
        <v>2.0704711271425902</v>
      </c>
      <c r="B2673" s="1">
        <v>2.8999297693735E-9</v>
      </c>
    </row>
    <row r="2674" spans="1:2" x14ac:dyDescent="0.3">
      <c r="A2674">
        <v>2.0712460040614298</v>
      </c>
      <c r="B2674" s="1">
        <v>2.8107290577824601E-9</v>
      </c>
    </row>
    <row r="2675" spans="1:2" x14ac:dyDescent="0.3">
      <c r="A2675">
        <v>2.0720208809802698</v>
      </c>
      <c r="B2675" s="1">
        <v>2.8871083092613501E-9</v>
      </c>
    </row>
    <row r="2676" spans="1:2" x14ac:dyDescent="0.3">
      <c r="A2676">
        <v>2.0727957578991099</v>
      </c>
      <c r="B2676" s="1">
        <v>2.9153648408676899E-9</v>
      </c>
    </row>
    <row r="2677" spans="1:2" x14ac:dyDescent="0.3">
      <c r="A2677">
        <v>2.0735706348179499</v>
      </c>
      <c r="B2677" s="1">
        <v>2.8653682237239898E-9</v>
      </c>
    </row>
    <row r="2678" spans="1:2" x14ac:dyDescent="0.3">
      <c r="A2678">
        <v>2.0743455117368002</v>
      </c>
      <c r="B2678" s="1">
        <v>2.9122363781985899E-9</v>
      </c>
    </row>
    <row r="2679" spans="1:2" x14ac:dyDescent="0.3">
      <c r="A2679">
        <v>2.0751203886556402</v>
      </c>
      <c r="B2679" s="1">
        <v>2.8644362159930699E-9</v>
      </c>
    </row>
    <row r="2680" spans="1:2" x14ac:dyDescent="0.3">
      <c r="A2680">
        <v>2.0758952655744798</v>
      </c>
      <c r="B2680" s="1">
        <v>2.8696488753677401E-9</v>
      </c>
    </row>
    <row r="2681" spans="1:2" x14ac:dyDescent="0.3">
      <c r="A2681">
        <v>2.0766701424933198</v>
      </c>
      <c r="B2681" s="1">
        <v>2.8508171959348099E-9</v>
      </c>
    </row>
    <row r="2682" spans="1:2" x14ac:dyDescent="0.3">
      <c r="A2682">
        <v>2.0774450194121599</v>
      </c>
      <c r="B2682" s="1">
        <v>2.8547980460339501E-9</v>
      </c>
    </row>
    <row r="2683" spans="1:2" x14ac:dyDescent="0.3">
      <c r="A2683">
        <v>2.0782198963309999</v>
      </c>
      <c r="B2683" s="1">
        <v>2.8541169415081501E-9</v>
      </c>
    </row>
    <row r="2684" spans="1:2" x14ac:dyDescent="0.3">
      <c r="A2684">
        <v>2.0789947732498399</v>
      </c>
      <c r="B2684" s="1">
        <v>2.9010537667378801E-9</v>
      </c>
    </row>
    <row r="2685" spans="1:2" x14ac:dyDescent="0.3">
      <c r="A2685">
        <v>2.07976965016868</v>
      </c>
      <c r="B2685" s="1">
        <v>2.8561897121018299E-9</v>
      </c>
    </row>
    <row r="2686" spans="1:2" x14ac:dyDescent="0.3">
      <c r="A2686">
        <v>2.08054452708752</v>
      </c>
      <c r="B2686" s="1">
        <v>2.8467537490121899E-9</v>
      </c>
    </row>
    <row r="2687" spans="1:2" x14ac:dyDescent="0.3">
      <c r="A2687">
        <v>2.0813194040063601</v>
      </c>
      <c r="B2687" s="1">
        <v>2.8367819400064799E-9</v>
      </c>
    </row>
    <row r="2688" spans="1:2" x14ac:dyDescent="0.3">
      <c r="A2688">
        <v>2.0820942809252001</v>
      </c>
      <c r="B2688" s="1">
        <v>2.85189795399815E-9</v>
      </c>
    </row>
    <row r="2689" spans="1:2" x14ac:dyDescent="0.3">
      <c r="A2689">
        <v>2.0828691578440401</v>
      </c>
      <c r="B2689" s="1">
        <v>2.8754957237559701E-9</v>
      </c>
    </row>
    <row r="2690" spans="1:2" x14ac:dyDescent="0.3">
      <c r="A2690">
        <v>2.0836440347628802</v>
      </c>
      <c r="B2690" s="1">
        <v>2.8521918886306201E-9</v>
      </c>
    </row>
    <row r="2691" spans="1:2" x14ac:dyDescent="0.3">
      <c r="A2691">
        <v>2.08441891168173</v>
      </c>
      <c r="B2691" s="1">
        <v>2.8726683146417301E-9</v>
      </c>
    </row>
    <row r="2692" spans="1:2" x14ac:dyDescent="0.3">
      <c r="A2692">
        <v>2.08519378860057</v>
      </c>
      <c r="B2692" s="1">
        <v>2.8169929435274101E-9</v>
      </c>
    </row>
    <row r="2693" spans="1:2" x14ac:dyDescent="0.3">
      <c r="A2693">
        <v>2.0859686655194101</v>
      </c>
      <c r="B2693" s="1">
        <v>2.8814580654327599E-9</v>
      </c>
    </row>
    <row r="2694" spans="1:2" x14ac:dyDescent="0.3">
      <c r="A2694">
        <v>2.0867435424382501</v>
      </c>
      <c r="B2694" s="1">
        <v>2.8213968354638199E-9</v>
      </c>
    </row>
    <row r="2695" spans="1:2" x14ac:dyDescent="0.3">
      <c r="A2695">
        <v>2.0875184193570901</v>
      </c>
      <c r="B2695" s="1">
        <v>2.83644674198761E-9</v>
      </c>
    </row>
    <row r="2696" spans="1:2" x14ac:dyDescent="0.3">
      <c r="A2696">
        <v>2.0882932962759302</v>
      </c>
      <c r="B2696" s="1">
        <v>2.8242599357079199E-9</v>
      </c>
    </row>
    <row r="2697" spans="1:2" x14ac:dyDescent="0.3">
      <c r="A2697">
        <v>2.0890681731947698</v>
      </c>
      <c r="B2697" s="1">
        <v>2.80982638721648E-9</v>
      </c>
    </row>
    <row r="2698" spans="1:2" x14ac:dyDescent="0.3">
      <c r="A2698">
        <v>2.0898430501136098</v>
      </c>
      <c r="B2698" s="1">
        <v>2.8190112474628602E-9</v>
      </c>
    </row>
    <row r="2699" spans="1:2" x14ac:dyDescent="0.3">
      <c r="A2699">
        <v>2.0906179270324499</v>
      </c>
      <c r="B2699" s="1">
        <v>2.82148060345653E-9</v>
      </c>
    </row>
    <row r="2700" spans="1:2" x14ac:dyDescent="0.3">
      <c r="A2700">
        <v>2.0913928039512899</v>
      </c>
      <c r="B2700" s="1">
        <v>2.8415822178955499E-9</v>
      </c>
    </row>
    <row r="2701" spans="1:2" x14ac:dyDescent="0.3">
      <c r="A2701">
        <v>2.0921676808701299</v>
      </c>
      <c r="B2701" s="1">
        <v>2.8289050604013301E-9</v>
      </c>
    </row>
    <row r="2702" spans="1:2" x14ac:dyDescent="0.3">
      <c r="A2702">
        <v>2.09294255778897</v>
      </c>
      <c r="B2702" s="1">
        <v>2.7886199984188701E-9</v>
      </c>
    </row>
    <row r="2703" spans="1:2" x14ac:dyDescent="0.3">
      <c r="A2703">
        <v>2.0937174347078198</v>
      </c>
      <c r="B2703" s="1">
        <v>2.8394783222865102E-9</v>
      </c>
    </row>
    <row r="2704" spans="1:2" x14ac:dyDescent="0.3">
      <c r="A2704">
        <v>2.0944923116266598</v>
      </c>
      <c r="B2704" s="1">
        <v>2.8319257740095898E-9</v>
      </c>
    </row>
    <row r="2705" spans="1:2" x14ac:dyDescent="0.3">
      <c r="A2705">
        <v>2.0952671885454999</v>
      </c>
      <c r="B2705" s="1">
        <v>2.8110516705666902E-9</v>
      </c>
    </row>
    <row r="2706" spans="1:2" x14ac:dyDescent="0.3">
      <c r="A2706">
        <v>2.0960420654643399</v>
      </c>
      <c r="B2706" s="1">
        <v>2.80138931218053E-9</v>
      </c>
    </row>
    <row r="2707" spans="1:2" x14ac:dyDescent="0.3">
      <c r="A2707">
        <v>2.0968169423831799</v>
      </c>
      <c r="B2707" s="1">
        <v>2.80180116672456E-9</v>
      </c>
    </row>
    <row r="2708" spans="1:2" x14ac:dyDescent="0.3">
      <c r="A2708">
        <v>2.09759181930202</v>
      </c>
      <c r="B2708" s="1">
        <v>2.8183588322750698E-9</v>
      </c>
    </row>
    <row r="2709" spans="1:2" x14ac:dyDescent="0.3">
      <c r="A2709">
        <v>2.09836669622086</v>
      </c>
      <c r="B2709" s="1">
        <v>2.8357056622637398E-9</v>
      </c>
    </row>
    <row r="2710" spans="1:2" x14ac:dyDescent="0.3">
      <c r="A2710">
        <v>2.0991415731397001</v>
      </c>
      <c r="B2710" s="1">
        <v>2.81553120564476E-9</v>
      </c>
    </row>
    <row r="2711" spans="1:2" x14ac:dyDescent="0.3">
      <c r="A2711">
        <v>2.0999164500585401</v>
      </c>
      <c r="B2711" s="1">
        <v>2.8429843677537599E-9</v>
      </c>
    </row>
    <row r="2712" spans="1:2" x14ac:dyDescent="0.3">
      <c r="A2712">
        <v>2.1006913269773801</v>
      </c>
      <c r="B2712" s="1">
        <v>2.8070446055656699E-9</v>
      </c>
    </row>
    <row r="2713" spans="1:2" x14ac:dyDescent="0.3">
      <c r="A2713">
        <v>2.1014662038962202</v>
      </c>
      <c r="B2713" s="1">
        <v>2.8496866769958699E-9</v>
      </c>
    </row>
    <row r="2714" spans="1:2" x14ac:dyDescent="0.3">
      <c r="A2714">
        <v>2.1022410808150598</v>
      </c>
      <c r="B2714" s="1">
        <v>2.8041720622336601E-9</v>
      </c>
    </row>
    <row r="2715" spans="1:2" x14ac:dyDescent="0.3">
      <c r="A2715">
        <v>2.1030159577338998</v>
      </c>
      <c r="B2715" s="1">
        <v>2.8294228117549301E-9</v>
      </c>
    </row>
    <row r="2716" spans="1:2" x14ac:dyDescent="0.3">
      <c r="A2716">
        <v>2.1037908346527501</v>
      </c>
      <c r="B2716" s="1">
        <v>2.8234685728219399E-9</v>
      </c>
    </row>
    <row r="2717" spans="1:2" x14ac:dyDescent="0.3">
      <c r="A2717">
        <v>2.1045657115715901</v>
      </c>
      <c r="B2717" s="1">
        <v>2.79701132442964E-9</v>
      </c>
    </row>
    <row r="2718" spans="1:2" x14ac:dyDescent="0.3">
      <c r="A2718">
        <v>2.1053405884904302</v>
      </c>
      <c r="B2718" s="1">
        <v>2.8284415549010301E-9</v>
      </c>
    </row>
    <row r="2719" spans="1:2" x14ac:dyDescent="0.3">
      <c r="A2719">
        <v>2.1061154654092702</v>
      </c>
      <c r="B2719" s="1">
        <v>2.8120584991574701E-9</v>
      </c>
    </row>
    <row r="2720" spans="1:2" x14ac:dyDescent="0.3">
      <c r="A2720">
        <v>2.1068903423281098</v>
      </c>
      <c r="B2720" s="1">
        <v>2.7910514135888001E-9</v>
      </c>
    </row>
    <row r="2721" spans="1:2" x14ac:dyDescent="0.3">
      <c r="A2721">
        <v>2.1076652192469498</v>
      </c>
      <c r="B2721" s="1">
        <v>2.8068949474679198E-9</v>
      </c>
    </row>
    <row r="2722" spans="1:2" x14ac:dyDescent="0.3">
      <c r="A2722">
        <v>2.1084400961657899</v>
      </c>
      <c r="B2722" s="1">
        <v>2.8108212799116099E-9</v>
      </c>
    </row>
    <row r="2723" spans="1:2" x14ac:dyDescent="0.3">
      <c r="A2723">
        <v>2.1092149730846299</v>
      </c>
      <c r="B2723" s="1">
        <v>2.8302843167657301E-9</v>
      </c>
    </row>
    <row r="2724" spans="1:2" x14ac:dyDescent="0.3">
      <c r="A2724">
        <v>2.1099898500034699</v>
      </c>
      <c r="B2724" s="1">
        <v>2.8004079797338902E-9</v>
      </c>
    </row>
    <row r="2725" spans="1:2" x14ac:dyDescent="0.3">
      <c r="A2725">
        <v>2.11076472692231</v>
      </c>
      <c r="B2725" s="1">
        <v>2.7573810777226701E-9</v>
      </c>
    </row>
    <row r="2726" spans="1:2" x14ac:dyDescent="0.3">
      <c r="A2726">
        <v>2.11153960384115</v>
      </c>
      <c r="B2726" s="1">
        <v>2.7712917588417199E-9</v>
      </c>
    </row>
    <row r="2727" spans="1:2" x14ac:dyDescent="0.3">
      <c r="A2727">
        <v>2.1123144807599901</v>
      </c>
      <c r="B2727" s="1">
        <v>2.8312246009624601E-9</v>
      </c>
    </row>
    <row r="2728" spans="1:2" x14ac:dyDescent="0.3">
      <c r="A2728">
        <v>2.1130893576788301</v>
      </c>
      <c r="B2728" s="1">
        <v>2.7841229766433302E-9</v>
      </c>
    </row>
    <row r="2729" spans="1:2" x14ac:dyDescent="0.3">
      <c r="A2729">
        <v>2.1138642345976799</v>
      </c>
      <c r="B2729" s="1">
        <v>2.7981503636153598E-9</v>
      </c>
    </row>
    <row r="2730" spans="1:2" x14ac:dyDescent="0.3">
      <c r="A2730">
        <v>2.11463911151652</v>
      </c>
      <c r="B2730" s="1">
        <v>2.7996886695021199E-9</v>
      </c>
    </row>
    <row r="2731" spans="1:2" x14ac:dyDescent="0.3">
      <c r="A2731">
        <v>2.11541398843536</v>
      </c>
      <c r="B2731" s="1">
        <v>2.81637989066731E-9</v>
      </c>
    </row>
    <row r="2732" spans="1:2" x14ac:dyDescent="0.3">
      <c r="A2732">
        <v>2.1161888653542</v>
      </c>
      <c r="B2732" s="1">
        <v>2.7657691928918499E-9</v>
      </c>
    </row>
    <row r="2733" spans="1:2" x14ac:dyDescent="0.3">
      <c r="A2733">
        <v>2.1169637422730401</v>
      </c>
      <c r="B2733" s="1">
        <v>2.7824011151353602E-9</v>
      </c>
    </row>
    <row r="2734" spans="1:2" x14ac:dyDescent="0.3">
      <c r="A2734">
        <v>2.1177386191918801</v>
      </c>
      <c r="B2734" s="1">
        <v>2.7683950814140099E-9</v>
      </c>
    </row>
    <row r="2735" spans="1:2" x14ac:dyDescent="0.3">
      <c r="A2735">
        <v>2.1185134961107202</v>
      </c>
      <c r="B2735" s="1">
        <v>2.7621052472349799E-9</v>
      </c>
    </row>
    <row r="2736" spans="1:2" x14ac:dyDescent="0.3">
      <c r="A2736">
        <v>2.1192883730295602</v>
      </c>
      <c r="B2736" s="1">
        <v>2.7818821908494598E-9</v>
      </c>
    </row>
    <row r="2737" spans="1:2" x14ac:dyDescent="0.3">
      <c r="A2737">
        <v>2.1200632499483998</v>
      </c>
      <c r="B2737" s="1">
        <v>2.7770686083770398E-9</v>
      </c>
    </row>
    <row r="2738" spans="1:2" x14ac:dyDescent="0.3">
      <c r="A2738">
        <v>2.1208381268672398</v>
      </c>
      <c r="B2738" s="1">
        <v>2.77036054849478E-9</v>
      </c>
    </row>
    <row r="2739" spans="1:2" x14ac:dyDescent="0.3">
      <c r="A2739">
        <v>2.1216130037860799</v>
      </c>
      <c r="B2739" s="1">
        <v>2.7520159604846099E-9</v>
      </c>
    </row>
    <row r="2740" spans="1:2" x14ac:dyDescent="0.3">
      <c r="A2740">
        <v>2.1223878807049199</v>
      </c>
      <c r="B2740" s="1">
        <v>2.7906157799950599E-9</v>
      </c>
    </row>
    <row r="2741" spans="1:2" x14ac:dyDescent="0.3">
      <c r="A2741">
        <v>2.1231627576237702</v>
      </c>
      <c r="B2741" s="1">
        <v>2.74657882429338E-9</v>
      </c>
    </row>
    <row r="2742" spans="1:2" x14ac:dyDescent="0.3">
      <c r="A2742">
        <v>2.1239376345426102</v>
      </c>
      <c r="B2742" s="1">
        <v>2.7816798477850599E-9</v>
      </c>
    </row>
    <row r="2743" spans="1:2" x14ac:dyDescent="0.3">
      <c r="A2743">
        <v>2.1247125114614498</v>
      </c>
      <c r="B2743" s="1">
        <v>2.7298928570377102E-9</v>
      </c>
    </row>
    <row r="2744" spans="1:2" x14ac:dyDescent="0.3">
      <c r="A2744">
        <v>2.1254873883802898</v>
      </c>
      <c r="B2744" s="1">
        <v>2.7370837623821102E-9</v>
      </c>
    </row>
    <row r="2745" spans="1:2" x14ac:dyDescent="0.3">
      <c r="A2745">
        <v>2.1262622652991299</v>
      </c>
      <c r="B2745" s="1">
        <v>2.7348940697450298E-9</v>
      </c>
    </row>
    <row r="2746" spans="1:2" x14ac:dyDescent="0.3">
      <c r="A2746">
        <v>2.1270371422179699</v>
      </c>
      <c r="B2746" s="1">
        <v>2.7586228625611799E-9</v>
      </c>
    </row>
    <row r="2747" spans="1:2" x14ac:dyDescent="0.3">
      <c r="A2747">
        <v>2.12781201913681</v>
      </c>
      <c r="B2747" s="1">
        <v>2.7734889352222701E-9</v>
      </c>
    </row>
    <row r="2748" spans="1:2" x14ac:dyDescent="0.3">
      <c r="A2748">
        <v>2.12858689605565</v>
      </c>
      <c r="B2748" s="1">
        <v>2.76822506406455E-9</v>
      </c>
    </row>
    <row r="2749" spans="1:2" x14ac:dyDescent="0.3">
      <c r="A2749">
        <v>2.12936177297449</v>
      </c>
      <c r="B2749" s="1">
        <v>2.7666793078410502E-9</v>
      </c>
    </row>
    <row r="2750" spans="1:2" x14ac:dyDescent="0.3">
      <c r="A2750">
        <v>2.1301366498933301</v>
      </c>
      <c r="B2750" s="1">
        <v>2.7478439940018201E-9</v>
      </c>
    </row>
    <row r="2751" spans="1:2" x14ac:dyDescent="0.3">
      <c r="A2751">
        <v>2.1309115268121701</v>
      </c>
      <c r="B2751" s="1">
        <v>2.7708651476422098E-9</v>
      </c>
    </row>
    <row r="2752" spans="1:2" x14ac:dyDescent="0.3">
      <c r="A2752">
        <v>2.1316864037310101</v>
      </c>
      <c r="B2752" s="1">
        <v>2.7567342990486902E-9</v>
      </c>
    </row>
    <row r="2753" spans="1:2" x14ac:dyDescent="0.3">
      <c r="A2753">
        <v>2.1324612806498502</v>
      </c>
      <c r="B2753" s="1">
        <v>2.7631698203074499E-9</v>
      </c>
    </row>
    <row r="2754" spans="1:2" x14ac:dyDescent="0.3">
      <c r="A2754">
        <v>2.1332361575687</v>
      </c>
      <c r="B2754" s="1">
        <v>2.7337246070518799E-9</v>
      </c>
    </row>
    <row r="2755" spans="1:2" x14ac:dyDescent="0.3">
      <c r="A2755">
        <v>2.13401103448754</v>
      </c>
      <c r="B2755" s="1">
        <v>2.73458554786692E-9</v>
      </c>
    </row>
    <row r="2756" spans="1:2" x14ac:dyDescent="0.3">
      <c r="A2756">
        <v>2.1347859114063801</v>
      </c>
      <c r="B2756" s="1">
        <v>2.7008631554481199E-9</v>
      </c>
    </row>
    <row r="2757" spans="1:2" x14ac:dyDescent="0.3">
      <c r="A2757">
        <v>2.1355607883252201</v>
      </c>
      <c r="B2757" s="1">
        <v>2.7155026291047998E-9</v>
      </c>
    </row>
    <row r="2758" spans="1:2" x14ac:dyDescent="0.3">
      <c r="A2758">
        <v>2.1363356652440602</v>
      </c>
      <c r="B2758" s="1">
        <v>2.7182882801338299E-9</v>
      </c>
    </row>
    <row r="2759" spans="1:2" x14ac:dyDescent="0.3">
      <c r="A2759">
        <v>2.1371105421629002</v>
      </c>
      <c r="B2759" s="1">
        <v>2.7184861618122899E-9</v>
      </c>
    </row>
    <row r="2760" spans="1:2" x14ac:dyDescent="0.3">
      <c r="A2760">
        <v>2.1378854190817398</v>
      </c>
      <c r="B2760" s="1">
        <v>2.71406129679711E-9</v>
      </c>
    </row>
    <row r="2761" spans="1:2" x14ac:dyDescent="0.3">
      <c r="A2761">
        <v>2.1386602960005798</v>
      </c>
      <c r="B2761" s="1">
        <v>2.7472131744473898E-9</v>
      </c>
    </row>
    <row r="2762" spans="1:2" x14ac:dyDescent="0.3">
      <c r="A2762">
        <v>2.1394351729194199</v>
      </c>
      <c r="B2762" s="1">
        <v>2.7253932289338299E-9</v>
      </c>
    </row>
    <row r="2763" spans="1:2" x14ac:dyDescent="0.3">
      <c r="A2763">
        <v>2.1402100498382599</v>
      </c>
      <c r="B2763" s="1">
        <v>2.7462465928909499E-9</v>
      </c>
    </row>
    <row r="2764" spans="1:2" x14ac:dyDescent="0.3">
      <c r="A2764">
        <v>2.1409849267570999</v>
      </c>
      <c r="B2764" s="1">
        <v>2.71762763660839E-9</v>
      </c>
    </row>
    <row r="2765" spans="1:2" x14ac:dyDescent="0.3">
      <c r="A2765">
        <v>2.14175980367594</v>
      </c>
      <c r="B2765" s="1">
        <v>2.71167415410059E-9</v>
      </c>
    </row>
    <row r="2766" spans="1:2" x14ac:dyDescent="0.3">
      <c r="A2766">
        <v>2.14253468059478</v>
      </c>
      <c r="B2766" s="1">
        <v>2.7480416688069799E-9</v>
      </c>
    </row>
    <row r="2767" spans="1:2" x14ac:dyDescent="0.3">
      <c r="A2767">
        <v>2.1433095575136298</v>
      </c>
      <c r="B2767" s="1">
        <v>2.7269396631249798E-9</v>
      </c>
    </row>
    <row r="2768" spans="1:2" x14ac:dyDescent="0.3">
      <c r="A2768">
        <v>2.1440844344324699</v>
      </c>
      <c r="B2768" s="1">
        <v>2.7269655899506601E-9</v>
      </c>
    </row>
    <row r="2769" spans="1:2" x14ac:dyDescent="0.3">
      <c r="A2769">
        <v>2.1448593113513099</v>
      </c>
      <c r="B2769" s="1">
        <v>2.7406269998239501E-9</v>
      </c>
    </row>
    <row r="2770" spans="1:2" x14ac:dyDescent="0.3">
      <c r="A2770">
        <v>2.14563418827015</v>
      </c>
      <c r="B2770" s="1">
        <v>2.7368988088393802E-9</v>
      </c>
    </row>
    <row r="2771" spans="1:2" x14ac:dyDescent="0.3">
      <c r="A2771">
        <v>2.14640906518899</v>
      </c>
      <c r="B2771" s="1">
        <v>2.68496307762272E-9</v>
      </c>
    </row>
    <row r="2772" spans="1:2" x14ac:dyDescent="0.3">
      <c r="A2772">
        <v>2.14718394210783</v>
      </c>
      <c r="B2772" s="1">
        <v>2.7295755597439699E-9</v>
      </c>
    </row>
    <row r="2773" spans="1:2" x14ac:dyDescent="0.3">
      <c r="A2773">
        <v>2.1479588190266701</v>
      </c>
      <c r="B2773" s="1">
        <v>2.69810588138017E-9</v>
      </c>
    </row>
    <row r="2774" spans="1:2" x14ac:dyDescent="0.3">
      <c r="A2774">
        <v>2.1487336959455101</v>
      </c>
      <c r="B2774" s="1">
        <v>2.7054403669349901E-9</v>
      </c>
    </row>
    <row r="2775" spans="1:2" x14ac:dyDescent="0.3">
      <c r="A2775">
        <v>2.1495085728643502</v>
      </c>
      <c r="B2775" s="1">
        <v>2.7029487117136799E-9</v>
      </c>
    </row>
    <row r="2776" spans="1:2" x14ac:dyDescent="0.3">
      <c r="A2776">
        <v>2.1502834497831902</v>
      </c>
      <c r="B2776" s="1">
        <v>2.7087608832516601E-9</v>
      </c>
    </row>
    <row r="2777" spans="1:2" x14ac:dyDescent="0.3">
      <c r="A2777">
        <v>2.1510583267020298</v>
      </c>
      <c r="B2777" s="1">
        <v>2.7153627779732201E-9</v>
      </c>
    </row>
    <row r="2778" spans="1:2" x14ac:dyDescent="0.3">
      <c r="A2778">
        <v>2.1518332036208698</v>
      </c>
      <c r="B2778" s="1">
        <v>2.7136927452090601E-9</v>
      </c>
    </row>
    <row r="2779" spans="1:2" x14ac:dyDescent="0.3">
      <c r="A2779">
        <v>2.1526080805397099</v>
      </c>
      <c r="B2779" s="1">
        <v>2.7034485997235998E-9</v>
      </c>
    </row>
    <row r="2780" spans="1:2" x14ac:dyDescent="0.3">
      <c r="A2780">
        <v>2.1533829574585601</v>
      </c>
      <c r="B2780" s="1">
        <v>2.7015926863441398E-9</v>
      </c>
    </row>
    <row r="2781" spans="1:2" x14ac:dyDescent="0.3">
      <c r="A2781">
        <v>2.1541578343774002</v>
      </c>
      <c r="B2781" s="1">
        <v>2.72892570462774E-9</v>
      </c>
    </row>
    <row r="2782" spans="1:2" x14ac:dyDescent="0.3">
      <c r="A2782">
        <v>2.1549327112962402</v>
      </c>
      <c r="B2782" s="1">
        <v>2.7201842371840802E-9</v>
      </c>
    </row>
    <row r="2783" spans="1:2" x14ac:dyDescent="0.3">
      <c r="A2783">
        <v>2.1557075882150798</v>
      </c>
      <c r="B2783" s="1">
        <v>2.6855064441159602E-9</v>
      </c>
    </row>
    <row r="2784" spans="1:2" x14ac:dyDescent="0.3">
      <c r="A2784">
        <v>2.1564824651339198</v>
      </c>
      <c r="B2784" s="1">
        <v>2.7245573716073E-9</v>
      </c>
    </row>
    <row r="2785" spans="1:2" x14ac:dyDescent="0.3">
      <c r="A2785">
        <v>2.1572573420527599</v>
      </c>
      <c r="B2785" s="1">
        <v>2.70662619933791E-9</v>
      </c>
    </row>
    <row r="2786" spans="1:2" x14ac:dyDescent="0.3">
      <c r="A2786">
        <v>2.1580322189715999</v>
      </c>
      <c r="B2786" s="1">
        <v>2.7124478251436699E-9</v>
      </c>
    </row>
    <row r="2787" spans="1:2" x14ac:dyDescent="0.3">
      <c r="A2787">
        <v>2.15880709589044</v>
      </c>
      <c r="B2787" s="1">
        <v>2.6940369254653E-9</v>
      </c>
    </row>
    <row r="2788" spans="1:2" x14ac:dyDescent="0.3">
      <c r="A2788">
        <v>2.15958197280928</v>
      </c>
      <c r="B2788" s="1">
        <v>2.7051360391533899E-9</v>
      </c>
    </row>
    <row r="2789" spans="1:2" x14ac:dyDescent="0.3">
      <c r="A2789">
        <v>2.16035684972812</v>
      </c>
      <c r="B2789" s="1">
        <v>2.65571080682318E-9</v>
      </c>
    </row>
    <row r="2790" spans="1:2" x14ac:dyDescent="0.3">
      <c r="A2790">
        <v>2.1611317266469601</v>
      </c>
      <c r="B2790" s="1">
        <v>2.68426145890642E-9</v>
      </c>
    </row>
    <row r="2791" spans="1:2" x14ac:dyDescent="0.3">
      <c r="A2791">
        <v>2.1619066035658001</v>
      </c>
      <c r="B2791" s="1">
        <v>2.6719769847217301E-9</v>
      </c>
    </row>
    <row r="2792" spans="1:2" x14ac:dyDescent="0.3">
      <c r="A2792">
        <v>2.1626814804846499</v>
      </c>
      <c r="B2792" s="1">
        <v>2.6803231579723501E-9</v>
      </c>
    </row>
    <row r="2793" spans="1:2" x14ac:dyDescent="0.3">
      <c r="A2793">
        <v>2.16345635740349</v>
      </c>
      <c r="B2793" s="1">
        <v>2.6788907045980599E-9</v>
      </c>
    </row>
    <row r="2794" spans="1:2" x14ac:dyDescent="0.3">
      <c r="A2794">
        <v>2.16423123432233</v>
      </c>
      <c r="B2794" s="1">
        <v>2.67737349153598E-9</v>
      </c>
    </row>
    <row r="2795" spans="1:2" x14ac:dyDescent="0.3">
      <c r="A2795">
        <v>2.16500611124117</v>
      </c>
      <c r="B2795" s="1">
        <v>2.6743044396161498E-9</v>
      </c>
    </row>
    <row r="2796" spans="1:2" x14ac:dyDescent="0.3">
      <c r="A2796">
        <v>2.1657809881600101</v>
      </c>
      <c r="B2796" s="1">
        <v>2.6749336890863001E-9</v>
      </c>
    </row>
    <row r="2797" spans="1:2" x14ac:dyDescent="0.3">
      <c r="A2797">
        <v>2.1665558650788501</v>
      </c>
      <c r="B2797" s="1">
        <v>2.6734781765942599E-9</v>
      </c>
    </row>
    <row r="2798" spans="1:2" x14ac:dyDescent="0.3">
      <c r="A2798">
        <v>2.1673307419976902</v>
      </c>
      <c r="B2798" s="1">
        <v>2.6730030362359399E-9</v>
      </c>
    </row>
    <row r="2799" spans="1:2" x14ac:dyDescent="0.3">
      <c r="A2799">
        <v>2.1681056189165302</v>
      </c>
      <c r="B2799" s="1">
        <v>2.6708299504466001E-9</v>
      </c>
    </row>
    <row r="2800" spans="1:2" x14ac:dyDescent="0.3">
      <c r="A2800">
        <v>2.1688804958353698</v>
      </c>
      <c r="B2800" s="1">
        <v>2.6699117694636302E-9</v>
      </c>
    </row>
    <row r="2801" spans="1:2" x14ac:dyDescent="0.3">
      <c r="A2801">
        <v>2.1696553727542098</v>
      </c>
      <c r="B2801" s="1">
        <v>2.6689290641912102E-9</v>
      </c>
    </row>
    <row r="2802" spans="1:2" x14ac:dyDescent="0.3">
      <c r="A2802">
        <v>2.1704302496730499</v>
      </c>
      <c r="B2802" s="1">
        <v>2.66731090245381E-9</v>
      </c>
    </row>
    <row r="2803" spans="1:2" x14ac:dyDescent="0.3">
      <c r="A2803">
        <v>2.1712051265918899</v>
      </c>
      <c r="B2803" s="1">
        <v>2.6643843125749701E-9</v>
      </c>
    </row>
    <row r="2804" spans="1:2" x14ac:dyDescent="0.3">
      <c r="A2804">
        <v>2.1719800035107402</v>
      </c>
      <c r="B2804" s="1">
        <v>2.6621503992428602E-9</v>
      </c>
    </row>
    <row r="2805" spans="1:2" x14ac:dyDescent="0.3">
      <c r="A2805">
        <v>2.1727548804295802</v>
      </c>
      <c r="B2805" s="1">
        <v>2.6616758403779499E-9</v>
      </c>
    </row>
    <row r="2806" spans="1:2" x14ac:dyDescent="0.3">
      <c r="A2806">
        <v>2.1735297573484198</v>
      </c>
      <c r="B2806" s="1">
        <v>2.6599854854181701E-9</v>
      </c>
    </row>
    <row r="2807" spans="1:2" x14ac:dyDescent="0.3">
      <c r="A2807">
        <v>2.1743046342672598</v>
      </c>
      <c r="B2807" s="1">
        <v>2.6568789479071198E-9</v>
      </c>
    </row>
    <row r="2808" spans="1:2" x14ac:dyDescent="0.3">
      <c r="A2808">
        <v>2.1750795111860999</v>
      </c>
      <c r="B2808" s="1">
        <v>2.65700548440036E-9</v>
      </c>
    </row>
    <row r="2809" spans="1:2" x14ac:dyDescent="0.3">
      <c r="A2809">
        <v>2.1758543881049399</v>
      </c>
      <c r="B2809" s="1">
        <v>2.65538449740687E-9</v>
      </c>
    </row>
    <row r="2810" spans="1:2" x14ac:dyDescent="0.3">
      <c r="A2810">
        <v>2.17662926502378</v>
      </c>
      <c r="B2810" s="1">
        <v>2.6550213425350902E-9</v>
      </c>
    </row>
    <row r="2811" spans="1:2" x14ac:dyDescent="0.3">
      <c r="A2811">
        <v>2.17740414194262</v>
      </c>
      <c r="B2811" s="1">
        <v>2.6530122711083601E-9</v>
      </c>
    </row>
    <row r="2812" spans="1:2" x14ac:dyDescent="0.3">
      <c r="A2812">
        <v>2.17817901886146</v>
      </c>
      <c r="B2812" s="1">
        <v>2.6532221831784198E-9</v>
      </c>
    </row>
    <row r="2813" spans="1:2" x14ac:dyDescent="0.3">
      <c r="A2813">
        <v>2.1789538957803001</v>
      </c>
      <c r="B2813" s="1">
        <v>2.64823475906202E-9</v>
      </c>
    </row>
    <row r="2814" spans="1:2" x14ac:dyDescent="0.3">
      <c r="A2814">
        <v>2.1797287726991401</v>
      </c>
      <c r="B2814" s="1">
        <v>2.64789774607885E-9</v>
      </c>
    </row>
    <row r="2815" spans="1:2" x14ac:dyDescent="0.3">
      <c r="A2815">
        <v>2.1805036496179802</v>
      </c>
      <c r="B2815" s="1">
        <v>2.6472179174745102E-9</v>
      </c>
    </row>
    <row r="2816" spans="1:2" x14ac:dyDescent="0.3">
      <c r="A2816">
        <v>2.1812785265368202</v>
      </c>
      <c r="B2816" s="1">
        <v>2.6457369028574899E-9</v>
      </c>
    </row>
    <row r="2817" spans="1:2" x14ac:dyDescent="0.3">
      <c r="A2817">
        <v>2.18205340345567</v>
      </c>
      <c r="B2817" s="1">
        <v>2.6426437461578402E-9</v>
      </c>
    </row>
    <row r="2818" spans="1:2" x14ac:dyDescent="0.3">
      <c r="A2818">
        <v>2.18282828037451</v>
      </c>
      <c r="B2818" s="1">
        <v>2.64247308465307E-9</v>
      </c>
    </row>
    <row r="2819" spans="1:2" x14ac:dyDescent="0.3">
      <c r="A2819">
        <v>2.1836031572933501</v>
      </c>
      <c r="B2819" s="1">
        <v>2.63907762565249E-9</v>
      </c>
    </row>
    <row r="2820" spans="1:2" x14ac:dyDescent="0.3">
      <c r="A2820">
        <v>2.1843780342121901</v>
      </c>
      <c r="B2820" s="1">
        <v>2.63867167657415E-9</v>
      </c>
    </row>
    <row r="2821" spans="1:2" x14ac:dyDescent="0.3">
      <c r="A2821">
        <v>2.1851529111310302</v>
      </c>
      <c r="B2821" s="1">
        <v>2.63736229283595E-9</v>
      </c>
    </row>
    <row r="2822" spans="1:2" x14ac:dyDescent="0.3">
      <c r="A2822">
        <v>2.1859277880498702</v>
      </c>
      <c r="B2822" s="1">
        <v>2.6360409130022099E-9</v>
      </c>
    </row>
    <row r="2823" spans="1:2" x14ac:dyDescent="0.3">
      <c r="A2823">
        <v>2.1867026649687098</v>
      </c>
      <c r="B2823" s="1">
        <v>2.6334556741846402E-9</v>
      </c>
    </row>
    <row r="2824" spans="1:2" x14ac:dyDescent="0.3">
      <c r="A2824">
        <v>2.1874775418875498</v>
      </c>
      <c r="B2824" s="1">
        <v>2.6321980825315E-9</v>
      </c>
    </row>
    <row r="2825" spans="1:2" x14ac:dyDescent="0.3">
      <c r="A2825">
        <v>2.1882524188063899</v>
      </c>
      <c r="B2825" s="1">
        <v>2.6324098079258601E-9</v>
      </c>
    </row>
    <row r="2826" spans="1:2" x14ac:dyDescent="0.3">
      <c r="A2826">
        <v>2.1890272957252299</v>
      </c>
      <c r="B2826" s="1">
        <v>2.6295571892793101E-9</v>
      </c>
    </row>
    <row r="2827" spans="1:2" x14ac:dyDescent="0.3">
      <c r="A2827">
        <v>2.18980217264407</v>
      </c>
      <c r="B2827" s="1">
        <v>2.6278533490999398E-9</v>
      </c>
    </row>
    <row r="2828" spans="1:2" x14ac:dyDescent="0.3">
      <c r="A2828">
        <v>2.19057704956291</v>
      </c>
      <c r="B2828" s="1">
        <v>2.6260858638857299E-9</v>
      </c>
    </row>
    <row r="2829" spans="1:2" x14ac:dyDescent="0.3">
      <c r="A2829">
        <v>2.19135192648175</v>
      </c>
      <c r="B2829" s="1">
        <v>2.62388265474072E-9</v>
      </c>
    </row>
    <row r="2830" spans="1:2" x14ac:dyDescent="0.3">
      <c r="A2830">
        <v>2.1921268034005998</v>
      </c>
      <c r="B2830" s="1">
        <v>2.6219830976982701E-9</v>
      </c>
    </row>
    <row r="2831" spans="1:2" x14ac:dyDescent="0.3">
      <c r="A2831">
        <v>2.1929016803194399</v>
      </c>
      <c r="B2831" s="1">
        <v>2.62175676585771E-9</v>
      </c>
    </row>
    <row r="2832" spans="1:2" x14ac:dyDescent="0.3">
      <c r="A2832">
        <v>2.1936765572382799</v>
      </c>
      <c r="B2832" s="1">
        <v>2.6189048892519899E-9</v>
      </c>
    </row>
    <row r="2833" spans="1:2" x14ac:dyDescent="0.3">
      <c r="A2833">
        <v>2.19445143415712</v>
      </c>
      <c r="B2833" s="1">
        <v>2.6165623039424501E-9</v>
      </c>
    </row>
    <row r="2834" spans="1:2" x14ac:dyDescent="0.3">
      <c r="A2834">
        <v>2.19522631107596</v>
      </c>
      <c r="B2834" s="1">
        <v>2.6181670596713099E-9</v>
      </c>
    </row>
    <row r="2835" spans="1:2" x14ac:dyDescent="0.3">
      <c r="A2835">
        <v>2.1960011879948</v>
      </c>
      <c r="B2835" s="1">
        <v>2.61562876406453E-9</v>
      </c>
    </row>
    <row r="2836" spans="1:2" x14ac:dyDescent="0.3">
      <c r="A2836">
        <v>2.1967760649136401</v>
      </c>
      <c r="B2836" s="1">
        <v>2.6146712180264199E-9</v>
      </c>
    </row>
    <row r="2837" spans="1:2" x14ac:dyDescent="0.3">
      <c r="A2837">
        <v>2.1975509418324801</v>
      </c>
      <c r="B2837" s="1">
        <v>2.6146288303047202E-9</v>
      </c>
    </row>
    <row r="2838" spans="1:2" x14ac:dyDescent="0.3">
      <c r="A2838">
        <v>2.1983258187513202</v>
      </c>
      <c r="B2838" s="1">
        <v>2.6130644755635501E-9</v>
      </c>
    </row>
    <row r="2839" spans="1:2" x14ac:dyDescent="0.3">
      <c r="A2839">
        <v>2.1991006956701602</v>
      </c>
      <c r="B2839" s="1">
        <v>2.61055016017054E-9</v>
      </c>
    </row>
    <row r="2840" spans="1:2" x14ac:dyDescent="0.3">
      <c r="A2840">
        <v>2.1998755725889998</v>
      </c>
      <c r="B2840" s="1">
        <v>2.6053838688196402E-9</v>
      </c>
    </row>
    <row r="2841" spans="1:2" x14ac:dyDescent="0.3">
      <c r="A2841">
        <v>2.2006504495078398</v>
      </c>
      <c r="B2841" s="1">
        <v>2.6073910059974899E-9</v>
      </c>
    </row>
    <row r="2842" spans="1:2" x14ac:dyDescent="0.3">
      <c r="A2842">
        <v>2.2014253264266799</v>
      </c>
      <c r="B2842" s="1">
        <v>2.6056150362846101E-9</v>
      </c>
    </row>
    <row r="2843" spans="1:2" x14ac:dyDescent="0.3">
      <c r="A2843">
        <v>2.2022002033455301</v>
      </c>
      <c r="B2843" s="1">
        <v>2.6041792068191601E-9</v>
      </c>
    </row>
    <row r="2844" spans="1:2" x14ac:dyDescent="0.3">
      <c r="A2844">
        <v>2.2029750802643702</v>
      </c>
      <c r="B2844" s="1">
        <v>2.6021461807022202E-9</v>
      </c>
    </row>
    <row r="2845" spans="1:2" x14ac:dyDescent="0.3">
      <c r="A2845">
        <v>2.2037499571832102</v>
      </c>
      <c r="B2845" s="1">
        <v>2.6031381944628898E-9</v>
      </c>
    </row>
    <row r="2846" spans="1:2" x14ac:dyDescent="0.3">
      <c r="A2846">
        <v>2.2045248341020498</v>
      </c>
      <c r="B2846" s="1">
        <v>2.5996499288200898E-9</v>
      </c>
    </row>
    <row r="2847" spans="1:2" x14ac:dyDescent="0.3">
      <c r="A2847">
        <v>2.2052997110208898</v>
      </c>
      <c r="B2847" s="1">
        <v>2.5985392507122101E-9</v>
      </c>
    </row>
    <row r="2848" spans="1:2" x14ac:dyDescent="0.3">
      <c r="A2848">
        <v>2.2060745879397299</v>
      </c>
      <c r="B2848" s="1">
        <v>2.5956208960773202E-9</v>
      </c>
    </row>
    <row r="2849" spans="1:2" x14ac:dyDescent="0.3">
      <c r="A2849">
        <v>2.2068494648585699</v>
      </c>
      <c r="B2849" s="1">
        <v>2.5942416913186502E-9</v>
      </c>
    </row>
    <row r="2850" spans="1:2" x14ac:dyDescent="0.3">
      <c r="A2850">
        <v>2.20762434177741</v>
      </c>
      <c r="B2850" s="1">
        <v>2.5936202434608598E-9</v>
      </c>
    </row>
    <row r="2851" spans="1:2" x14ac:dyDescent="0.3">
      <c r="A2851">
        <v>2.20839921869625</v>
      </c>
      <c r="B2851" s="1">
        <v>2.5931905290959998E-9</v>
      </c>
    </row>
    <row r="2852" spans="1:2" x14ac:dyDescent="0.3">
      <c r="A2852">
        <v>2.20917409561509</v>
      </c>
      <c r="B2852" s="1">
        <v>2.5920035362756402E-9</v>
      </c>
    </row>
    <row r="2853" spans="1:2" x14ac:dyDescent="0.3">
      <c r="A2853">
        <v>2.2099489725339301</v>
      </c>
      <c r="B2853" s="1">
        <v>2.58941492318958E-9</v>
      </c>
    </row>
    <row r="2854" spans="1:2" x14ac:dyDescent="0.3">
      <c r="A2854">
        <v>2.2107238494527701</v>
      </c>
      <c r="B2854" s="1">
        <v>2.5878331410875602E-9</v>
      </c>
    </row>
    <row r="2855" spans="1:2" x14ac:dyDescent="0.3">
      <c r="A2855">
        <v>2.2114987263716199</v>
      </c>
      <c r="B2855" s="1">
        <v>2.58509663947058E-9</v>
      </c>
    </row>
    <row r="2856" spans="1:2" x14ac:dyDescent="0.3">
      <c r="A2856">
        <v>2.21227360329046</v>
      </c>
      <c r="B2856" s="1">
        <v>2.58582651511017E-9</v>
      </c>
    </row>
    <row r="2857" spans="1:2" x14ac:dyDescent="0.3">
      <c r="A2857">
        <v>2.2130484802093</v>
      </c>
      <c r="B2857" s="1">
        <v>2.5842770371110499E-9</v>
      </c>
    </row>
    <row r="2858" spans="1:2" x14ac:dyDescent="0.3">
      <c r="A2858">
        <v>2.21382335712814</v>
      </c>
      <c r="B2858" s="1">
        <v>2.5806818337929998E-9</v>
      </c>
    </row>
    <row r="2859" spans="1:2" x14ac:dyDescent="0.3">
      <c r="A2859">
        <v>2.2145982340469801</v>
      </c>
      <c r="B2859" s="1">
        <v>2.58052711839011E-9</v>
      </c>
    </row>
    <row r="2860" spans="1:2" x14ac:dyDescent="0.3">
      <c r="A2860">
        <v>2.2153731109658201</v>
      </c>
      <c r="B2860" s="1">
        <v>2.5789421155402798E-9</v>
      </c>
    </row>
    <row r="2861" spans="1:2" x14ac:dyDescent="0.3">
      <c r="A2861">
        <v>2.2161479878846602</v>
      </c>
      <c r="B2861" s="1">
        <v>2.5794307660809001E-9</v>
      </c>
    </row>
    <row r="2862" spans="1:2" x14ac:dyDescent="0.3">
      <c r="A2862">
        <v>2.2169228648035002</v>
      </c>
      <c r="B2862" s="1">
        <v>2.5773392731687002E-9</v>
      </c>
    </row>
    <row r="2863" spans="1:2" x14ac:dyDescent="0.3">
      <c r="A2863">
        <v>2.2176977417223398</v>
      </c>
      <c r="B2863" s="1">
        <v>2.5736380350203299E-9</v>
      </c>
    </row>
    <row r="2864" spans="1:2" x14ac:dyDescent="0.3">
      <c r="A2864">
        <v>2.2184726186411798</v>
      </c>
      <c r="B2864" s="1">
        <v>2.5721069240614999E-9</v>
      </c>
    </row>
    <row r="2865" spans="1:2" x14ac:dyDescent="0.3">
      <c r="A2865">
        <v>2.2192474955600199</v>
      </c>
      <c r="B2865" s="1">
        <v>2.5715848951537E-9</v>
      </c>
    </row>
    <row r="2866" spans="1:2" x14ac:dyDescent="0.3">
      <c r="A2866">
        <v>2.2200223724788599</v>
      </c>
      <c r="B2866" s="1">
        <v>2.5711637116065198E-9</v>
      </c>
    </row>
    <row r="2867" spans="1:2" x14ac:dyDescent="0.3">
      <c r="A2867">
        <v>2.2207972493977</v>
      </c>
      <c r="B2867" s="1">
        <v>2.5688863847105299E-9</v>
      </c>
    </row>
    <row r="2868" spans="1:2" x14ac:dyDescent="0.3">
      <c r="A2868">
        <v>2.2215721263165502</v>
      </c>
      <c r="B2868" s="1">
        <v>2.5665662055439202E-9</v>
      </c>
    </row>
    <row r="2869" spans="1:2" x14ac:dyDescent="0.3">
      <c r="A2869">
        <v>2.2223470032353898</v>
      </c>
      <c r="B2869" s="1">
        <v>2.5656475416154799E-9</v>
      </c>
    </row>
    <row r="2870" spans="1:2" x14ac:dyDescent="0.3">
      <c r="A2870">
        <v>2.2231218801542298</v>
      </c>
      <c r="B2870" s="1">
        <v>2.5650975358923402E-9</v>
      </c>
    </row>
    <row r="2871" spans="1:2" x14ac:dyDescent="0.3">
      <c r="A2871">
        <v>2.2238967570730699</v>
      </c>
      <c r="B2871" s="1">
        <v>2.5633719149771201E-9</v>
      </c>
    </row>
    <row r="2872" spans="1:2" x14ac:dyDescent="0.3">
      <c r="A2872">
        <v>2.2246716339919099</v>
      </c>
      <c r="B2872" s="1">
        <v>2.56022008809467E-9</v>
      </c>
    </row>
    <row r="2873" spans="1:2" x14ac:dyDescent="0.3">
      <c r="A2873">
        <v>2.22544651091075</v>
      </c>
      <c r="B2873" s="1">
        <v>2.5607717298823101E-9</v>
      </c>
    </row>
    <row r="2874" spans="1:2" x14ac:dyDescent="0.3">
      <c r="A2874">
        <v>2.22622138782959</v>
      </c>
      <c r="B2874" s="1">
        <v>2.55701124599057E-9</v>
      </c>
    </row>
    <row r="2875" spans="1:2" x14ac:dyDescent="0.3">
      <c r="A2875">
        <v>2.22699626474843</v>
      </c>
      <c r="B2875" s="1">
        <v>2.5565446045435399E-9</v>
      </c>
    </row>
    <row r="2876" spans="1:2" x14ac:dyDescent="0.3">
      <c r="A2876">
        <v>2.2277711416672701</v>
      </c>
      <c r="B2876" s="1">
        <v>2.5555103741629699E-9</v>
      </c>
    </row>
    <row r="2877" spans="1:2" x14ac:dyDescent="0.3">
      <c r="A2877">
        <v>2.2285460185861101</v>
      </c>
      <c r="B2877" s="1">
        <v>2.55450992095389E-9</v>
      </c>
    </row>
    <row r="2878" spans="1:2" x14ac:dyDescent="0.3">
      <c r="A2878">
        <v>2.2293208955049502</v>
      </c>
      <c r="B2878" s="1">
        <v>2.5535220012803299E-9</v>
      </c>
    </row>
    <row r="2879" spans="1:2" x14ac:dyDescent="0.3">
      <c r="A2879">
        <v>2.2300957724237902</v>
      </c>
      <c r="B2879" s="1">
        <v>2.5514518859964002E-9</v>
      </c>
    </row>
    <row r="2880" spans="1:2" x14ac:dyDescent="0.3">
      <c r="A2880">
        <v>2.2308706493426298</v>
      </c>
      <c r="B2880" s="1">
        <v>2.54936948895968E-9</v>
      </c>
    </row>
    <row r="2881" spans="1:2" x14ac:dyDescent="0.3">
      <c r="A2881">
        <v>2.2316455262614801</v>
      </c>
      <c r="B2881" s="1">
        <v>2.54876345570643E-9</v>
      </c>
    </row>
    <row r="2882" spans="1:2" x14ac:dyDescent="0.3">
      <c r="A2882">
        <v>2.2324204031803201</v>
      </c>
      <c r="B2882" s="1">
        <v>2.5454579991877601E-9</v>
      </c>
    </row>
    <row r="2883" spans="1:2" x14ac:dyDescent="0.3">
      <c r="A2883">
        <v>2.2331952800991601</v>
      </c>
      <c r="B2883" s="1">
        <v>2.5460385475930202E-9</v>
      </c>
    </row>
    <row r="2884" spans="1:2" x14ac:dyDescent="0.3">
      <c r="A2884">
        <v>2.2339701570180002</v>
      </c>
      <c r="B2884" s="1">
        <v>2.5439472556486299E-9</v>
      </c>
    </row>
    <row r="2885" spans="1:2" x14ac:dyDescent="0.3">
      <c r="A2885">
        <v>2.2347450339368402</v>
      </c>
      <c r="B2885" s="1">
        <v>2.5440993483893099E-9</v>
      </c>
    </row>
    <row r="2886" spans="1:2" x14ac:dyDescent="0.3">
      <c r="A2886">
        <v>2.2355199108556798</v>
      </c>
      <c r="B2886" s="1">
        <v>2.5405549510542299E-9</v>
      </c>
    </row>
    <row r="2887" spans="1:2" x14ac:dyDescent="0.3">
      <c r="A2887">
        <v>2.2362947877745198</v>
      </c>
      <c r="B2887" s="1">
        <v>2.5416267599775698E-9</v>
      </c>
    </row>
    <row r="2888" spans="1:2" x14ac:dyDescent="0.3">
      <c r="A2888">
        <v>2.2370696646933599</v>
      </c>
      <c r="B2888" s="1">
        <v>2.5379804751357098E-9</v>
      </c>
    </row>
    <row r="2889" spans="1:2" x14ac:dyDescent="0.3">
      <c r="A2889">
        <v>2.2378445416121999</v>
      </c>
      <c r="B2889" s="1">
        <v>2.5360419109134401E-9</v>
      </c>
    </row>
    <row r="2890" spans="1:2" x14ac:dyDescent="0.3">
      <c r="A2890">
        <v>2.23861941853104</v>
      </c>
      <c r="B2890" s="1">
        <v>2.5348818051146902E-9</v>
      </c>
    </row>
    <row r="2891" spans="1:2" x14ac:dyDescent="0.3">
      <c r="A2891">
        <v>2.23939429544988</v>
      </c>
      <c r="B2891" s="1">
        <v>2.5339863676842802E-9</v>
      </c>
    </row>
    <row r="2892" spans="1:2" x14ac:dyDescent="0.3">
      <c r="A2892">
        <v>2.24016917236872</v>
      </c>
      <c r="B2892" s="1">
        <v>2.5329216139879799E-9</v>
      </c>
    </row>
    <row r="2893" spans="1:2" x14ac:dyDescent="0.3">
      <c r="A2893">
        <v>2.2409440492875699</v>
      </c>
      <c r="B2893" s="1">
        <v>2.5323622414486399E-9</v>
      </c>
    </row>
    <row r="2894" spans="1:2" x14ac:dyDescent="0.3">
      <c r="A2894">
        <v>2.2417189262064099</v>
      </c>
      <c r="B2894" s="1">
        <v>2.5291273243214401E-9</v>
      </c>
    </row>
    <row r="2895" spans="1:2" x14ac:dyDescent="0.3">
      <c r="A2895">
        <v>2.2424938031252499</v>
      </c>
      <c r="B2895" s="1">
        <v>2.5307347239033801E-9</v>
      </c>
    </row>
    <row r="2896" spans="1:2" x14ac:dyDescent="0.3">
      <c r="A2896">
        <v>2.24326868004409</v>
      </c>
      <c r="B2896" s="1">
        <v>2.5272554996003998E-9</v>
      </c>
    </row>
    <row r="2897" spans="1:2" x14ac:dyDescent="0.3">
      <c r="A2897">
        <v>2.24404355696293</v>
      </c>
      <c r="B2897" s="1">
        <v>2.5250097013979001E-9</v>
      </c>
    </row>
    <row r="2898" spans="1:2" x14ac:dyDescent="0.3">
      <c r="A2898">
        <v>2.24481843388177</v>
      </c>
      <c r="B2898" s="1">
        <v>2.5245144503941799E-9</v>
      </c>
    </row>
    <row r="2899" spans="1:2" x14ac:dyDescent="0.3">
      <c r="A2899">
        <v>2.2455933108006101</v>
      </c>
      <c r="B2899" s="1">
        <v>2.5234349643120698E-9</v>
      </c>
    </row>
    <row r="2900" spans="1:2" x14ac:dyDescent="0.3">
      <c r="A2900">
        <v>2.2463681877194501</v>
      </c>
      <c r="B2900" s="1">
        <v>2.52188935298522E-9</v>
      </c>
    </row>
    <row r="2901" spans="1:2" x14ac:dyDescent="0.3">
      <c r="A2901">
        <v>2.2471430646382902</v>
      </c>
      <c r="B2901" s="1">
        <v>2.5212809160700601E-9</v>
      </c>
    </row>
    <row r="2902" spans="1:2" x14ac:dyDescent="0.3">
      <c r="A2902">
        <v>2.2479179415571302</v>
      </c>
      <c r="B2902" s="1">
        <v>2.5199192816205E-9</v>
      </c>
    </row>
    <row r="2903" spans="1:2" x14ac:dyDescent="0.3">
      <c r="A2903">
        <v>2.2486928184759698</v>
      </c>
      <c r="B2903" s="1">
        <v>2.5173110496556598E-9</v>
      </c>
    </row>
    <row r="2904" spans="1:2" x14ac:dyDescent="0.3">
      <c r="A2904">
        <v>2.2494676953948098</v>
      </c>
      <c r="B2904" s="1">
        <v>2.51739241667971E-9</v>
      </c>
    </row>
    <row r="2905" spans="1:2" x14ac:dyDescent="0.3">
      <c r="A2905">
        <v>2.2502425723136499</v>
      </c>
      <c r="B2905" s="1">
        <v>2.5158263698174902E-9</v>
      </c>
    </row>
    <row r="2906" spans="1:2" x14ac:dyDescent="0.3">
      <c r="A2906">
        <v>2.2510174492325001</v>
      </c>
      <c r="B2906" s="1">
        <v>2.5137389086129698E-9</v>
      </c>
    </row>
    <row r="2907" spans="1:2" x14ac:dyDescent="0.3">
      <c r="A2907">
        <v>2.2517923261513402</v>
      </c>
      <c r="B2907" s="1">
        <v>2.5118641363507598E-9</v>
      </c>
    </row>
    <row r="2908" spans="1:2" x14ac:dyDescent="0.3">
      <c r="A2908">
        <v>2.2525672030701802</v>
      </c>
      <c r="B2908" s="1">
        <v>2.51021358524938E-9</v>
      </c>
    </row>
    <row r="2909" spans="1:2" x14ac:dyDescent="0.3">
      <c r="A2909">
        <v>2.2533420799890198</v>
      </c>
      <c r="B2909" s="1">
        <v>2.51045409703072E-9</v>
      </c>
    </row>
    <row r="2910" spans="1:2" x14ac:dyDescent="0.3">
      <c r="A2910">
        <v>2.2541169569078598</v>
      </c>
      <c r="B2910" s="1">
        <v>2.50758574413027E-9</v>
      </c>
    </row>
    <row r="2911" spans="1:2" x14ac:dyDescent="0.3">
      <c r="A2911">
        <v>2.2548918338266999</v>
      </c>
      <c r="B2911" s="1">
        <v>2.5063353192185299E-9</v>
      </c>
    </row>
    <row r="2912" spans="1:2" x14ac:dyDescent="0.3">
      <c r="A2912">
        <v>2.2556667107455399</v>
      </c>
      <c r="B2912" s="1">
        <v>2.5047515681897101E-9</v>
      </c>
    </row>
    <row r="2913" spans="1:2" x14ac:dyDescent="0.3">
      <c r="A2913">
        <v>2.25644158766438</v>
      </c>
      <c r="B2913" s="1">
        <v>2.5049100288525099E-9</v>
      </c>
    </row>
    <row r="2914" spans="1:2" x14ac:dyDescent="0.3">
      <c r="A2914">
        <v>2.25721646458322</v>
      </c>
      <c r="B2914" s="1">
        <v>2.5040195218012198E-9</v>
      </c>
    </row>
    <row r="2915" spans="1:2" x14ac:dyDescent="0.3">
      <c r="A2915">
        <v>2.25799134150206</v>
      </c>
      <c r="B2915" s="1">
        <v>2.50334286745182E-9</v>
      </c>
    </row>
    <row r="2916" spans="1:2" x14ac:dyDescent="0.3">
      <c r="A2916">
        <v>2.2587662184209001</v>
      </c>
      <c r="B2916" s="1">
        <v>2.4996642017154801E-9</v>
      </c>
    </row>
    <row r="2917" spans="1:2" x14ac:dyDescent="0.3">
      <c r="A2917">
        <v>2.2595410953397401</v>
      </c>
      <c r="B2917" s="1">
        <v>2.4980649413199702E-9</v>
      </c>
    </row>
    <row r="2918" spans="1:2" x14ac:dyDescent="0.3">
      <c r="A2918">
        <v>2.2603159722585802</v>
      </c>
      <c r="B2918" s="1">
        <v>2.4968641660012999E-9</v>
      </c>
    </row>
    <row r="2919" spans="1:2" x14ac:dyDescent="0.3">
      <c r="A2919">
        <v>2.26109084917743</v>
      </c>
      <c r="B2919" s="1">
        <v>2.4961672075133299E-9</v>
      </c>
    </row>
    <row r="2920" spans="1:2" x14ac:dyDescent="0.3">
      <c r="A2920">
        <v>2.26186572609627</v>
      </c>
      <c r="B2920" s="1">
        <v>2.4951266436296898E-9</v>
      </c>
    </row>
    <row r="2921" spans="1:2" x14ac:dyDescent="0.3">
      <c r="A2921">
        <v>2.2626406030151101</v>
      </c>
      <c r="B2921" s="1">
        <v>2.49330295761546E-9</v>
      </c>
    </row>
    <row r="2922" spans="1:2" x14ac:dyDescent="0.3">
      <c r="A2922">
        <v>2.2634154799339501</v>
      </c>
      <c r="B2922" s="1">
        <v>2.49145783207478E-9</v>
      </c>
    </row>
    <row r="2923" spans="1:2" x14ac:dyDescent="0.3">
      <c r="A2923">
        <v>2.2641903568527901</v>
      </c>
      <c r="B2923" s="1">
        <v>2.48960114082439E-9</v>
      </c>
    </row>
    <row r="2924" spans="1:2" x14ac:dyDescent="0.3">
      <c r="A2924">
        <v>2.2649652337716302</v>
      </c>
      <c r="B2924" s="1">
        <v>2.4868010363309E-9</v>
      </c>
    </row>
    <row r="2925" spans="1:2" x14ac:dyDescent="0.3">
      <c r="A2925">
        <v>2.2657401106904702</v>
      </c>
      <c r="B2925" s="1">
        <v>2.4864548362197001E-9</v>
      </c>
    </row>
    <row r="2926" spans="1:2" x14ac:dyDescent="0.3">
      <c r="A2926">
        <v>2.2665149876093098</v>
      </c>
      <c r="B2926" s="1">
        <v>2.4859985475720701E-9</v>
      </c>
    </row>
    <row r="2927" spans="1:2" x14ac:dyDescent="0.3">
      <c r="A2927">
        <v>2.2672898645281498</v>
      </c>
      <c r="B2927" s="1">
        <v>2.4859899755773502E-9</v>
      </c>
    </row>
    <row r="2928" spans="1:2" x14ac:dyDescent="0.3">
      <c r="A2928">
        <v>2.2680647414469899</v>
      </c>
      <c r="B2928" s="1">
        <v>2.4810779517424002E-9</v>
      </c>
    </row>
    <row r="2929" spans="1:2" x14ac:dyDescent="0.3">
      <c r="A2929">
        <v>2.2688396183658299</v>
      </c>
      <c r="B2929" s="1">
        <v>2.48205725396266E-9</v>
      </c>
    </row>
    <row r="2930" spans="1:2" x14ac:dyDescent="0.3">
      <c r="A2930">
        <v>2.26961449528467</v>
      </c>
      <c r="B2930" s="1">
        <v>2.4806437468473101E-9</v>
      </c>
    </row>
    <row r="2931" spans="1:2" x14ac:dyDescent="0.3">
      <c r="A2931">
        <v>2.2703893722035202</v>
      </c>
      <c r="B2931" s="1">
        <v>2.47992496728566E-9</v>
      </c>
    </row>
    <row r="2932" spans="1:2" x14ac:dyDescent="0.3">
      <c r="A2932">
        <v>2.2711642491223598</v>
      </c>
      <c r="B2932" s="1">
        <v>2.4770618547912401E-9</v>
      </c>
    </row>
    <row r="2933" spans="1:2" x14ac:dyDescent="0.3">
      <c r="A2933">
        <v>2.2719391260411999</v>
      </c>
      <c r="B2933" s="1">
        <v>2.4778881852057402E-9</v>
      </c>
    </row>
    <row r="2934" spans="1:2" x14ac:dyDescent="0.3">
      <c r="A2934">
        <v>2.2727140029600399</v>
      </c>
      <c r="B2934" s="1">
        <v>2.4756001274041302E-9</v>
      </c>
    </row>
    <row r="2935" spans="1:2" x14ac:dyDescent="0.3">
      <c r="A2935">
        <v>2.2734888798788799</v>
      </c>
      <c r="B2935" s="1">
        <v>2.4739489177026902E-9</v>
      </c>
    </row>
    <row r="2936" spans="1:2" x14ac:dyDescent="0.3">
      <c r="A2936">
        <v>2.27426375679772</v>
      </c>
      <c r="B2936" s="1">
        <v>2.4701647322887801E-9</v>
      </c>
    </row>
    <row r="2937" spans="1:2" x14ac:dyDescent="0.3">
      <c r="A2937">
        <v>2.27503863371656</v>
      </c>
      <c r="B2937" s="1">
        <v>2.4705452738208698E-9</v>
      </c>
    </row>
    <row r="2938" spans="1:2" x14ac:dyDescent="0.3">
      <c r="A2938">
        <v>2.2758135106354</v>
      </c>
      <c r="B2938" s="1">
        <v>2.4717219042981E-9</v>
      </c>
    </row>
    <row r="2939" spans="1:2" x14ac:dyDescent="0.3">
      <c r="A2939">
        <v>2.2765883875542401</v>
      </c>
      <c r="B2939" s="1">
        <v>2.4679888802871701E-9</v>
      </c>
    </row>
    <row r="2940" spans="1:2" x14ac:dyDescent="0.3">
      <c r="A2940">
        <v>2.2773632644730801</v>
      </c>
      <c r="B2940" s="1">
        <v>2.46631012113189E-9</v>
      </c>
    </row>
    <row r="2941" spans="1:2" x14ac:dyDescent="0.3">
      <c r="A2941">
        <v>2.2781381413919202</v>
      </c>
      <c r="B2941" s="1">
        <v>2.46444671777242E-9</v>
      </c>
    </row>
    <row r="2942" spans="1:2" x14ac:dyDescent="0.3">
      <c r="A2942">
        <v>2.2789130183107602</v>
      </c>
      <c r="B2942" s="1">
        <v>2.4643176114084201E-9</v>
      </c>
    </row>
    <row r="2943" spans="1:2" x14ac:dyDescent="0.3">
      <c r="A2943">
        <v>2.2796878952295998</v>
      </c>
      <c r="B2943" s="1">
        <v>2.4629950608629398E-9</v>
      </c>
    </row>
    <row r="2944" spans="1:2" x14ac:dyDescent="0.3">
      <c r="A2944">
        <v>2.2804627721484501</v>
      </c>
      <c r="B2944" s="1">
        <v>2.4633743533372499E-9</v>
      </c>
    </row>
    <row r="2945" spans="1:2" x14ac:dyDescent="0.3">
      <c r="A2945">
        <v>2.2812376490672901</v>
      </c>
      <c r="B2945" s="1">
        <v>2.4604460814348101E-9</v>
      </c>
    </row>
    <row r="2946" spans="1:2" x14ac:dyDescent="0.3">
      <c r="A2946">
        <v>2.2820125259861301</v>
      </c>
      <c r="B2946" s="1">
        <v>2.45942705826624E-9</v>
      </c>
    </row>
    <row r="2947" spans="1:2" x14ac:dyDescent="0.3">
      <c r="A2947">
        <v>2.2827874029049702</v>
      </c>
      <c r="B2947" s="1">
        <v>2.4574557885665601E-9</v>
      </c>
    </row>
    <row r="2948" spans="1:2" x14ac:dyDescent="0.3">
      <c r="A2948">
        <v>2.2835622798238102</v>
      </c>
      <c r="B2948" s="1">
        <v>2.4555590294467499E-9</v>
      </c>
    </row>
    <row r="2949" spans="1:2" x14ac:dyDescent="0.3">
      <c r="A2949">
        <v>2.2843371567426498</v>
      </c>
      <c r="B2949" s="1">
        <v>2.4544438536243498E-9</v>
      </c>
    </row>
    <row r="2950" spans="1:2" x14ac:dyDescent="0.3">
      <c r="A2950">
        <v>2.2851120336614898</v>
      </c>
      <c r="B2950" s="1">
        <v>2.4540592226763101E-9</v>
      </c>
    </row>
    <row r="2951" spans="1:2" x14ac:dyDescent="0.3">
      <c r="A2951">
        <v>2.2858869105803299</v>
      </c>
      <c r="B2951" s="1">
        <v>2.4525672715497601E-9</v>
      </c>
    </row>
    <row r="2952" spans="1:2" x14ac:dyDescent="0.3">
      <c r="A2952">
        <v>2.2866617874991699</v>
      </c>
      <c r="B2952" s="1">
        <v>2.4507067477145598E-9</v>
      </c>
    </row>
    <row r="2953" spans="1:2" x14ac:dyDescent="0.3">
      <c r="A2953">
        <v>2.28743666441801</v>
      </c>
      <c r="B2953" s="1">
        <v>2.4502956474281499E-9</v>
      </c>
    </row>
    <row r="2954" spans="1:2" x14ac:dyDescent="0.3">
      <c r="A2954">
        <v>2.28821154133685</v>
      </c>
      <c r="B2954" s="1">
        <v>2.44916571725209E-9</v>
      </c>
    </row>
    <row r="2955" spans="1:2" x14ac:dyDescent="0.3">
      <c r="A2955">
        <v>2.28898641825569</v>
      </c>
      <c r="B2955" s="1">
        <v>2.4469758182874501E-9</v>
      </c>
    </row>
    <row r="2956" spans="1:2" x14ac:dyDescent="0.3">
      <c r="A2956">
        <v>2.2897612951745301</v>
      </c>
      <c r="B2956" s="1">
        <v>2.4452747370166401E-9</v>
      </c>
    </row>
    <row r="2957" spans="1:2" x14ac:dyDescent="0.3">
      <c r="A2957">
        <v>2.2905361720933799</v>
      </c>
      <c r="B2957" s="1">
        <v>2.4433438920228199E-9</v>
      </c>
    </row>
    <row r="2958" spans="1:2" x14ac:dyDescent="0.3">
      <c r="A2958">
        <v>2.2913110490122199</v>
      </c>
      <c r="B2958" s="1">
        <v>2.44303696816193E-9</v>
      </c>
    </row>
    <row r="2959" spans="1:2" x14ac:dyDescent="0.3">
      <c r="A2959">
        <v>2.29208592593106</v>
      </c>
      <c r="B2959" s="1">
        <v>2.44205879981701E-9</v>
      </c>
    </row>
    <row r="2960" spans="1:2" x14ac:dyDescent="0.3">
      <c r="A2960">
        <v>2.2928608028499</v>
      </c>
      <c r="B2960" s="1">
        <v>2.4389166357327398E-9</v>
      </c>
    </row>
    <row r="2961" spans="1:2" x14ac:dyDescent="0.3">
      <c r="A2961">
        <v>2.2936356797687401</v>
      </c>
      <c r="B2961" s="1">
        <v>2.4396750882672802E-9</v>
      </c>
    </row>
    <row r="2962" spans="1:2" x14ac:dyDescent="0.3">
      <c r="A2962">
        <v>2.2944105566875801</v>
      </c>
      <c r="B2962" s="1">
        <v>2.4378342235666901E-9</v>
      </c>
    </row>
    <row r="2963" spans="1:2" x14ac:dyDescent="0.3">
      <c r="A2963">
        <v>2.2951854336064201</v>
      </c>
      <c r="B2963" s="1">
        <v>2.4359213888106199E-9</v>
      </c>
    </row>
    <row r="2964" spans="1:2" x14ac:dyDescent="0.3">
      <c r="A2964">
        <v>2.2959603105252602</v>
      </c>
      <c r="B2964" s="1">
        <v>2.4341532705848099E-9</v>
      </c>
    </row>
    <row r="2965" spans="1:2" x14ac:dyDescent="0.3">
      <c r="A2965">
        <v>2.2967351874441002</v>
      </c>
      <c r="B2965" s="1">
        <v>2.4333027484129402E-9</v>
      </c>
    </row>
    <row r="2966" spans="1:2" x14ac:dyDescent="0.3">
      <c r="A2966">
        <v>2.2975100643629398</v>
      </c>
      <c r="B2966" s="1">
        <v>2.4328270493787299E-9</v>
      </c>
    </row>
    <row r="2967" spans="1:2" x14ac:dyDescent="0.3">
      <c r="A2967">
        <v>2.2982849412817798</v>
      </c>
      <c r="B2967" s="1">
        <v>2.43051163632364E-9</v>
      </c>
    </row>
    <row r="2968" spans="1:2" x14ac:dyDescent="0.3">
      <c r="A2968">
        <v>2.2990598182006199</v>
      </c>
      <c r="B2968" s="1">
        <v>2.4303443104644099E-9</v>
      </c>
    </row>
    <row r="2969" spans="1:2" x14ac:dyDescent="0.3">
      <c r="A2969">
        <v>2.2998346951194701</v>
      </c>
      <c r="B2969" s="1">
        <v>2.4273958808630198E-9</v>
      </c>
    </row>
    <row r="2970" spans="1:2" x14ac:dyDescent="0.3">
      <c r="A2970">
        <v>2.3006095720383102</v>
      </c>
      <c r="B2970" s="1">
        <v>2.4264955726311901E-9</v>
      </c>
    </row>
    <row r="2971" spans="1:2" x14ac:dyDescent="0.3">
      <c r="A2971">
        <v>2.3013844489571502</v>
      </c>
      <c r="B2971" s="1">
        <v>2.4270420926974802E-9</v>
      </c>
    </row>
    <row r="2972" spans="1:2" x14ac:dyDescent="0.3">
      <c r="A2972">
        <v>2.3021593258759898</v>
      </c>
      <c r="B2972" s="1">
        <v>2.4252403177045299E-9</v>
      </c>
    </row>
    <row r="2973" spans="1:2" x14ac:dyDescent="0.3">
      <c r="A2973">
        <v>2.3029342027948299</v>
      </c>
      <c r="B2973" s="1">
        <v>2.4224386775594301E-9</v>
      </c>
    </row>
    <row r="2974" spans="1:2" x14ac:dyDescent="0.3">
      <c r="A2974">
        <v>2.3037090797136699</v>
      </c>
      <c r="B2974" s="1">
        <v>2.4222997421127201E-9</v>
      </c>
    </row>
    <row r="2975" spans="1:2" x14ac:dyDescent="0.3">
      <c r="A2975">
        <v>2.3044839566325099</v>
      </c>
      <c r="B2975" s="1">
        <v>2.4214136206610499E-9</v>
      </c>
    </row>
    <row r="2976" spans="1:2" x14ac:dyDescent="0.3">
      <c r="A2976">
        <v>2.30525883355135</v>
      </c>
      <c r="B2976" s="1">
        <v>2.4193294996871202E-9</v>
      </c>
    </row>
    <row r="2977" spans="1:2" x14ac:dyDescent="0.3">
      <c r="A2977">
        <v>2.30603371047019</v>
      </c>
      <c r="B2977" s="1">
        <v>2.4193139964114899E-9</v>
      </c>
    </row>
    <row r="2978" spans="1:2" x14ac:dyDescent="0.3">
      <c r="A2978">
        <v>2.3068085873890301</v>
      </c>
      <c r="B2978" s="1">
        <v>2.4162830482491899E-9</v>
      </c>
    </row>
    <row r="2979" spans="1:2" x14ac:dyDescent="0.3">
      <c r="A2979">
        <v>2.3075834643078701</v>
      </c>
      <c r="B2979" s="1">
        <v>2.4153811954461701E-9</v>
      </c>
    </row>
    <row r="2980" spans="1:2" x14ac:dyDescent="0.3">
      <c r="A2980">
        <v>2.3083583412267101</v>
      </c>
      <c r="B2980" s="1">
        <v>2.4148909507505998E-9</v>
      </c>
    </row>
    <row r="2981" spans="1:2" x14ac:dyDescent="0.3">
      <c r="A2981">
        <v>2.3091332181455502</v>
      </c>
      <c r="B2981" s="1">
        <v>2.4130230937929998E-9</v>
      </c>
    </row>
    <row r="2982" spans="1:2" x14ac:dyDescent="0.3">
      <c r="A2982">
        <v>2.3099080950644</v>
      </c>
      <c r="B2982" s="1">
        <v>2.4128197384743601E-9</v>
      </c>
    </row>
    <row r="2983" spans="1:2" x14ac:dyDescent="0.3">
      <c r="A2983">
        <v>2.31068297198324</v>
      </c>
      <c r="B2983" s="1">
        <v>2.4106009444350198E-9</v>
      </c>
    </row>
    <row r="2984" spans="1:2" x14ac:dyDescent="0.3">
      <c r="A2984">
        <v>2.3114578489020801</v>
      </c>
      <c r="B2984" s="1">
        <v>2.4085011475021901E-9</v>
      </c>
    </row>
    <row r="2985" spans="1:2" x14ac:dyDescent="0.3">
      <c r="A2985">
        <v>2.3122327258209201</v>
      </c>
      <c r="B2985" s="1">
        <v>2.4069714674379E-9</v>
      </c>
    </row>
    <row r="2986" spans="1:2" x14ac:dyDescent="0.3">
      <c r="A2986">
        <v>2.3130076027397601</v>
      </c>
      <c r="B2986" s="1">
        <v>2.4061699189930898E-9</v>
      </c>
    </row>
    <row r="2987" spans="1:2" x14ac:dyDescent="0.3">
      <c r="A2987">
        <v>2.3137824796586002</v>
      </c>
      <c r="B2987" s="1">
        <v>2.4054544651695399E-9</v>
      </c>
    </row>
    <row r="2988" spans="1:2" x14ac:dyDescent="0.3">
      <c r="A2988">
        <v>2.3145573565774402</v>
      </c>
      <c r="B2988" s="1">
        <v>2.4027244246031E-9</v>
      </c>
    </row>
    <row r="2989" spans="1:2" x14ac:dyDescent="0.3">
      <c r="A2989">
        <v>2.3153322334962798</v>
      </c>
      <c r="B2989" s="1">
        <v>2.40222302640947E-9</v>
      </c>
    </row>
    <row r="2990" spans="1:2" x14ac:dyDescent="0.3">
      <c r="A2990">
        <v>2.3161071104151199</v>
      </c>
      <c r="B2990" s="1">
        <v>2.40038956530102E-9</v>
      </c>
    </row>
    <row r="2991" spans="1:2" x14ac:dyDescent="0.3">
      <c r="A2991">
        <v>2.3168819873339599</v>
      </c>
      <c r="B2991" s="1">
        <v>2.4004338217677898E-9</v>
      </c>
    </row>
    <row r="2992" spans="1:2" x14ac:dyDescent="0.3">
      <c r="A2992">
        <v>2.3176568642527999</v>
      </c>
      <c r="B2992" s="1">
        <v>2.4005522461372099E-9</v>
      </c>
    </row>
    <row r="2993" spans="1:2" x14ac:dyDescent="0.3">
      <c r="A2993">
        <v>2.31843174117164</v>
      </c>
      <c r="B2993" s="1">
        <v>2.3970761656339499E-9</v>
      </c>
    </row>
    <row r="2994" spans="1:2" x14ac:dyDescent="0.3">
      <c r="A2994">
        <v>2.3192066180904898</v>
      </c>
      <c r="B2994" s="1">
        <v>2.3974220513475302E-9</v>
      </c>
    </row>
    <row r="2995" spans="1:2" x14ac:dyDescent="0.3">
      <c r="A2995">
        <v>2.3199814950093298</v>
      </c>
      <c r="B2995" s="1">
        <v>2.3938432221058301E-9</v>
      </c>
    </row>
    <row r="2996" spans="1:2" x14ac:dyDescent="0.3">
      <c r="A2996">
        <v>2.3207563719281699</v>
      </c>
      <c r="B2996" s="1">
        <v>2.3947422779755699E-9</v>
      </c>
    </row>
    <row r="2997" spans="1:2" x14ac:dyDescent="0.3">
      <c r="A2997">
        <v>2.3215312488470099</v>
      </c>
      <c r="B2997" s="1">
        <v>2.3930787360059E-9</v>
      </c>
    </row>
    <row r="2998" spans="1:2" x14ac:dyDescent="0.3">
      <c r="A2998">
        <v>2.3223061257658499</v>
      </c>
      <c r="B2998" s="1">
        <v>2.3921834941393701E-9</v>
      </c>
    </row>
    <row r="2999" spans="1:2" x14ac:dyDescent="0.3">
      <c r="A2999">
        <v>2.32308100268469</v>
      </c>
      <c r="B2999" s="1">
        <v>2.3902348132462402E-9</v>
      </c>
    </row>
    <row r="3000" spans="1:2" x14ac:dyDescent="0.3">
      <c r="A3000">
        <v>2.32385587960353</v>
      </c>
      <c r="B3000" s="1">
        <v>2.3896863023911801E-9</v>
      </c>
    </row>
    <row r="3001" spans="1:2" x14ac:dyDescent="0.3">
      <c r="A3001">
        <v>2.3246307565223701</v>
      </c>
      <c r="B3001" s="1">
        <v>2.3879626841475701E-9</v>
      </c>
    </row>
    <row r="3002" spans="1:2" x14ac:dyDescent="0.3">
      <c r="A3002">
        <v>2.3254056334412101</v>
      </c>
      <c r="B3002" s="1">
        <v>2.3850465520041601E-9</v>
      </c>
    </row>
    <row r="3003" spans="1:2" x14ac:dyDescent="0.3">
      <c r="A3003">
        <v>2.3261805103600501</v>
      </c>
      <c r="B3003" s="1">
        <v>2.3833430094738698E-9</v>
      </c>
    </row>
    <row r="3004" spans="1:2" x14ac:dyDescent="0.3">
      <c r="A3004">
        <v>2.3269553872788902</v>
      </c>
      <c r="B3004" s="1">
        <v>2.3826743678363799E-9</v>
      </c>
    </row>
    <row r="3005" spans="1:2" x14ac:dyDescent="0.3">
      <c r="A3005">
        <v>2.3277302641977302</v>
      </c>
      <c r="B3005" s="1">
        <v>2.3817294524805199E-9</v>
      </c>
    </row>
    <row r="3006" spans="1:2" x14ac:dyDescent="0.3">
      <c r="A3006">
        <v>2.3285051411165698</v>
      </c>
      <c r="B3006" s="1">
        <v>2.3815475644789202E-9</v>
      </c>
    </row>
    <row r="3007" spans="1:2" x14ac:dyDescent="0.3">
      <c r="A3007">
        <v>2.3292800180354201</v>
      </c>
      <c r="B3007" s="1">
        <v>2.3783838193383298E-9</v>
      </c>
    </row>
    <row r="3008" spans="1:2" x14ac:dyDescent="0.3">
      <c r="A3008">
        <v>2.3300548949542601</v>
      </c>
      <c r="B3008" s="1">
        <v>2.3767054699232199E-9</v>
      </c>
    </row>
    <row r="3009" spans="1:2" x14ac:dyDescent="0.3">
      <c r="A3009">
        <v>2.3308297718731001</v>
      </c>
      <c r="B3009" s="1">
        <v>2.3780551758139599E-9</v>
      </c>
    </row>
    <row r="3010" spans="1:2" x14ac:dyDescent="0.3">
      <c r="A3010">
        <v>2.3316046487919402</v>
      </c>
      <c r="B3010" s="1">
        <v>2.3750944065182702E-9</v>
      </c>
    </row>
    <row r="3011" spans="1:2" x14ac:dyDescent="0.3">
      <c r="A3011">
        <v>2.3323795257107802</v>
      </c>
      <c r="B3011" s="1">
        <v>2.3739909582018199E-9</v>
      </c>
    </row>
    <row r="3012" spans="1:2" x14ac:dyDescent="0.3">
      <c r="A3012">
        <v>2.3331544026296198</v>
      </c>
      <c r="B3012" s="1">
        <v>2.3730574915569498E-9</v>
      </c>
    </row>
    <row r="3013" spans="1:2" x14ac:dyDescent="0.3">
      <c r="A3013">
        <v>2.3339292795484599</v>
      </c>
      <c r="B3013" s="1">
        <v>2.3710602528449098E-9</v>
      </c>
    </row>
    <row r="3014" spans="1:2" x14ac:dyDescent="0.3">
      <c r="A3014">
        <v>2.3347041564672999</v>
      </c>
      <c r="B3014" s="1">
        <v>2.3699225524058999E-9</v>
      </c>
    </row>
    <row r="3015" spans="1:2" x14ac:dyDescent="0.3">
      <c r="A3015">
        <v>2.3354790333861399</v>
      </c>
      <c r="B3015" s="1">
        <v>2.37178371381002E-9</v>
      </c>
    </row>
    <row r="3016" spans="1:2" x14ac:dyDescent="0.3">
      <c r="A3016">
        <v>2.33625391030498</v>
      </c>
      <c r="B3016" s="1">
        <v>2.3682081649879799E-9</v>
      </c>
    </row>
    <row r="3017" spans="1:2" x14ac:dyDescent="0.3">
      <c r="A3017">
        <v>2.33702878722382</v>
      </c>
      <c r="B3017" s="1">
        <v>2.3679782358251598E-9</v>
      </c>
    </row>
    <row r="3018" spans="1:2" x14ac:dyDescent="0.3">
      <c r="A3018">
        <v>2.3378036641426601</v>
      </c>
      <c r="B3018" s="1">
        <v>2.36531418791064E-9</v>
      </c>
    </row>
    <row r="3019" spans="1:2" x14ac:dyDescent="0.3">
      <c r="A3019">
        <v>2.3385785410615001</v>
      </c>
      <c r="B3019" s="1">
        <v>2.3641428111445599E-9</v>
      </c>
    </row>
    <row r="3020" spans="1:2" x14ac:dyDescent="0.3">
      <c r="A3020">
        <v>2.3393534179803499</v>
      </c>
      <c r="B3020" s="1">
        <v>2.3633224443752099E-9</v>
      </c>
    </row>
    <row r="3021" spans="1:2" x14ac:dyDescent="0.3">
      <c r="A3021">
        <v>2.3401282948991899</v>
      </c>
      <c r="B3021" s="1">
        <v>2.3623358147365E-9</v>
      </c>
    </row>
    <row r="3022" spans="1:2" x14ac:dyDescent="0.3">
      <c r="A3022">
        <v>2.34090317181803</v>
      </c>
      <c r="B3022" s="1">
        <v>2.3608030855549E-9</v>
      </c>
    </row>
    <row r="3023" spans="1:2" x14ac:dyDescent="0.3">
      <c r="A3023">
        <v>2.34167804873687</v>
      </c>
      <c r="B3023" s="1">
        <v>2.36084926535444E-9</v>
      </c>
    </row>
    <row r="3024" spans="1:2" x14ac:dyDescent="0.3">
      <c r="A3024">
        <v>2.3424529256557101</v>
      </c>
      <c r="B3024" s="1">
        <v>2.35913552331567E-9</v>
      </c>
    </row>
    <row r="3025" spans="1:2" x14ac:dyDescent="0.3">
      <c r="A3025">
        <v>2.3432278025745501</v>
      </c>
      <c r="B3025" s="1">
        <v>2.3576178051441999E-9</v>
      </c>
    </row>
    <row r="3026" spans="1:2" x14ac:dyDescent="0.3">
      <c r="A3026">
        <v>2.3440026794933901</v>
      </c>
      <c r="B3026" s="1">
        <v>2.3568855204633399E-9</v>
      </c>
    </row>
    <row r="3027" spans="1:2" x14ac:dyDescent="0.3">
      <c r="A3027">
        <v>2.3447775564122302</v>
      </c>
      <c r="B3027" s="1">
        <v>2.3539572084310301E-9</v>
      </c>
    </row>
    <row r="3028" spans="1:2" x14ac:dyDescent="0.3">
      <c r="A3028">
        <v>2.3455524333310702</v>
      </c>
      <c r="B3028" s="1">
        <v>2.3518691865140801E-9</v>
      </c>
    </row>
    <row r="3029" spans="1:2" x14ac:dyDescent="0.3">
      <c r="A3029">
        <v>2.3463273102499098</v>
      </c>
      <c r="B3029" s="1">
        <v>2.3527225256572402E-9</v>
      </c>
    </row>
    <row r="3030" spans="1:2" x14ac:dyDescent="0.3">
      <c r="A3030">
        <v>2.3471021871687499</v>
      </c>
      <c r="B3030" s="1">
        <v>2.3493620285284899E-9</v>
      </c>
    </row>
    <row r="3031" spans="1:2" x14ac:dyDescent="0.3">
      <c r="A3031">
        <v>2.3478770640875899</v>
      </c>
      <c r="B3031" s="1">
        <v>2.3493405621481199E-9</v>
      </c>
    </row>
    <row r="3032" spans="1:2" x14ac:dyDescent="0.3">
      <c r="A3032">
        <v>2.3486519410064401</v>
      </c>
      <c r="B3032" s="1">
        <v>2.3473363200721798E-9</v>
      </c>
    </row>
    <row r="3033" spans="1:2" x14ac:dyDescent="0.3">
      <c r="A3033">
        <v>2.3494268179252802</v>
      </c>
      <c r="B3033" s="1">
        <v>2.3480440485039898E-9</v>
      </c>
    </row>
    <row r="3034" spans="1:2" x14ac:dyDescent="0.3">
      <c r="A3034">
        <v>2.3502016948441198</v>
      </c>
      <c r="B3034" s="1">
        <v>2.34630217185843E-9</v>
      </c>
    </row>
    <row r="3035" spans="1:2" x14ac:dyDescent="0.3">
      <c r="A3035">
        <v>2.3509765717629598</v>
      </c>
      <c r="B3035" s="1">
        <v>2.3424385444781401E-9</v>
      </c>
    </row>
    <row r="3036" spans="1:2" x14ac:dyDescent="0.3">
      <c r="A3036">
        <v>2.3517514486817999</v>
      </c>
      <c r="B3036" s="1">
        <v>2.3442829633761601E-9</v>
      </c>
    </row>
    <row r="3037" spans="1:2" x14ac:dyDescent="0.3">
      <c r="A3037">
        <v>2.3525263256006399</v>
      </c>
      <c r="B3037" s="1">
        <v>2.3414469147505298E-9</v>
      </c>
    </row>
    <row r="3038" spans="1:2" x14ac:dyDescent="0.3">
      <c r="A3038">
        <v>2.3533012025194799</v>
      </c>
      <c r="B3038" s="1">
        <v>2.34184662054264E-9</v>
      </c>
    </row>
    <row r="3039" spans="1:2" x14ac:dyDescent="0.3">
      <c r="A3039">
        <v>2.35407607943832</v>
      </c>
      <c r="B3039" s="1">
        <v>2.3398930306907801E-9</v>
      </c>
    </row>
    <row r="3040" spans="1:2" x14ac:dyDescent="0.3">
      <c r="A3040">
        <v>2.35485095635716</v>
      </c>
      <c r="B3040" s="1">
        <v>2.3385702715110198E-9</v>
      </c>
    </row>
    <row r="3041" spans="1:2" x14ac:dyDescent="0.3">
      <c r="A3041">
        <v>2.3556258332760001</v>
      </c>
      <c r="B3041" s="1">
        <v>2.3370896041116201E-9</v>
      </c>
    </row>
    <row r="3042" spans="1:2" x14ac:dyDescent="0.3">
      <c r="A3042">
        <v>2.3564007101948401</v>
      </c>
      <c r="B3042" s="1">
        <v>2.3386303789287699E-9</v>
      </c>
    </row>
    <row r="3043" spans="1:2" x14ac:dyDescent="0.3">
      <c r="A3043">
        <v>2.3571755871136801</v>
      </c>
      <c r="B3043" s="1">
        <v>2.3359671256358402E-9</v>
      </c>
    </row>
    <row r="3044" spans="1:2" x14ac:dyDescent="0.3">
      <c r="A3044">
        <v>2.3579504640325202</v>
      </c>
      <c r="B3044" s="1">
        <v>2.3342601990727998E-9</v>
      </c>
    </row>
    <row r="3045" spans="1:2" x14ac:dyDescent="0.3">
      <c r="A3045">
        <v>2.35872534095137</v>
      </c>
      <c r="B3045" s="1">
        <v>2.33325237482583E-9</v>
      </c>
    </row>
    <row r="3046" spans="1:2" x14ac:dyDescent="0.3">
      <c r="A3046">
        <v>2.35950021787021</v>
      </c>
      <c r="B3046" s="1">
        <v>2.3290179224824399E-9</v>
      </c>
    </row>
    <row r="3047" spans="1:2" x14ac:dyDescent="0.3">
      <c r="A3047">
        <v>2.3602750947890501</v>
      </c>
      <c r="B3047" s="1">
        <v>2.33069272838641E-9</v>
      </c>
    </row>
    <row r="3048" spans="1:2" x14ac:dyDescent="0.3">
      <c r="A3048">
        <v>2.3610499717078901</v>
      </c>
      <c r="B3048" s="1">
        <v>2.3296005012363402E-9</v>
      </c>
    </row>
    <row r="3049" spans="1:2" x14ac:dyDescent="0.3">
      <c r="A3049">
        <v>2.3618248486267301</v>
      </c>
      <c r="B3049" s="1">
        <v>2.3281877252801902E-9</v>
      </c>
    </row>
    <row r="3050" spans="1:2" x14ac:dyDescent="0.3">
      <c r="A3050">
        <v>2.3625997255455702</v>
      </c>
      <c r="B3050" s="1">
        <v>2.3264146901436499E-9</v>
      </c>
    </row>
    <row r="3051" spans="1:2" x14ac:dyDescent="0.3">
      <c r="A3051">
        <v>2.3633746024644098</v>
      </c>
      <c r="B3051" s="1">
        <v>2.32677942975983E-9</v>
      </c>
    </row>
    <row r="3052" spans="1:2" x14ac:dyDescent="0.3">
      <c r="A3052">
        <v>2.3641494793832498</v>
      </c>
      <c r="B3052" s="1">
        <v>2.3222678875332399E-9</v>
      </c>
    </row>
    <row r="3053" spans="1:2" x14ac:dyDescent="0.3">
      <c r="A3053">
        <v>2.3649243563020899</v>
      </c>
      <c r="B3053" s="1">
        <v>2.3235495643722902E-9</v>
      </c>
    </row>
    <row r="3054" spans="1:2" x14ac:dyDescent="0.3">
      <c r="A3054">
        <v>2.3656992332209299</v>
      </c>
      <c r="B3054" s="1">
        <v>2.32087339380128E-9</v>
      </c>
    </row>
    <row r="3055" spans="1:2" x14ac:dyDescent="0.3">
      <c r="A3055">
        <v>2.3664741101397699</v>
      </c>
      <c r="B3055" s="1">
        <v>2.3200731818578501E-9</v>
      </c>
    </row>
    <row r="3056" spans="1:2" x14ac:dyDescent="0.3">
      <c r="A3056">
        <v>2.36724898705861</v>
      </c>
      <c r="B3056" s="1">
        <v>2.3178359654443102E-9</v>
      </c>
    </row>
    <row r="3057" spans="1:2" x14ac:dyDescent="0.3">
      <c r="A3057">
        <v>2.36802386397745</v>
      </c>
      <c r="B3057" s="1">
        <v>2.3174638371184201E-9</v>
      </c>
    </row>
    <row r="3058" spans="1:2" x14ac:dyDescent="0.3">
      <c r="A3058">
        <v>2.3687987408962998</v>
      </c>
      <c r="B3058" s="1">
        <v>2.3176220663808301E-9</v>
      </c>
    </row>
    <row r="3059" spans="1:2" x14ac:dyDescent="0.3">
      <c r="A3059">
        <v>2.3695736178151399</v>
      </c>
      <c r="B3059" s="1">
        <v>2.3136656160376E-9</v>
      </c>
    </row>
    <row r="3060" spans="1:2" x14ac:dyDescent="0.3">
      <c r="A3060">
        <v>2.3703484947339799</v>
      </c>
      <c r="B3060" s="1">
        <v>2.3127905537329499E-9</v>
      </c>
    </row>
    <row r="3061" spans="1:2" x14ac:dyDescent="0.3">
      <c r="A3061">
        <v>2.3711233716528199</v>
      </c>
      <c r="B3061" s="1">
        <v>2.3141022672298901E-9</v>
      </c>
    </row>
    <row r="3062" spans="1:2" x14ac:dyDescent="0.3">
      <c r="A3062">
        <v>2.37189824857166</v>
      </c>
      <c r="B3062" s="1">
        <v>2.3116411542028001E-9</v>
      </c>
    </row>
    <row r="3063" spans="1:2" x14ac:dyDescent="0.3">
      <c r="A3063">
        <v>2.3726731254905</v>
      </c>
      <c r="B3063" s="1">
        <v>2.3109967074493402E-9</v>
      </c>
    </row>
    <row r="3064" spans="1:2" x14ac:dyDescent="0.3">
      <c r="A3064">
        <v>2.3734480024093401</v>
      </c>
      <c r="B3064" s="1">
        <v>2.30891405689283E-9</v>
      </c>
    </row>
    <row r="3065" spans="1:2" x14ac:dyDescent="0.3">
      <c r="A3065">
        <v>2.3742228793281801</v>
      </c>
      <c r="B3065" s="1">
        <v>2.30902878841511E-9</v>
      </c>
    </row>
    <row r="3066" spans="1:2" x14ac:dyDescent="0.3">
      <c r="A3066">
        <v>2.3749977562470201</v>
      </c>
      <c r="B3066" s="1">
        <v>2.3074470929081598E-9</v>
      </c>
    </row>
    <row r="3067" spans="1:2" x14ac:dyDescent="0.3">
      <c r="A3067">
        <v>2.3757726331658602</v>
      </c>
      <c r="B3067" s="1">
        <v>2.3059435569936701E-9</v>
      </c>
    </row>
    <row r="3068" spans="1:2" x14ac:dyDescent="0.3">
      <c r="A3068">
        <v>2.3765475100847002</v>
      </c>
      <c r="B3068" s="1">
        <v>2.30488076018599E-9</v>
      </c>
    </row>
    <row r="3069" spans="1:2" x14ac:dyDescent="0.3">
      <c r="A3069">
        <v>2.3773223870035398</v>
      </c>
      <c r="B3069" s="1">
        <v>2.30431186791399E-9</v>
      </c>
    </row>
    <row r="3070" spans="1:2" x14ac:dyDescent="0.3">
      <c r="A3070">
        <v>2.3780972639223799</v>
      </c>
      <c r="B3070" s="1">
        <v>2.3025059661227499E-9</v>
      </c>
    </row>
    <row r="3071" spans="1:2" x14ac:dyDescent="0.3">
      <c r="A3071">
        <v>2.3788721408412301</v>
      </c>
      <c r="B3071" s="1">
        <v>2.3003751900481702E-9</v>
      </c>
    </row>
    <row r="3072" spans="1:2" x14ac:dyDescent="0.3">
      <c r="A3072">
        <v>2.3796470177600701</v>
      </c>
      <c r="B3072" s="1">
        <v>2.2984488394076198E-9</v>
      </c>
    </row>
    <row r="3073" spans="1:2" x14ac:dyDescent="0.3">
      <c r="A3073">
        <v>2.3804218946789102</v>
      </c>
      <c r="B3073" s="1">
        <v>2.2994363160458201E-9</v>
      </c>
    </row>
    <row r="3074" spans="1:2" x14ac:dyDescent="0.3">
      <c r="A3074">
        <v>2.3811967715977498</v>
      </c>
      <c r="B3074" s="1">
        <v>2.2977439000759E-9</v>
      </c>
    </row>
    <row r="3075" spans="1:2" x14ac:dyDescent="0.3">
      <c r="A3075">
        <v>2.3819716485165898</v>
      </c>
      <c r="B3075" s="1">
        <v>2.2973478784208599E-9</v>
      </c>
    </row>
    <row r="3076" spans="1:2" x14ac:dyDescent="0.3">
      <c r="A3076">
        <v>2.3827465254354299</v>
      </c>
      <c r="B3076" s="1">
        <v>2.2959076773966701E-9</v>
      </c>
    </row>
    <row r="3077" spans="1:2" x14ac:dyDescent="0.3">
      <c r="A3077">
        <v>2.3835214023542699</v>
      </c>
      <c r="B3077" s="1">
        <v>2.2945947492949901E-9</v>
      </c>
    </row>
    <row r="3078" spans="1:2" x14ac:dyDescent="0.3">
      <c r="A3078">
        <v>2.3842962792731099</v>
      </c>
      <c r="B3078" s="1">
        <v>2.2920129582574301E-9</v>
      </c>
    </row>
    <row r="3079" spans="1:2" x14ac:dyDescent="0.3">
      <c r="A3079">
        <v>2.38507115619195</v>
      </c>
      <c r="B3079" s="1">
        <v>2.2928328926003701E-9</v>
      </c>
    </row>
    <row r="3080" spans="1:2" x14ac:dyDescent="0.3">
      <c r="A3080">
        <v>2.38584603311079</v>
      </c>
      <c r="B3080" s="1">
        <v>2.2923260481997701E-9</v>
      </c>
    </row>
    <row r="3081" spans="1:2" x14ac:dyDescent="0.3">
      <c r="A3081">
        <v>2.3866209100296301</v>
      </c>
      <c r="B3081" s="1">
        <v>2.29070145766787E-9</v>
      </c>
    </row>
    <row r="3082" spans="1:2" x14ac:dyDescent="0.3">
      <c r="A3082">
        <v>2.3873957869484701</v>
      </c>
      <c r="B3082" s="1">
        <v>2.2903553501541502E-9</v>
      </c>
    </row>
    <row r="3083" spans="1:2" x14ac:dyDescent="0.3">
      <c r="A3083">
        <v>2.3881706638673199</v>
      </c>
      <c r="B3083" s="1">
        <v>2.2869405341832001E-9</v>
      </c>
    </row>
    <row r="3084" spans="1:2" x14ac:dyDescent="0.3">
      <c r="A3084">
        <v>2.3889455407861599</v>
      </c>
      <c r="B3084" s="1">
        <v>2.2853917356963298E-9</v>
      </c>
    </row>
    <row r="3085" spans="1:2" x14ac:dyDescent="0.3">
      <c r="A3085">
        <v>2.389720417705</v>
      </c>
      <c r="B3085" s="1">
        <v>2.2867559296203799E-9</v>
      </c>
    </row>
    <row r="3086" spans="1:2" x14ac:dyDescent="0.3">
      <c r="A3086">
        <v>2.39049529462384</v>
      </c>
      <c r="B3086" s="1">
        <v>2.28444150674965E-9</v>
      </c>
    </row>
    <row r="3087" spans="1:2" x14ac:dyDescent="0.3">
      <c r="A3087">
        <v>2.3912701715426801</v>
      </c>
      <c r="B3087" s="1">
        <v>2.2844130581918601E-9</v>
      </c>
    </row>
    <row r="3088" spans="1:2" x14ac:dyDescent="0.3">
      <c r="A3088">
        <v>2.3920450484615201</v>
      </c>
      <c r="B3088" s="1">
        <v>2.2820360005665799E-9</v>
      </c>
    </row>
    <row r="3089" spans="1:2" x14ac:dyDescent="0.3">
      <c r="A3089">
        <v>2.3928199253803601</v>
      </c>
      <c r="B3089" s="1">
        <v>2.2802908579440599E-9</v>
      </c>
    </row>
    <row r="3090" spans="1:2" x14ac:dyDescent="0.3">
      <c r="A3090">
        <v>2.3935948022992002</v>
      </c>
      <c r="B3090" s="1">
        <v>2.2783221981473201E-9</v>
      </c>
    </row>
    <row r="3091" spans="1:2" x14ac:dyDescent="0.3">
      <c r="A3091">
        <v>2.3943696792180398</v>
      </c>
      <c r="B3091" s="1">
        <v>2.2779442581115901E-9</v>
      </c>
    </row>
    <row r="3092" spans="1:2" x14ac:dyDescent="0.3">
      <c r="A3092">
        <v>2.3951445561368798</v>
      </c>
      <c r="B3092" s="1">
        <v>2.2792755684049302E-9</v>
      </c>
    </row>
    <row r="3093" spans="1:2" x14ac:dyDescent="0.3">
      <c r="A3093">
        <v>2.3959194330557199</v>
      </c>
      <c r="B3093" s="1">
        <v>2.2753587638695498E-9</v>
      </c>
    </row>
    <row r="3094" spans="1:2" x14ac:dyDescent="0.3">
      <c r="A3094">
        <v>2.3966943099745599</v>
      </c>
      <c r="B3094" s="1">
        <v>2.27416082804355E-9</v>
      </c>
    </row>
    <row r="3095" spans="1:2" x14ac:dyDescent="0.3">
      <c r="A3095">
        <v>2.3974691868933999</v>
      </c>
      <c r="B3095" s="1">
        <v>2.2748391818180099E-9</v>
      </c>
    </row>
    <row r="3096" spans="1:2" x14ac:dyDescent="0.3">
      <c r="A3096">
        <v>2.3982440638122502</v>
      </c>
      <c r="B3096" s="1">
        <v>2.2710559666487599E-9</v>
      </c>
    </row>
    <row r="3097" spans="1:2" x14ac:dyDescent="0.3">
      <c r="A3097">
        <v>2.3990189407310898</v>
      </c>
      <c r="B3097" s="1">
        <v>2.2707180889857398E-9</v>
      </c>
    </row>
    <row r="3098" spans="1:2" x14ac:dyDescent="0.3">
      <c r="A3098">
        <v>2.3997938176499298</v>
      </c>
      <c r="B3098" s="1">
        <v>2.2694900293589099E-9</v>
      </c>
    </row>
    <row r="3099" spans="1:2" x14ac:dyDescent="0.3">
      <c r="A3099">
        <v>2.4005686945687699</v>
      </c>
      <c r="B3099" s="1">
        <v>2.2692566826771698E-9</v>
      </c>
    </row>
    <row r="3100" spans="1:2" x14ac:dyDescent="0.3">
      <c r="A3100">
        <v>2.4013435714876099</v>
      </c>
      <c r="B3100" s="1">
        <v>2.2680986739935802E-9</v>
      </c>
    </row>
    <row r="3101" spans="1:2" x14ac:dyDescent="0.3">
      <c r="A3101">
        <v>2.4021184484064499</v>
      </c>
      <c r="B3101" s="1">
        <v>2.2662748092697501E-9</v>
      </c>
    </row>
    <row r="3102" spans="1:2" x14ac:dyDescent="0.3">
      <c r="A3102">
        <v>2.40289332532529</v>
      </c>
      <c r="B3102" s="1">
        <v>2.2652206406109702E-9</v>
      </c>
    </row>
    <row r="3103" spans="1:2" x14ac:dyDescent="0.3">
      <c r="A3103">
        <v>2.40366820224413</v>
      </c>
      <c r="B3103" s="1">
        <v>2.2648708132939101E-9</v>
      </c>
    </row>
    <row r="3104" spans="1:2" x14ac:dyDescent="0.3">
      <c r="A3104">
        <v>2.4044430791629701</v>
      </c>
      <c r="B3104" s="1">
        <v>2.2618434372010298E-9</v>
      </c>
    </row>
    <row r="3105" spans="1:2" x14ac:dyDescent="0.3">
      <c r="A3105">
        <v>2.4052179560818101</v>
      </c>
      <c r="B3105" s="1">
        <v>2.2616421841049399E-9</v>
      </c>
    </row>
    <row r="3106" spans="1:2" x14ac:dyDescent="0.3">
      <c r="A3106">
        <v>2.4059928330006501</v>
      </c>
      <c r="B3106" s="1">
        <v>2.2611748128204999E-9</v>
      </c>
    </row>
    <row r="3107" spans="1:2" x14ac:dyDescent="0.3">
      <c r="A3107">
        <v>2.4067677099194902</v>
      </c>
      <c r="B3107" s="1">
        <v>2.2590890513522199E-9</v>
      </c>
    </row>
    <row r="3108" spans="1:2" x14ac:dyDescent="0.3">
      <c r="A3108">
        <v>2.4075425868383298</v>
      </c>
      <c r="B3108" s="1">
        <v>2.25785067516842E-9</v>
      </c>
    </row>
    <row r="3109" spans="1:2" x14ac:dyDescent="0.3">
      <c r="A3109">
        <v>2.40831746375718</v>
      </c>
      <c r="B3109" s="1">
        <v>2.2577360871178201E-9</v>
      </c>
    </row>
    <row r="3110" spans="1:2" x14ac:dyDescent="0.3">
      <c r="A3110">
        <v>2.4090923406760201</v>
      </c>
      <c r="B3110" s="1">
        <v>2.2566873146639398E-9</v>
      </c>
    </row>
    <row r="3111" spans="1:2" x14ac:dyDescent="0.3">
      <c r="A3111">
        <v>2.4098672175948601</v>
      </c>
      <c r="B3111" s="1">
        <v>2.2548841365639499E-9</v>
      </c>
    </row>
    <row r="3112" spans="1:2" x14ac:dyDescent="0.3">
      <c r="A3112">
        <v>2.4106420945137002</v>
      </c>
      <c r="B3112" s="1">
        <v>2.2532996247803198E-9</v>
      </c>
    </row>
    <row r="3113" spans="1:2" x14ac:dyDescent="0.3">
      <c r="A3113">
        <v>2.4114169714325402</v>
      </c>
      <c r="B3113" s="1">
        <v>2.2542661062915299E-9</v>
      </c>
    </row>
    <row r="3114" spans="1:2" x14ac:dyDescent="0.3">
      <c r="A3114">
        <v>2.4121918483513798</v>
      </c>
      <c r="B3114" s="1">
        <v>2.2525072067006498E-9</v>
      </c>
    </row>
    <row r="3115" spans="1:2" x14ac:dyDescent="0.3">
      <c r="A3115">
        <v>2.4129667252702198</v>
      </c>
      <c r="B3115" s="1">
        <v>2.2513286710965598E-9</v>
      </c>
    </row>
    <row r="3116" spans="1:2" x14ac:dyDescent="0.3">
      <c r="A3116">
        <v>2.4137416021890599</v>
      </c>
      <c r="B3116" s="1">
        <v>2.25067669049501E-9</v>
      </c>
    </row>
    <row r="3117" spans="1:2" x14ac:dyDescent="0.3">
      <c r="A3117">
        <v>2.4145164791078999</v>
      </c>
      <c r="B3117" s="1">
        <v>2.2476850876916499E-9</v>
      </c>
    </row>
    <row r="3118" spans="1:2" x14ac:dyDescent="0.3">
      <c r="A3118">
        <v>2.4152913560267399</v>
      </c>
      <c r="B3118" s="1">
        <v>2.2483825058997301E-9</v>
      </c>
    </row>
    <row r="3119" spans="1:2" x14ac:dyDescent="0.3">
      <c r="A3119">
        <v>2.41606623294558</v>
      </c>
      <c r="B3119" s="1">
        <v>2.2437157583836199E-9</v>
      </c>
    </row>
    <row r="3120" spans="1:2" x14ac:dyDescent="0.3">
      <c r="A3120">
        <v>2.41684110986442</v>
      </c>
      <c r="B3120" s="1">
        <v>2.2458835948480801E-9</v>
      </c>
    </row>
    <row r="3121" spans="1:2" x14ac:dyDescent="0.3">
      <c r="A3121">
        <v>2.4176159867832698</v>
      </c>
      <c r="B3121" s="1">
        <v>2.2431870969468998E-9</v>
      </c>
    </row>
    <row r="3122" spans="1:2" x14ac:dyDescent="0.3">
      <c r="A3122">
        <v>2.4183908637021099</v>
      </c>
      <c r="B3122" s="1">
        <v>2.24472256063371E-9</v>
      </c>
    </row>
    <row r="3123" spans="1:2" x14ac:dyDescent="0.3">
      <c r="A3123">
        <v>2.4191657406209499</v>
      </c>
      <c r="B3123" s="1">
        <v>2.2414064121815399E-9</v>
      </c>
    </row>
    <row r="3124" spans="1:2" x14ac:dyDescent="0.3">
      <c r="A3124">
        <v>2.41994061753979</v>
      </c>
      <c r="B3124" s="1">
        <v>2.2410937763239602E-9</v>
      </c>
    </row>
    <row r="3125" spans="1:2" x14ac:dyDescent="0.3">
      <c r="A3125">
        <v>2.42071549445863</v>
      </c>
      <c r="B3125" s="1">
        <v>2.2380526994683501E-9</v>
      </c>
    </row>
    <row r="3126" spans="1:2" x14ac:dyDescent="0.3">
      <c r="A3126">
        <v>2.42149037137747</v>
      </c>
      <c r="B3126" s="1">
        <v>2.23728301020401E-9</v>
      </c>
    </row>
    <row r="3127" spans="1:2" x14ac:dyDescent="0.3">
      <c r="A3127">
        <v>2.4222652482963101</v>
      </c>
      <c r="B3127" s="1">
        <v>2.2367736680767802E-9</v>
      </c>
    </row>
    <row r="3128" spans="1:2" x14ac:dyDescent="0.3">
      <c r="A3128">
        <v>2.4230401252151501</v>
      </c>
      <c r="B3128" s="1">
        <v>2.23773142347985E-9</v>
      </c>
    </row>
    <row r="3129" spans="1:2" x14ac:dyDescent="0.3">
      <c r="A3129">
        <v>2.4238150021339901</v>
      </c>
      <c r="B3129" s="1">
        <v>2.2345523746775301E-9</v>
      </c>
    </row>
    <row r="3130" spans="1:2" x14ac:dyDescent="0.3">
      <c r="A3130">
        <v>2.4245898790528302</v>
      </c>
      <c r="B3130" s="1">
        <v>2.2337665236746101E-9</v>
      </c>
    </row>
    <row r="3131" spans="1:2" x14ac:dyDescent="0.3">
      <c r="A3131">
        <v>2.4253647559716698</v>
      </c>
      <c r="B3131" s="1">
        <v>2.2312929234833099E-9</v>
      </c>
    </row>
    <row r="3132" spans="1:2" x14ac:dyDescent="0.3">
      <c r="A3132">
        <v>2.4261396328905098</v>
      </c>
      <c r="B3132" s="1">
        <v>2.2327151767168698E-9</v>
      </c>
    </row>
    <row r="3133" spans="1:2" x14ac:dyDescent="0.3">
      <c r="A3133">
        <v>2.4269145098093499</v>
      </c>
      <c r="B3133" s="1">
        <v>2.2293544096403298E-9</v>
      </c>
    </row>
    <row r="3134" spans="1:2" x14ac:dyDescent="0.3">
      <c r="A3134">
        <v>2.4276893867282001</v>
      </c>
      <c r="B3134" s="1">
        <v>2.2296977920182898E-9</v>
      </c>
    </row>
    <row r="3135" spans="1:2" x14ac:dyDescent="0.3">
      <c r="A3135">
        <v>2.4284642636470402</v>
      </c>
      <c r="B3135" s="1">
        <v>2.2288609211312101E-9</v>
      </c>
    </row>
    <row r="3136" spans="1:2" x14ac:dyDescent="0.3">
      <c r="A3136">
        <v>2.4292391405658802</v>
      </c>
      <c r="B3136" s="1">
        <v>2.22790893721715E-9</v>
      </c>
    </row>
    <row r="3137" spans="1:2" x14ac:dyDescent="0.3">
      <c r="A3137">
        <v>2.4300140174847198</v>
      </c>
      <c r="B3137" s="1">
        <v>2.2260028937832898E-9</v>
      </c>
    </row>
    <row r="3138" spans="1:2" x14ac:dyDescent="0.3">
      <c r="A3138">
        <v>2.4307888944035598</v>
      </c>
      <c r="B3138" s="1">
        <v>2.22551422329666E-9</v>
      </c>
    </row>
    <row r="3139" spans="1:2" x14ac:dyDescent="0.3">
      <c r="A3139">
        <v>2.4315637713223999</v>
      </c>
      <c r="B3139" s="1">
        <v>2.2239968344696402E-9</v>
      </c>
    </row>
    <row r="3140" spans="1:2" x14ac:dyDescent="0.3">
      <c r="A3140">
        <v>2.4323386482412399</v>
      </c>
      <c r="B3140" s="1">
        <v>2.2218706689147599E-9</v>
      </c>
    </row>
    <row r="3141" spans="1:2" x14ac:dyDescent="0.3">
      <c r="A3141">
        <v>2.4331135251600799</v>
      </c>
      <c r="B3141" s="1">
        <v>2.2229140222988502E-9</v>
      </c>
    </row>
    <row r="3142" spans="1:2" x14ac:dyDescent="0.3">
      <c r="A3142">
        <v>2.43388840207892</v>
      </c>
      <c r="B3142" s="1">
        <v>2.2210201208098102E-9</v>
      </c>
    </row>
    <row r="3143" spans="1:2" x14ac:dyDescent="0.3">
      <c r="A3143">
        <v>2.43466327899776</v>
      </c>
      <c r="B3143" s="1">
        <v>2.2209060693432E-9</v>
      </c>
    </row>
    <row r="3144" spans="1:2" x14ac:dyDescent="0.3">
      <c r="A3144">
        <v>2.4354381559166001</v>
      </c>
      <c r="B3144" s="1">
        <v>2.2188965417206099E-9</v>
      </c>
    </row>
    <row r="3145" spans="1:2" x14ac:dyDescent="0.3">
      <c r="A3145">
        <v>2.4362130328354401</v>
      </c>
      <c r="B3145" s="1">
        <v>2.2185613590458601E-9</v>
      </c>
    </row>
    <row r="3146" spans="1:2" x14ac:dyDescent="0.3">
      <c r="A3146">
        <v>2.4369879097542899</v>
      </c>
      <c r="B3146" s="1">
        <v>2.21727658920606E-9</v>
      </c>
    </row>
    <row r="3147" spans="1:2" x14ac:dyDescent="0.3">
      <c r="A3147">
        <v>2.43776278667313</v>
      </c>
      <c r="B3147" s="1">
        <v>2.2159992453539998E-9</v>
      </c>
    </row>
    <row r="3148" spans="1:2" x14ac:dyDescent="0.3">
      <c r="A3148">
        <v>2.43853766359197</v>
      </c>
      <c r="B3148" s="1">
        <v>2.21379301139965E-9</v>
      </c>
    </row>
    <row r="3149" spans="1:2" x14ac:dyDescent="0.3">
      <c r="A3149">
        <v>2.43931254051081</v>
      </c>
      <c r="B3149" s="1">
        <v>2.2128394105628799E-9</v>
      </c>
    </row>
    <row r="3150" spans="1:2" x14ac:dyDescent="0.3">
      <c r="A3150">
        <v>2.4400874174296501</v>
      </c>
      <c r="B3150" s="1">
        <v>2.2128192151788498E-9</v>
      </c>
    </row>
    <row r="3151" spans="1:2" x14ac:dyDescent="0.3">
      <c r="A3151">
        <v>2.4408622943484901</v>
      </c>
      <c r="B3151" s="1">
        <v>2.2099772599850802E-9</v>
      </c>
    </row>
    <row r="3152" spans="1:2" x14ac:dyDescent="0.3">
      <c r="A3152">
        <v>2.4416371712673302</v>
      </c>
      <c r="B3152" s="1">
        <v>2.2100109878629801E-9</v>
      </c>
    </row>
    <row r="3153" spans="1:2" x14ac:dyDescent="0.3">
      <c r="A3153">
        <v>2.4424120481861702</v>
      </c>
      <c r="B3153" s="1">
        <v>2.2117622871528E-9</v>
      </c>
    </row>
    <row r="3154" spans="1:2" x14ac:dyDescent="0.3">
      <c r="A3154">
        <v>2.4431869251050098</v>
      </c>
      <c r="B3154" s="1">
        <v>2.2052945202796501E-9</v>
      </c>
    </row>
    <row r="3155" spans="1:2" x14ac:dyDescent="0.3">
      <c r="A3155">
        <v>2.4439618020238498</v>
      </c>
      <c r="B3155" s="1">
        <v>2.20588651243676E-9</v>
      </c>
    </row>
    <row r="3156" spans="1:2" x14ac:dyDescent="0.3">
      <c r="A3156">
        <v>2.4447366789426899</v>
      </c>
      <c r="B3156" s="1">
        <v>2.2046082935655698E-9</v>
      </c>
    </row>
    <row r="3157" spans="1:2" x14ac:dyDescent="0.3">
      <c r="A3157">
        <v>2.4455115558615299</v>
      </c>
      <c r="B3157" s="1">
        <v>2.20357723573833E-9</v>
      </c>
    </row>
    <row r="3158" spans="1:2" x14ac:dyDescent="0.3">
      <c r="A3158">
        <v>2.4462864327803699</v>
      </c>
      <c r="B3158" s="1">
        <v>2.2019618726061202E-9</v>
      </c>
    </row>
    <row r="3159" spans="1:2" x14ac:dyDescent="0.3">
      <c r="A3159">
        <v>2.4470613096992202</v>
      </c>
      <c r="B3159" s="1">
        <v>2.2045745733476498E-9</v>
      </c>
    </row>
    <row r="3160" spans="1:2" x14ac:dyDescent="0.3">
      <c r="A3160">
        <v>2.4478361866180598</v>
      </c>
      <c r="B3160" s="1">
        <v>2.2004715885741199E-9</v>
      </c>
    </row>
    <row r="3161" spans="1:2" x14ac:dyDescent="0.3">
      <c r="A3161">
        <v>2.4486110635368998</v>
      </c>
      <c r="B3161" s="1">
        <v>2.1994380448034601E-9</v>
      </c>
    </row>
    <row r="3162" spans="1:2" x14ac:dyDescent="0.3">
      <c r="A3162">
        <v>2.4493859404557399</v>
      </c>
      <c r="B3162" s="1">
        <v>2.1996795617085499E-9</v>
      </c>
    </row>
    <row r="3163" spans="1:2" x14ac:dyDescent="0.3">
      <c r="A3163">
        <v>2.4501608173745799</v>
      </c>
      <c r="B3163" s="1">
        <v>2.1974454447100699E-9</v>
      </c>
    </row>
    <row r="3164" spans="1:2" x14ac:dyDescent="0.3">
      <c r="A3164">
        <v>2.45093569429342</v>
      </c>
      <c r="B3164" s="1">
        <v>2.1973444253654599E-9</v>
      </c>
    </row>
    <row r="3165" spans="1:2" x14ac:dyDescent="0.3">
      <c r="A3165">
        <v>2.45171057121226</v>
      </c>
      <c r="B3165" s="1">
        <v>2.1968807373687802E-9</v>
      </c>
    </row>
    <row r="3166" spans="1:2" x14ac:dyDescent="0.3">
      <c r="A3166">
        <v>2.4524854481311</v>
      </c>
      <c r="B3166" s="1">
        <v>2.1937023061827101E-9</v>
      </c>
    </row>
    <row r="3167" spans="1:2" x14ac:dyDescent="0.3">
      <c r="A3167">
        <v>2.4532603250499401</v>
      </c>
      <c r="B3167" s="1">
        <v>2.19372524165995E-9</v>
      </c>
    </row>
    <row r="3168" spans="1:2" x14ac:dyDescent="0.3">
      <c r="A3168">
        <v>2.4540352019687801</v>
      </c>
      <c r="B3168" s="1">
        <v>2.1924679794375801E-9</v>
      </c>
    </row>
    <row r="3169" spans="1:2" x14ac:dyDescent="0.3">
      <c r="A3169">
        <v>2.4548100788876202</v>
      </c>
      <c r="B3169" s="1">
        <v>2.19005073863815E-9</v>
      </c>
    </row>
    <row r="3170" spans="1:2" x14ac:dyDescent="0.3">
      <c r="A3170">
        <v>2.4555849558064602</v>
      </c>
      <c r="B3170" s="1">
        <v>2.1915225181216101E-9</v>
      </c>
    </row>
    <row r="3171" spans="1:2" x14ac:dyDescent="0.3">
      <c r="A3171">
        <v>2.4563598327252998</v>
      </c>
      <c r="B3171" s="1">
        <v>2.18978288667741E-9</v>
      </c>
    </row>
    <row r="3172" spans="1:2" x14ac:dyDescent="0.3">
      <c r="A3172">
        <v>2.45713470964415</v>
      </c>
      <c r="B3172" s="1">
        <v>2.1867527268000602E-9</v>
      </c>
    </row>
    <row r="3173" spans="1:2" x14ac:dyDescent="0.3">
      <c r="A3173">
        <v>2.4579095865629901</v>
      </c>
      <c r="B3173" s="1">
        <v>2.18842262834667E-9</v>
      </c>
    </row>
    <row r="3174" spans="1:2" x14ac:dyDescent="0.3">
      <c r="A3174">
        <v>2.4586844634818301</v>
      </c>
      <c r="B3174" s="1">
        <v>2.18530220764509E-9</v>
      </c>
    </row>
    <row r="3175" spans="1:2" x14ac:dyDescent="0.3">
      <c r="A3175">
        <v>2.4594593404006702</v>
      </c>
      <c r="B3175" s="1">
        <v>2.1855595020157799E-9</v>
      </c>
    </row>
    <row r="3176" spans="1:2" x14ac:dyDescent="0.3">
      <c r="A3176">
        <v>2.4602342173195102</v>
      </c>
      <c r="B3176" s="1">
        <v>2.18403073279169E-9</v>
      </c>
    </row>
    <row r="3177" spans="1:2" x14ac:dyDescent="0.3">
      <c r="A3177">
        <v>2.4610090942383498</v>
      </c>
      <c r="B3177" s="1">
        <v>2.1834586281241898E-9</v>
      </c>
    </row>
    <row r="3178" spans="1:2" x14ac:dyDescent="0.3">
      <c r="A3178">
        <v>2.4617839711571898</v>
      </c>
      <c r="B3178" s="1">
        <v>2.1801623253609601E-9</v>
      </c>
    </row>
    <row r="3179" spans="1:2" x14ac:dyDescent="0.3">
      <c r="A3179">
        <v>2.4625588480760299</v>
      </c>
      <c r="B3179" s="1">
        <v>2.1808466493223101E-9</v>
      </c>
    </row>
    <row r="3180" spans="1:2" x14ac:dyDescent="0.3">
      <c r="A3180">
        <v>2.4633337249948699</v>
      </c>
      <c r="B3180" s="1">
        <v>2.18009872191904E-9</v>
      </c>
    </row>
    <row r="3181" spans="1:2" x14ac:dyDescent="0.3">
      <c r="A3181">
        <v>2.46410860191371</v>
      </c>
      <c r="B3181" s="1">
        <v>2.1784558009165598E-9</v>
      </c>
    </row>
    <row r="3182" spans="1:2" x14ac:dyDescent="0.3">
      <c r="A3182">
        <v>2.46488347883255</v>
      </c>
      <c r="B3182" s="1">
        <v>2.1754422671323001E-9</v>
      </c>
    </row>
    <row r="3183" spans="1:2" x14ac:dyDescent="0.3">
      <c r="A3183">
        <v>2.46565835575139</v>
      </c>
      <c r="B3183" s="1">
        <v>2.1768591993683302E-9</v>
      </c>
    </row>
    <row r="3184" spans="1:2" x14ac:dyDescent="0.3">
      <c r="A3184">
        <v>2.4664332326702398</v>
      </c>
      <c r="B3184" s="1">
        <v>2.1758423803220401E-9</v>
      </c>
    </row>
    <row r="3185" spans="1:2" x14ac:dyDescent="0.3">
      <c r="A3185">
        <v>2.4672081095890799</v>
      </c>
      <c r="B3185" s="1">
        <v>2.17398441992469E-9</v>
      </c>
    </row>
    <row r="3186" spans="1:2" x14ac:dyDescent="0.3">
      <c r="A3186">
        <v>2.4679829865079199</v>
      </c>
      <c r="B3186" s="1">
        <v>2.1731020302839E-9</v>
      </c>
    </row>
    <row r="3187" spans="1:2" x14ac:dyDescent="0.3">
      <c r="A3187">
        <v>2.46875786342676</v>
      </c>
      <c r="B3187" s="1">
        <v>2.1725710832737901E-9</v>
      </c>
    </row>
    <row r="3188" spans="1:2" x14ac:dyDescent="0.3">
      <c r="A3188">
        <v>2.4695327403456</v>
      </c>
      <c r="B3188" s="1">
        <v>2.1729292806299501E-9</v>
      </c>
    </row>
    <row r="3189" spans="1:2" x14ac:dyDescent="0.3">
      <c r="A3189">
        <v>2.47030761726444</v>
      </c>
      <c r="B3189" s="1">
        <v>2.1710506593649601E-9</v>
      </c>
    </row>
    <row r="3190" spans="1:2" x14ac:dyDescent="0.3">
      <c r="A3190">
        <v>2.4710824941832801</v>
      </c>
      <c r="B3190" s="1">
        <v>2.1686120877019302E-9</v>
      </c>
    </row>
    <row r="3191" spans="1:2" x14ac:dyDescent="0.3">
      <c r="A3191">
        <v>2.4718573711021201</v>
      </c>
      <c r="B3191" s="1">
        <v>2.1700676667989598E-9</v>
      </c>
    </row>
    <row r="3192" spans="1:2" x14ac:dyDescent="0.3">
      <c r="A3192">
        <v>2.4726322480209602</v>
      </c>
      <c r="B3192" s="1">
        <v>2.1667556977594398E-9</v>
      </c>
    </row>
    <row r="3193" spans="1:2" x14ac:dyDescent="0.3">
      <c r="A3193">
        <v>2.4734071249398002</v>
      </c>
      <c r="B3193" s="1">
        <v>2.1648387660975598E-9</v>
      </c>
    </row>
    <row r="3194" spans="1:2" x14ac:dyDescent="0.3">
      <c r="A3194">
        <v>2.4741820018586398</v>
      </c>
      <c r="B3194" s="1">
        <v>2.1652942417295701E-9</v>
      </c>
    </row>
    <row r="3195" spans="1:2" x14ac:dyDescent="0.3">
      <c r="A3195">
        <v>2.4749568787774798</v>
      </c>
      <c r="B3195" s="1">
        <v>2.1620834091878701E-9</v>
      </c>
    </row>
    <row r="3196" spans="1:2" x14ac:dyDescent="0.3">
      <c r="A3196">
        <v>2.4757317556963199</v>
      </c>
      <c r="B3196" s="1">
        <v>2.1618676630195798E-9</v>
      </c>
    </row>
    <row r="3197" spans="1:2" x14ac:dyDescent="0.3">
      <c r="A3197">
        <v>2.4765066326151701</v>
      </c>
      <c r="B3197" s="1">
        <v>2.16177196328801E-9</v>
      </c>
    </row>
    <row r="3198" spans="1:2" x14ac:dyDescent="0.3">
      <c r="A3198">
        <v>2.4772815095340102</v>
      </c>
      <c r="B3198" s="1">
        <v>2.1604779812036302E-9</v>
      </c>
    </row>
    <row r="3199" spans="1:2" x14ac:dyDescent="0.3">
      <c r="A3199">
        <v>2.4780563864528502</v>
      </c>
      <c r="B3199" s="1">
        <v>2.1598437072748601E-9</v>
      </c>
    </row>
    <row r="3200" spans="1:2" x14ac:dyDescent="0.3">
      <c r="A3200">
        <v>2.4788312633716898</v>
      </c>
      <c r="B3200" s="1">
        <v>2.1585416443653598E-9</v>
      </c>
    </row>
    <row r="3201" spans="1:2" x14ac:dyDescent="0.3">
      <c r="A3201">
        <v>2.4796061402905298</v>
      </c>
      <c r="B3201" s="1">
        <v>2.1549919397502901E-9</v>
      </c>
    </row>
    <row r="3202" spans="1:2" x14ac:dyDescent="0.3">
      <c r="A3202">
        <v>2.4803810172093699</v>
      </c>
      <c r="B3202" s="1">
        <v>2.1561866175552801E-9</v>
      </c>
    </row>
    <row r="3203" spans="1:2" x14ac:dyDescent="0.3">
      <c r="A3203">
        <v>2.4811558941282099</v>
      </c>
      <c r="B3203" s="1">
        <v>2.15567709745795E-9</v>
      </c>
    </row>
    <row r="3204" spans="1:2" x14ac:dyDescent="0.3">
      <c r="A3204">
        <v>2.48193077104705</v>
      </c>
      <c r="B3204" s="1">
        <v>2.1551520364760501E-9</v>
      </c>
    </row>
    <row r="3205" spans="1:2" x14ac:dyDescent="0.3">
      <c r="A3205">
        <v>2.48270564796589</v>
      </c>
      <c r="B3205" s="1">
        <v>2.1542624225616199E-9</v>
      </c>
    </row>
    <row r="3206" spans="1:2" x14ac:dyDescent="0.3">
      <c r="A3206">
        <v>2.48348052488473</v>
      </c>
      <c r="B3206" s="1">
        <v>2.1527454041667E-9</v>
      </c>
    </row>
    <row r="3207" spans="1:2" x14ac:dyDescent="0.3">
      <c r="A3207">
        <v>2.4842554018035701</v>
      </c>
      <c r="B3207" s="1">
        <v>2.1526781817328299E-9</v>
      </c>
    </row>
    <row r="3208" spans="1:2" x14ac:dyDescent="0.3">
      <c r="A3208">
        <v>2.4850302787224101</v>
      </c>
      <c r="B3208" s="1">
        <v>2.1504422593559601E-9</v>
      </c>
    </row>
    <row r="3209" spans="1:2" x14ac:dyDescent="0.3">
      <c r="A3209">
        <v>2.4858051556412502</v>
      </c>
      <c r="B3209" s="1">
        <v>2.14766284839153E-9</v>
      </c>
    </row>
    <row r="3210" spans="1:2" x14ac:dyDescent="0.3">
      <c r="A3210">
        <v>2.4865800325601</v>
      </c>
      <c r="B3210" s="1">
        <v>2.14792834610293E-9</v>
      </c>
    </row>
    <row r="3211" spans="1:2" x14ac:dyDescent="0.3">
      <c r="A3211">
        <v>2.48735490947894</v>
      </c>
      <c r="B3211" s="1">
        <v>2.14906386418262E-9</v>
      </c>
    </row>
    <row r="3212" spans="1:2" x14ac:dyDescent="0.3">
      <c r="A3212">
        <v>2.48812978639778</v>
      </c>
      <c r="B3212" s="1">
        <v>2.1468657627318899E-9</v>
      </c>
    </row>
    <row r="3213" spans="1:2" x14ac:dyDescent="0.3">
      <c r="A3213">
        <v>2.4889046633166201</v>
      </c>
      <c r="B3213" s="1">
        <v>2.1455744437681001E-9</v>
      </c>
    </row>
    <row r="3214" spans="1:2" x14ac:dyDescent="0.3">
      <c r="A3214">
        <v>2.4896795402354601</v>
      </c>
      <c r="B3214" s="1">
        <v>2.1453455148872199E-9</v>
      </c>
    </row>
    <row r="3215" spans="1:2" x14ac:dyDescent="0.3">
      <c r="A3215">
        <v>2.4904544171543002</v>
      </c>
      <c r="B3215" s="1">
        <v>2.14483743267171E-9</v>
      </c>
    </row>
    <row r="3216" spans="1:2" x14ac:dyDescent="0.3">
      <c r="A3216">
        <v>2.4912292940731402</v>
      </c>
      <c r="B3216" s="1">
        <v>2.1424160623907198E-9</v>
      </c>
    </row>
    <row r="3217" spans="1:2" x14ac:dyDescent="0.3">
      <c r="A3217">
        <v>2.4920041709919798</v>
      </c>
      <c r="B3217" s="1">
        <v>2.14002614401815E-9</v>
      </c>
    </row>
    <row r="3218" spans="1:2" x14ac:dyDescent="0.3">
      <c r="A3218">
        <v>2.4927790479108198</v>
      </c>
      <c r="B3218" s="1">
        <v>2.1390523752312002E-9</v>
      </c>
    </row>
    <row r="3219" spans="1:2" x14ac:dyDescent="0.3">
      <c r="A3219">
        <v>2.4935539248296599</v>
      </c>
      <c r="B3219" s="1">
        <v>2.1389138347700701E-9</v>
      </c>
    </row>
    <row r="3220" spans="1:2" x14ac:dyDescent="0.3">
      <c r="A3220">
        <v>2.4943288017484999</v>
      </c>
      <c r="B3220" s="1">
        <v>2.13846341789067E-9</v>
      </c>
    </row>
    <row r="3221" spans="1:2" x14ac:dyDescent="0.3">
      <c r="A3221">
        <v>2.49510367866734</v>
      </c>
      <c r="B3221" s="1">
        <v>2.1374126971827101E-9</v>
      </c>
    </row>
    <row r="3222" spans="1:2" x14ac:dyDescent="0.3">
      <c r="A3222">
        <v>2.4958785555861902</v>
      </c>
      <c r="B3222" s="1">
        <v>2.1355809820945098E-9</v>
      </c>
    </row>
    <row r="3223" spans="1:2" x14ac:dyDescent="0.3">
      <c r="A3223">
        <v>2.4966534325050298</v>
      </c>
      <c r="B3223" s="1">
        <v>2.1334820613055698E-9</v>
      </c>
    </row>
    <row r="3224" spans="1:2" x14ac:dyDescent="0.3">
      <c r="A3224">
        <v>2.4974283094238698</v>
      </c>
      <c r="B3224" s="1">
        <v>2.1357082477936001E-9</v>
      </c>
    </row>
    <row r="3225" spans="1:2" x14ac:dyDescent="0.3">
      <c r="A3225">
        <v>2.4982031863427099</v>
      </c>
      <c r="B3225" s="1">
        <v>2.13381438401013E-9</v>
      </c>
    </row>
    <row r="3226" spans="1:2" x14ac:dyDescent="0.3">
      <c r="A3226">
        <v>2.4989780632615499</v>
      </c>
      <c r="B3226" s="1">
        <v>2.1322470140679498E-9</v>
      </c>
    </row>
    <row r="3227" spans="1:2" x14ac:dyDescent="0.3">
      <c r="A3227">
        <v>2.49975294018039</v>
      </c>
      <c r="B3227" s="1">
        <v>2.1314414278590401E-9</v>
      </c>
    </row>
    <row r="3228" spans="1:2" x14ac:dyDescent="0.3">
      <c r="A3228">
        <v>2.50052781709923</v>
      </c>
      <c r="B3228" s="1">
        <v>2.1304753193046001E-9</v>
      </c>
    </row>
    <row r="3229" spans="1:2" x14ac:dyDescent="0.3">
      <c r="A3229">
        <v>2.50130269401807</v>
      </c>
      <c r="B3229" s="1">
        <v>2.1278087429718702E-9</v>
      </c>
    </row>
    <row r="3230" spans="1:2" x14ac:dyDescent="0.3">
      <c r="A3230">
        <v>2.5020775709369101</v>
      </c>
      <c r="B3230" s="1">
        <v>2.1301230282479001E-9</v>
      </c>
    </row>
    <row r="3231" spans="1:2" x14ac:dyDescent="0.3">
      <c r="A3231">
        <v>2.5028524478557501</v>
      </c>
      <c r="B3231" s="1">
        <v>2.1273607363725301E-9</v>
      </c>
    </row>
    <row r="3232" spans="1:2" x14ac:dyDescent="0.3">
      <c r="A3232">
        <v>2.5036273247745902</v>
      </c>
      <c r="B3232" s="1">
        <v>2.1256342976985399E-9</v>
      </c>
    </row>
    <row r="3233" spans="1:2" x14ac:dyDescent="0.3">
      <c r="A3233">
        <v>2.5044022016934302</v>
      </c>
      <c r="B3233" s="1">
        <v>2.1252000472116598E-9</v>
      </c>
    </row>
    <row r="3234" spans="1:2" x14ac:dyDescent="0.3">
      <c r="A3234">
        <v>2.5051770786122698</v>
      </c>
      <c r="B3234" s="1">
        <v>2.1223986951357098E-9</v>
      </c>
    </row>
    <row r="3235" spans="1:2" x14ac:dyDescent="0.3">
      <c r="A3235">
        <v>2.50595195553112</v>
      </c>
      <c r="B3235" s="1">
        <v>2.1206634517169199E-9</v>
      </c>
    </row>
    <row r="3236" spans="1:2" x14ac:dyDescent="0.3">
      <c r="A3236">
        <v>2.5067268324499601</v>
      </c>
      <c r="B3236" s="1">
        <v>2.1216484980404099E-9</v>
      </c>
    </row>
    <row r="3237" spans="1:2" x14ac:dyDescent="0.3">
      <c r="A3237">
        <v>2.5075017093688001</v>
      </c>
      <c r="B3237" s="1">
        <v>2.1214319866033798E-9</v>
      </c>
    </row>
    <row r="3238" spans="1:2" x14ac:dyDescent="0.3">
      <c r="A3238">
        <v>2.5082765862876402</v>
      </c>
      <c r="B3238" s="1">
        <v>2.1206274465465399E-9</v>
      </c>
    </row>
    <row r="3239" spans="1:2" x14ac:dyDescent="0.3">
      <c r="A3239">
        <v>2.5090514632064802</v>
      </c>
      <c r="B3239" s="1">
        <v>2.1172354231204002E-9</v>
      </c>
    </row>
    <row r="3240" spans="1:2" x14ac:dyDescent="0.3">
      <c r="A3240">
        <v>2.5098263401253198</v>
      </c>
      <c r="B3240" s="1">
        <v>2.1187065516340698E-9</v>
      </c>
    </row>
    <row r="3241" spans="1:2" x14ac:dyDescent="0.3">
      <c r="A3241">
        <v>2.5106012170441598</v>
      </c>
      <c r="B3241" s="1">
        <v>2.11691897289463E-9</v>
      </c>
    </row>
    <row r="3242" spans="1:2" x14ac:dyDescent="0.3">
      <c r="A3242">
        <v>2.5113760939629999</v>
      </c>
      <c r="B3242" s="1">
        <v>2.1162698875294798E-9</v>
      </c>
    </row>
    <row r="3243" spans="1:2" x14ac:dyDescent="0.3">
      <c r="A3243">
        <v>2.5121509708818399</v>
      </c>
      <c r="B3243" s="1">
        <v>2.11603830297933E-9</v>
      </c>
    </row>
    <row r="3244" spans="1:2" x14ac:dyDescent="0.3">
      <c r="A3244">
        <v>2.51292584780068</v>
      </c>
      <c r="B3244" s="1">
        <v>2.1133912433592301E-9</v>
      </c>
    </row>
    <row r="3245" spans="1:2" x14ac:dyDescent="0.3">
      <c r="A3245">
        <v>2.51370072471952</v>
      </c>
      <c r="B3245" s="1">
        <v>2.1138159547101E-9</v>
      </c>
    </row>
    <row r="3246" spans="1:2" x14ac:dyDescent="0.3">
      <c r="A3246">
        <v>2.51447560163836</v>
      </c>
      <c r="B3246" s="1">
        <v>2.1110454442521402E-9</v>
      </c>
    </row>
    <row r="3247" spans="1:2" x14ac:dyDescent="0.3">
      <c r="A3247">
        <v>2.5152504785572001</v>
      </c>
      <c r="B3247" s="1">
        <v>2.11026707028328E-9</v>
      </c>
    </row>
    <row r="3248" spans="1:2" x14ac:dyDescent="0.3">
      <c r="A3248">
        <v>2.5160253554760499</v>
      </c>
      <c r="B3248" s="1">
        <v>2.1102834397344898E-9</v>
      </c>
    </row>
    <row r="3249" spans="1:2" x14ac:dyDescent="0.3">
      <c r="A3249">
        <v>2.5168002323948899</v>
      </c>
      <c r="B3249" s="1">
        <v>2.1087527955560299E-9</v>
      </c>
    </row>
    <row r="3250" spans="1:2" x14ac:dyDescent="0.3">
      <c r="A3250">
        <v>2.51757510931373</v>
      </c>
      <c r="B3250" s="1">
        <v>2.1091306345882702E-9</v>
      </c>
    </row>
    <row r="3251" spans="1:2" x14ac:dyDescent="0.3">
      <c r="A3251">
        <v>2.51834998623257</v>
      </c>
      <c r="B3251" s="1">
        <v>2.1075349163767798E-9</v>
      </c>
    </row>
    <row r="3252" spans="1:2" x14ac:dyDescent="0.3">
      <c r="A3252">
        <v>2.51912486315141</v>
      </c>
      <c r="B3252" s="1">
        <v>2.10726857170342E-9</v>
      </c>
    </row>
    <row r="3253" spans="1:2" x14ac:dyDescent="0.3">
      <c r="A3253">
        <v>2.5198997400702501</v>
      </c>
      <c r="B3253" s="1">
        <v>2.10475774912111E-9</v>
      </c>
    </row>
    <row r="3254" spans="1:2" x14ac:dyDescent="0.3">
      <c r="A3254">
        <v>2.5206746169890901</v>
      </c>
      <c r="B3254" s="1">
        <v>2.1034862919296399E-9</v>
      </c>
    </row>
    <row r="3255" spans="1:2" x14ac:dyDescent="0.3">
      <c r="A3255">
        <v>2.5214494939079302</v>
      </c>
      <c r="B3255" s="1">
        <v>2.1023236744437799E-9</v>
      </c>
    </row>
    <row r="3256" spans="1:2" x14ac:dyDescent="0.3">
      <c r="A3256">
        <v>2.5222243708267702</v>
      </c>
      <c r="B3256" s="1">
        <v>2.1023791067100499E-9</v>
      </c>
    </row>
    <row r="3257" spans="1:2" x14ac:dyDescent="0.3">
      <c r="A3257">
        <v>2.5229992477456098</v>
      </c>
      <c r="B3257" s="1">
        <v>2.1014365250297999E-9</v>
      </c>
    </row>
    <row r="3258" spans="1:2" x14ac:dyDescent="0.3">
      <c r="A3258">
        <v>2.5237741246644498</v>
      </c>
      <c r="B3258" s="1">
        <v>2.0998449902338499E-9</v>
      </c>
    </row>
    <row r="3259" spans="1:2" x14ac:dyDescent="0.3">
      <c r="A3259">
        <v>2.5245490015832899</v>
      </c>
      <c r="B3259" s="1">
        <v>2.09905537473142E-9</v>
      </c>
    </row>
    <row r="3260" spans="1:2" x14ac:dyDescent="0.3">
      <c r="A3260">
        <v>2.5253238785021401</v>
      </c>
      <c r="B3260" s="1">
        <v>2.0991822496331099E-9</v>
      </c>
    </row>
    <row r="3261" spans="1:2" x14ac:dyDescent="0.3">
      <c r="A3261">
        <v>2.5260987554209802</v>
      </c>
      <c r="B3261" s="1">
        <v>2.0973288503058702E-9</v>
      </c>
    </row>
    <row r="3262" spans="1:2" x14ac:dyDescent="0.3">
      <c r="A3262">
        <v>2.5268736323398202</v>
      </c>
      <c r="B3262" s="1">
        <v>2.0963313130131301E-9</v>
      </c>
    </row>
    <row r="3263" spans="1:2" x14ac:dyDescent="0.3">
      <c r="A3263">
        <v>2.5276485092586598</v>
      </c>
      <c r="B3263" s="1">
        <v>2.0957598016605098E-9</v>
      </c>
    </row>
    <row r="3264" spans="1:2" x14ac:dyDescent="0.3">
      <c r="A3264">
        <v>2.5284233861774998</v>
      </c>
      <c r="B3264" s="1">
        <v>2.0949610319419399E-9</v>
      </c>
    </row>
    <row r="3265" spans="1:2" x14ac:dyDescent="0.3">
      <c r="A3265">
        <v>2.5291982630963399</v>
      </c>
      <c r="B3265" s="1">
        <v>2.0940439102441401E-9</v>
      </c>
    </row>
    <row r="3266" spans="1:2" x14ac:dyDescent="0.3">
      <c r="A3266">
        <v>2.5299731400151799</v>
      </c>
      <c r="B3266" s="1">
        <v>2.0930890496125701E-9</v>
      </c>
    </row>
    <row r="3267" spans="1:2" x14ac:dyDescent="0.3">
      <c r="A3267">
        <v>2.53074801693402</v>
      </c>
      <c r="B3267" s="1">
        <v>2.0916385412303999E-9</v>
      </c>
    </row>
    <row r="3268" spans="1:2" x14ac:dyDescent="0.3">
      <c r="A3268">
        <v>2.53152289385286</v>
      </c>
      <c r="B3268" s="1">
        <v>2.0899326059577701E-9</v>
      </c>
    </row>
    <row r="3269" spans="1:2" x14ac:dyDescent="0.3">
      <c r="A3269">
        <v>2.5322977707717</v>
      </c>
      <c r="B3269" s="1">
        <v>2.0898626900685801E-9</v>
      </c>
    </row>
    <row r="3270" spans="1:2" x14ac:dyDescent="0.3">
      <c r="A3270">
        <v>2.5330726476905401</v>
      </c>
      <c r="B3270" s="1">
        <v>2.0871815933383E-9</v>
      </c>
    </row>
    <row r="3271" spans="1:2" x14ac:dyDescent="0.3">
      <c r="A3271">
        <v>2.5338475246093801</v>
      </c>
      <c r="B3271" s="1">
        <v>2.0887671548722699E-9</v>
      </c>
    </row>
    <row r="3272" spans="1:2" x14ac:dyDescent="0.3">
      <c r="A3272">
        <v>2.5346224015282202</v>
      </c>
      <c r="B3272" s="1">
        <v>2.0865052040658502E-9</v>
      </c>
    </row>
    <row r="3273" spans="1:2" x14ac:dyDescent="0.3">
      <c r="A3273">
        <v>2.53539727844707</v>
      </c>
      <c r="B3273" s="1">
        <v>2.0850399554543401E-9</v>
      </c>
    </row>
    <row r="3274" spans="1:2" x14ac:dyDescent="0.3">
      <c r="A3274">
        <v>2.53617215536591</v>
      </c>
      <c r="B3274" s="1">
        <v>2.0854553071621401E-9</v>
      </c>
    </row>
    <row r="3275" spans="1:2" x14ac:dyDescent="0.3">
      <c r="A3275">
        <v>2.53694703228475</v>
      </c>
      <c r="B3275" s="1">
        <v>2.0844939526498E-9</v>
      </c>
    </row>
    <row r="3276" spans="1:2" x14ac:dyDescent="0.3">
      <c r="A3276">
        <v>2.5377219092035901</v>
      </c>
      <c r="B3276" s="1">
        <v>2.0823822628966299E-9</v>
      </c>
    </row>
    <row r="3277" spans="1:2" x14ac:dyDescent="0.3">
      <c r="A3277">
        <v>2.5384967861224301</v>
      </c>
      <c r="B3277" s="1">
        <v>2.0830455626443999E-9</v>
      </c>
    </row>
    <row r="3278" spans="1:2" x14ac:dyDescent="0.3">
      <c r="A3278">
        <v>2.5392716630412702</v>
      </c>
      <c r="B3278" s="1">
        <v>2.08086524865142E-9</v>
      </c>
    </row>
    <row r="3279" spans="1:2" x14ac:dyDescent="0.3">
      <c r="A3279">
        <v>2.5400465399601102</v>
      </c>
      <c r="B3279" s="1">
        <v>2.08252575829959E-9</v>
      </c>
    </row>
    <row r="3280" spans="1:2" x14ac:dyDescent="0.3">
      <c r="A3280">
        <v>2.5408214168789498</v>
      </c>
      <c r="B3280" s="1">
        <v>2.0802345841454298E-9</v>
      </c>
    </row>
    <row r="3281" spans="1:2" x14ac:dyDescent="0.3">
      <c r="A3281">
        <v>2.5415962937977898</v>
      </c>
      <c r="B3281" s="1">
        <v>2.0783239609797898E-9</v>
      </c>
    </row>
    <row r="3282" spans="1:2" x14ac:dyDescent="0.3">
      <c r="A3282">
        <v>2.5423711707166299</v>
      </c>
      <c r="B3282" s="1">
        <v>2.07706498247676E-9</v>
      </c>
    </row>
    <row r="3283" spans="1:2" x14ac:dyDescent="0.3">
      <c r="A3283">
        <v>2.5431460476354699</v>
      </c>
      <c r="B3283" s="1">
        <v>2.07554334003026E-9</v>
      </c>
    </row>
    <row r="3284" spans="1:2" x14ac:dyDescent="0.3">
      <c r="A3284">
        <v>2.54392092455431</v>
      </c>
      <c r="B3284" s="1">
        <v>2.0746327036697801E-9</v>
      </c>
    </row>
    <row r="3285" spans="1:2" x14ac:dyDescent="0.3">
      <c r="A3285">
        <v>2.5446958014731602</v>
      </c>
      <c r="B3285" s="1">
        <v>2.0758906057814401E-9</v>
      </c>
    </row>
    <row r="3286" spans="1:2" x14ac:dyDescent="0.3">
      <c r="A3286">
        <v>2.5454706783919998</v>
      </c>
      <c r="B3286" s="1">
        <v>2.0734350893761901E-9</v>
      </c>
    </row>
    <row r="3287" spans="1:2" x14ac:dyDescent="0.3">
      <c r="A3287">
        <v>2.5462455553108398</v>
      </c>
      <c r="B3287" s="1">
        <v>2.0722914517458599E-9</v>
      </c>
    </row>
    <row r="3288" spans="1:2" x14ac:dyDescent="0.3">
      <c r="A3288">
        <v>2.5470204322296799</v>
      </c>
      <c r="B3288" s="1">
        <v>2.07143296811989E-9</v>
      </c>
    </row>
    <row r="3289" spans="1:2" x14ac:dyDescent="0.3">
      <c r="A3289">
        <v>2.5477953091485199</v>
      </c>
      <c r="B3289" s="1">
        <v>2.0708967116304999E-9</v>
      </c>
    </row>
    <row r="3290" spans="1:2" x14ac:dyDescent="0.3">
      <c r="A3290">
        <v>2.54857018606736</v>
      </c>
      <c r="B3290" s="1">
        <v>2.0690081912937399E-9</v>
      </c>
    </row>
    <row r="3291" spans="1:2" x14ac:dyDescent="0.3">
      <c r="A3291">
        <v>2.5493450629862</v>
      </c>
      <c r="B3291" s="1">
        <v>2.06900439258594E-9</v>
      </c>
    </row>
    <row r="3292" spans="1:2" x14ac:dyDescent="0.3">
      <c r="A3292">
        <v>2.55011993990504</v>
      </c>
      <c r="B3292" s="1">
        <v>2.0692405004154899E-9</v>
      </c>
    </row>
    <row r="3293" spans="1:2" x14ac:dyDescent="0.3">
      <c r="A3293">
        <v>2.5508948168238801</v>
      </c>
      <c r="B3293" s="1">
        <v>2.0668038757714E-9</v>
      </c>
    </row>
    <row r="3294" spans="1:2" x14ac:dyDescent="0.3">
      <c r="A3294">
        <v>2.5516696937427201</v>
      </c>
      <c r="B3294" s="1">
        <v>2.0658274537135799E-9</v>
      </c>
    </row>
    <row r="3295" spans="1:2" x14ac:dyDescent="0.3">
      <c r="A3295">
        <v>2.5524445706615602</v>
      </c>
      <c r="B3295" s="1">
        <v>2.0638699687518001E-9</v>
      </c>
    </row>
    <row r="3296" spans="1:2" x14ac:dyDescent="0.3">
      <c r="A3296">
        <v>2.5532194475804002</v>
      </c>
      <c r="B3296" s="1">
        <v>2.0650360757969398E-9</v>
      </c>
    </row>
    <row r="3297" spans="1:2" x14ac:dyDescent="0.3">
      <c r="A3297">
        <v>2.5539943244992398</v>
      </c>
      <c r="B3297" s="1">
        <v>2.0638200646958699E-9</v>
      </c>
    </row>
    <row r="3298" spans="1:2" x14ac:dyDescent="0.3">
      <c r="A3298">
        <v>2.5547692014180901</v>
      </c>
      <c r="B3298" s="1">
        <v>2.0605710381412E-9</v>
      </c>
    </row>
    <row r="3299" spans="1:2" x14ac:dyDescent="0.3">
      <c r="A3299">
        <v>2.5555440783369301</v>
      </c>
      <c r="B3299" s="1">
        <v>2.0616370400047199E-9</v>
      </c>
    </row>
    <row r="3300" spans="1:2" x14ac:dyDescent="0.3">
      <c r="A3300">
        <v>2.5563189552557701</v>
      </c>
      <c r="B3300" s="1">
        <v>2.0604677500913701E-9</v>
      </c>
    </row>
    <row r="3301" spans="1:2" x14ac:dyDescent="0.3">
      <c r="A3301">
        <v>2.5570938321746102</v>
      </c>
      <c r="B3301" s="1">
        <v>2.05944631936226E-9</v>
      </c>
    </row>
    <row r="3302" spans="1:2" x14ac:dyDescent="0.3">
      <c r="A3302">
        <v>2.5578687090934502</v>
      </c>
      <c r="B3302" s="1">
        <v>2.05921802740936E-9</v>
      </c>
    </row>
    <row r="3303" spans="1:2" x14ac:dyDescent="0.3">
      <c r="A3303">
        <v>2.5586435860122898</v>
      </c>
      <c r="B3303" s="1">
        <v>2.0562396186592501E-9</v>
      </c>
    </row>
    <row r="3304" spans="1:2" x14ac:dyDescent="0.3">
      <c r="A3304">
        <v>2.5594184629311298</v>
      </c>
      <c r="B3304" s="1">
        <v>2.05719922431453E-9</v>
      </c>
    </row>
    <row r="3305" spans="1:2" x14ac:dyDescent="0.3">
      <c r="A3305">
        <v>2.5601933398499699</v>
      </c>
      <c r="B3305" s="1">
        <v>2.0552711334564002E-9</v>
      </c>
    </row>
    <row r="3306" spans="1:2" x14ac:dyDescent="0.3">
      <c r="A3306">
        <v>2.5609682167688099</v>
      </c>
      <c r="B3306" s="1">
        <v>2.05552604371529E-9</v>
      </c>
    </row>
    <row r="3307" spans="1:2" x14ac:dyDescent="0.3">
      <c r="A3307">
        <v>2.56174309368765</v>
      </c>
      <c r="B3307" s="1">
        <v>2.05382339761906E-9</v>
      </c>
    </row>
    <row r="3308" spans="1:2" x14ac:dyDescent="0.3">
      <c r="A3308">
        <v>2.56251797060649</v>
      </c>
      <c r="B3308" s="1">
        <v>2.05455558530923E-9</v>
      </c>
    </row>
    <row r="3309" spans="1:2" x14ac:dyDescent="0.3">
      <c r="A3309">
        <v>2.56329284752533</v>
      </c>
      <c r="B3309" s="1">
        <v>2.0511197954574398E-9</v>
      </c>
    </row>
    <row r="3310" spans="1:2" x14ac:dyDescent="0.3">
      <c r="A3310">
        <v>2.5640677244441701</v>
      </c>
      <c r="B3310" s="1">
        <v>2.0486506571874201E-9</v>
      </c>
    </row>
    <row r="3311" spans="1:2" x14ac:dyDescent="0.3">
      <c r="A3311">
        <v>2.5648426013630199</v>
      </c>
      <c r="B3311" s="1">
        <v>2.05083652415751E-9</v>
      </c>
    </row>
    <row r="3312" spans="1:2" x14ac:dyDescent="0.3">
      <c r="A3312">
        <v>2.5656174782818599</v>
      </c>
      <c r="B3312" s="1">
        <v>2.0510527934790601E-9</v>
      </c>
    </row>
    <row r="3313" spans="1:2" x14ac:dyDescent="0.3">
      <c r="A3313">
        <v>2.5663923552007</v>
      </c>
      <c r="B3313" s="1">
        <v>2.0479129954277699E-9</v>
      </c>
    </row>
    <row r="3314" spans="1:2" x14ac:dyDescent="0.3">
      <c r="A3314">
        <v>2.56716723211954</v>
      </c>
      <c r="B3314" s="1">
        <v>2.0476002987142899E-9</v>
      </c>
    </row>
    <row r="3315" spans="1:2" x14ac:dyDescent="0.3">
      <c r="A3315">
        <v>2.56794210903838</v>
      </c>
      <c r="B3315" s="1">
        <v>2.0460446146797799E-9</v>
      </c>
    </row>
    <row r="3316" spans="1:2" x14ac:dyDescent="0.3">
      <c r="A3316">
        <v>2.5687169859572201</v>
      </c>
      <c r="B3316" s="1">
        <v>2.0440427627003499E-9</v>
      </c>
    </row>
    <row r="3317" spans="1:2" x14ac:dyDescent="0.3">
      <c r="A3317">
        <v>2.5694918628760601</v>
      </c>
      <c r="B3317" s="1">
        <v>2.0453594467478301E-9</v>
      </c>
    </row>
    <row r="3318" spans="1:2" x14ac:dyDescent="0.3">
      <c r="A3318">
        <v>2.5702667397949002</v>
      </c>
      <c r="B3318" s="1">
        <v>2.0463707282079301E-9</v>
      </c>
    </row>
    <row r="3319" spans="1:2" x14ac:dyDescent="0.3">
      <c r="A3319">
        <v>2.5710416167137402</v>
      </c>
      <c r="B3319" s="1">
        <v>2.0433320925196999E-9</v>
      </c>
    </row>
    <row r="3320" spans="1:2" x14ac:dyDescent="0.3">
      <c r="A3320">
        <v>2.5718164936325798</v>
      </c>
      <c r="B3320" s="1">
        <v>2.04337295519373E-9</v>
      </c>
    </row>
    <row r="3321" spans="1:2" x14ac:dyDescent="0.3">
      <c r="A3321">
        <v>2.5725913705514198</v>
      </c>
      <c r="B3321" s="1">
        <v>2.04033123091919E-9</v>
      </c>
    </row>
    <row r="3322" spans="1:2" x14ac:dyDescent="0.3">
      <c r="A3322">
        <v>2.5733662474702599</v>
      </c>
      <c r="B3322" s="1">
        <v>2.0399563122939099E-9</v>
      </c>
    </row>
    <row r="3323" spans="1:2" x14ac:dyDescent="0.3">
      <c r="A3323">
        <v>2.5741411243891101</v>
      </c>
      <c r="B3323" s="1">
        <v>2.0386918604633301E-9</v>
      </c>
    </row>
    <row r="3324" spans="1:2" x14ac:dyDescent="0.3">
      <c r="A3324">
        <v>2.5749160013079502</v>
      </c>
      <c r="B3324" s="1">
        <v>2.0372396836331399E-9</v>
      </c>
    </row>
    <row r="3325" spans="1:2" x14ac:dyDescent="0.3">
      <c r="A3325">
        <v>2.5756908782267902</v>
      </c>
      <c r="B3325" s="1">
        <v>2.03925184382961E-9</v>
      </c>
    </row>
    <row r="3326" spans="1:2" x14ac:dyDescent="0.3">
      <c r="A3326">
        <v>2.5764657551456298</v>
      </c>
      <c r="B3326" s="1">
        <v>2.0372952561520401E-9</v>
      </c>
    </row>
    <row r="3327" spans="1:2" x14ac:dyDescent="0.3">
      <c r="A3327">
        <v>2.5772406320644698</v>
      </c>
      <c r="B3327" s="1">
        <v>2.03628277143763E-9</v>
      </c>
    </row>
    <row r="3328" spans="1:2" x14ac:dyDescent="0.3">
      <c r="A3328">
        <v>2.5780155089833099</v>
      </c>
      <c r="B3328" s="1">
        <v>2.0344769096341499E-9</v>
      </c>
    </row>
    <row r="3329" spans="1:2" x14ac:dyDescent="0.3">
      <c r="A3329">
        <v>2.5787903859021499</v>
      </c>
      <c r="B3329" s="1">
        <v>2.0330960775096502E-9</v>
      </c>
    </row>
    <row r="3330" spans="1:2" x14ac:dyDescent="0.3">
      <c r="A3330">
        <v>2.57956526282099</v>
      </c>
      <c r="B3330" s="1">
        <v>2.0329025749184299E-9</v>
      </c>
    </row>
    <row r="3331" spans="1:2" x14ac:dyDescent="0.3">
      <c r="A3331">
        <v>2.58034013973983</v>
      </c>
      <c r="B3331" s="1">
        <v>2.03092175251232E-9</v>
      </c>
    </row>
    <row r="3332" spans="1:2" x14ac:dyDescent="0.3">
      <c r="A3332">
        <v>2.58111501665867</v>
      </c>
      <c r="B3332" s="1">
        <v>2.0307058232721002E-9</v>
      </c>
    </row>
    <row r="3333" spans="1:2" x14ac:dyDescent="0.3">
      <c r="A3333">
        <v>2.5818898935775101</v>
      </c>
      <c r="B3333" s="1">
        <v>2.03110459197855E-9</v>
      </c>
    </row>
    <row r="3334" spans="1:2" x14ac:dyDescent="0.3">
      <c r="A3334">
        <v>2.5826647704963501</v>
      </c>
      <c r="B3334" s="1">
        <v>2.0276229527185599E-9</v>
      </c>
    </row>
    <row r="3335" spans="1:2" x14ac:dyDescent="0.3">
      <c r="A3335">
        <v>2.5834396474151902</v>
      </c>
      <c r="B3335" s="1">
        <v>2.02898134856071E-9</v>
      </c>
    </row>
    <row r="3336" spans="1:2" x14ac:dyDescent="0.3">
      <c r="A3336">
        <v>2.58421452433404</v>
      </c>
      <c r="B3336" s="1">
        <v>2.0259571447994202E-9</v>
      </c>
    </row>
    <row r="3337" spans="1:2" x14ac:dyDescent="0.3">
      <c r="A3337">
        <v>2.58498940125288</v>
      </c>
      <c r="B3337" s="1">
        <v>2.0263994140637101E-9</v>
      </c>
    </row>
    <row r="3338" spans="1:2" x14ac:dyDescent="0.3">
      <c r="A3338">
        <v>2.5857642781717201</v>
      </c>
      <c r="B3338" s="1">
        <v>2.0271214366222999E-9</v>
      </c>
    </row>
    <row r="3339" spans="1:2" x14ac:dyDescent="0.3">
      <c r="A3339">
        <v>2.5865391550905601</v>
      </c>
      <c r="B3339" s="1">
        <v>2.0240320086864601E-9</v>
      </c>
    </row>
    <row r="3340" spans="1:2" x14ac:dyDescent="0.3">
      <c r="A3340">
        <v>2.5873140320094001</v>
      </c>
      <c r="B3340" s="1">
        <v>2.02426435309355E-9</v>
      </c>
    </row>
    <row r="3341" spans="1:2" x14ac:dyDescent="0.3">
      <c r="A3341">
        <v>2.5880889089282402</v>
      </c>
      <c r="B3341" s="1">
        <v>2.0236970353496601E-9</v>
      </c>
    </row>
    <row r="3342" spans="1:2" x14ac:dyDescent="0.3">
      <c r="A3342">
        <v>2.5888637858470802</v>
      </c>
      <c r="B3342" s="1">
        <v>2.0219043128187E-9</v>
      </c>
    </row>
    <row r="3343" spans="1:2" x14ac:dyDescent="0.3">
      <c r="A3343">
        <v>2.5896386627659198</v>
      </c>
      <c r="B3343" s="1">
        <v>2.0219725813760899E-9</v>
      </c>
    </row>
    <row r="3344" spans="1:2" x14ac:dyDescent="0.3">
      <c r="A3344">
        <v>2.5904135396847598</v>
      </c>
      <c r="B3344" s="1">
        <v>2.0190777605337602E-9</v>
      </c>
    </row>
    <row r="3345" spans="1:2" x14ac:dyDescent="0.3">
      <c r="A3345">
        <v>2.5911884166035999</v>
      </c>
      <c r="B3345" s="1">
        <v>2.0188712626852201E-9</v>
      </c>
    </row>
    <row r="3346" spans="1:2" x14ac:dyDescent="0.3">
      <c r="A3346">
        <v>2.5919632935224399</v>
      </c>
      <c r="B3346" s="1">
        <v>2.01925102913132E-9</v>
      </c>
    </row>
    <row r="3347" spans="1:2" x14ac:dyDescent="0.3">
      <c r="A3347">
        <v>2.59273817044128</v>
      </c>
      <c r="B3347" s="1">
        <v>2.018747295149E-9</v>
      </c>
    </row>
    <row r="3348" spans="1:2" x14ac:dyDescent="0.3">
      <c r="A3348">
        <v>2.59351304736012</v>
      </c>
      <c r="B3348" s="1">
        <v>2.0156949109968298E-9</v>
      </c>
    </row>
    <row r="3349" spans="1:2" x14ac:dyDescent="0.3">
      <c r="A3349">
        <v>2.5942879242789698</v>
      </c>
      <c r="B3349" s="1">
        <v>2.0174350476383399E-9</v>
      </c>
    </row>
    <row r="3350" spans="1:2" x14ac:dyDescent="0.3">
      <c r="A3350">
        <v>2.5950628011978099</v>
      </c>
      <c r="B3350" s="1">
        <v>2.0146016794945199E-9</v>
      </c>
    </row>
    <row r="3351" spans="1:2" x14ac:dyDescent="0.3">
      <c r="A3351">
        <v>2.5958376781166499</v>
      </c>
      <c r="B3351" s="1">
        <v>2.0157433252976801E-9</v>
      </c>
    </row>
    <row r="3352" spans="1:2" x14ac:dyDescent="0.3">
      <c r="A3352">
        <v>2.5966125550354899</v>
      </c>
      <c r="B3352" s="1">
        <v>2.0127844296345998E-9</v>
      </c>
    </row>
    <row r="3353" spans="1:2" x14ac:dyDescent="0.3">
      <c r="A3353">
        <v>2.59738743195433</v>
      </c>
      <c r="B3353" s="1">
        <v>2.0117608083747201E-9</v>
      </c>
    </row>
    <row r="3354" spans="1:2" x14ac:dyDescent="0.3">
      <c r="A3354">
        <v>2.59816230887317</v>
      </c>
      <c r="B3354" s="1">
        <v>2.01222521537079E-9</v>
      </c>
    </row>
    <row r="3355" spans="1:2" x14ac:dyDescent="0.3">
      <c r="A3355">
        <v>2.5989371857920101</v>
      </c>
      <c r="B3355" s="1">
        <v>2.0091273924962799E-9</v>
      </c>
    </row>
    <row r="3356" spans="1:2" x14ac:dyDescent="0.3">
      <c r="A3356">
        <v>2.5997120627108501</v>
      </c>
      <c r="B3356" s="1">
        <v>2.01087379551028E-9</v>
      </c>
    </row>
    <row r="3357" spans="1:2" x14ac:dyDescent="0.3">
      <c r="A3357">
        <v>2.6004869396296901</v>
      </c>
      <c r="B3357" s="1">
        <v>2.0085275665600499E-9</v>
      </c>
    </row>
    <row r="3358" spans="1:2" x14ac:dyDescent="0.3">
      <c r="A3358">
        <v>2.6012618165485302</v>
      </c>
      <c r="B3358" s="1">
        <v>2.0081769703523098E-9</v>
      </c>
    </row>
    <row r="3359" spans="1:2" x14ac:dyDescent="0.3">
      <c r="A3359">
        <v>2.6020366934673702</v>
      </c>
      <c r="B3359" s="1">
        <v>2.0065695597970799E-9</v>
      </c>
    </row>
    <row r="3360" spans="1:2" x14ac:dyDescent="0.3">
      <c r="A3360">
        <v>2.6028115703862098</v>
      </c>
      <c r="B3360" s="1">
        <v>2.0057305703016199E-9</v>
      </c>
    </row>
    <row r="3361" spans="1:2" x14ac:dyDescent="0.3">
      <c r="A3361">
        <v>2.6035864473050498</v>
      </c>
      <c r="B3361" s="1">
        <v>2.00504500770729E-9</v>
      </c>
    </row>
    <row r="3362" spans="1:2" x14ac:dyDescent="0.3">
      <c r="A3362">
        <v>2.6043613242239001</v>
      </c>
      <c r="B3362" s="1">
        <v>2.00575500168684E-9</v>
      </c>
    </row>
    <row r="3363" spans="1:2" x14ac:dyDescent="0.3">
      <c r="A3363">
        <v>2.6051362011427401</v>
      </c>
      <c r="B3363" s="1">
        <v>2.0029385197007998E-9</v>
      </c>
    </row>
    <row r="3364" spans="1:2" x14ac:dyDescent="0.3">
      <c r="A3364">
        <v>2.6059110780615802</v>
      </c>
      <c r="B3364" s="1">
        <v>2.00352963781432E-9</v>
      </c>
    </row>
    <row r="3365" spans="1:2" x14ac:dyDescent="0.3">
      <c r="A3365">
        <v>2.6066859549804202</v>
      </c>
      <c r="B3365" s="1">
        <v>2.0026472356445901E-9</v>
      </c>
    </row>
    <row r="3366" spans="1:2" x14ac:dyDescent="0.3">
      <c r="A3366">
        <v>2.6074608318992598</v>
      </c>
      <c r="B3366" s="1">
        <v>2.0012443876427002E-9</v>
      </c>
    </row>
    <row r="3367" spans="1:2" x14ac:dyDescent="0.3">
      <c r="A3367">
        <v>2.6082357088180999</v>
      </c>
      <c r="B3367" s="1">
        <v>1.9995581828845201E-9</v>
      </c>
    </row>
    <row r="3368" spans="1:2" x14ac:dyDescent="0.3">
      <c r="A3368">
        <v>2.6090105857369399</v>
      </c>
      <c r="B3368" s="1">
        <v>2.0000257024884298E-9</v>
      </c>
    </row>
    <row r="3369" spans="1:2" x14ac:dyDescent="0.3">
      <c r="A3369">
        <v>2.6097854626557799</v>
      </c>
      <c r="B3369" s="1">
        <v>1.9989313147313901E-9</v>
      </c>
    </row>
    <row r="3370" spans="1:2" x14ac:dyDescent="0.3">
      <c r="A3370">
        <v>2.61056033957462</v>
      </c>
      <c r="B3370" s="1">
        <v>1.9978153913687601E-9</v>
      </c>
    </row>
    <row r="3371" spans="1:2" x14ac:dyDescent="0.3">
      <c r="A3371">
        <v>2.61133521649346</v>
      </c>
      <c r="B3371" s="1">
        <v>1.9978303719813802E-9</v>
      </c>
    </row>
    <row r="3372" spans="1:2" x14ac:dyDescent="0.3">
      <c r="A3372">
        <v>2.6121100934123</v>
      </c>
      <c r="B3372" s="1">
        <v>1.9949339755296498E-9</v>
      </c>
    </row>
    <row r="3373" spans="1:2" x14ac:dyDescent="0.3">
      <c r="A3373">
        <v>2.6128849703311401</v>
      </c>
      <c r="B3373" s="1">
        <v>1.9956551381332701E-9</v>
      </c>
    </row>
    <row r="3374" spans="1:2" x14ac:dyDescent="0.3">
      <c r="A3374">
        <v>2.6136598472499899</v>
      </c>
      <c r="B3374" s="1">
        <v>1.9947664615506899E-9</v>
      </c>
    </row>
    <row r="3375" spans="1:2" x14ac:dyDescent="0.3">
      <c r="A3375">
        <v>2.6144347241688299</v>
      </c>
      <c r="B3375" s="1">
        <v>1.99088989860258E-9</v>
      </c>
    </row>
    <row r="3376" spans="1:2" x14ac:dyDescent="0.3">
      <c r="A3376">
        <v>2.61520960108767</v>
      </c>
      <c r="B3376" s="1">
        <v>1.99279085722057E-9</v>
      </c>
    </row>
    <row r="3377" spans="1:2" x14ac:dyDescent="0.3">
      <c r="A3377">
        <v>2.61598447800651</v>
      </c>
      <c r="B3377" s="1">
        <v>1.9929390097281399E-9</v>
      </c>
    </row>
    <row r="3378" spans="1:2" x14ac:dyDescent="0.3">
      <c r="A3378">
        <v>2.6167593549253501</v>
      </c>
      <c r="B3378" s="1">
        <v>1.9907536243975101E-9</v>
      </c>
    </row>
    <row r="3379" spans="1:2" x14ac:dyDescent="0.3">
      <c r="A3379">
        <v>2.6175342318441901</v>
      </c>
      <c r="B3379" s="1">
        <v>1.9897413053539701E-9</v>
      </c>
    </row>
    <row r="3380" spans="1:2" x14ac:dyDescent="0.3">
      <c r="A3380">
        <v>2.6183091087630301</v>
      </c>
      <c r="B3380" s="1">
        <v>1.9888442063313798E-9</v>
      </c>
    </row>
    <row r="3381" spans="1:2" x14ac:dyDescent="0.3">
      <c r="A3381">
        <v>2.6190839856818702</v>
      </c>
      <c r="B3381" s="1">
        <v>1.9886435421376001E-9</v>
      </c>
    </row>
    <row r="3382" spans="1:2" x14ac:dyDescent="0.3">
      <c r="A3382">
        <v>2.6198588626007102</v>
      </c>
      <c r="B3382" s="1">
        <v>1.9877146613594999E-9</v>
      </c>
    </row>
    <row r="3383" spans="1:2" x14ac:dyDescent="0.3">
      <c r="A3383">
        <v>2.6206337395195498</v>
      </c>
      <c r="B3383" s="1">
        <v>1.9868867583740301E-9</v>
      </c>
    </row>
    <row r="3384" spans="1:2" x14ac:dyDescent="0.3">
      <c r="A3384">
        <v>2.6214086164383898</v>
      </c>
      <c r="B3384" s="1">
        <v>1.98557644436732E-9</v>
      </c>
    </row>
    <row r="3385" spans="1:2" x14ac:dyDescent="0.3">
      <c r="A3385">
        <v>2.6221834933572299</v>
      </c>
      <c r="B3385" s="1">
        <v>1.9846078156641E-9</v>
      </c>
    </row>
    <row r="3386" spans="1:2" x14ac:dyDescent="0.3">
      <c r="A3386">
        <v>2.6229583702760699</v>
      </c>
      <c r="B3386" s="1">
        <v>1.9843152084587098E-9</v>
      </c>
    </row>
    <row r="3387" spans="1:2" x14ac:dyDescent="0.3">
      <c r="A3387">
        <v>2.6237332471949202</v>
      </c>
      <c r="B3387" s="1">
        <v>1.9828656898446499E-9</v>
      </c>
    </row>
    <row r="3388" spans="1:2" x14ac:dyDescent="0.3">
      <c r="A3388">
        <v>2.6245081241137602</v>
      </c>
      <c r="B3388" s="1">
        <v>1.9837673669030198E-9</v>
      </c>
    </row>
    <row r="3389" spans="1:2" x14ac:dyDescent="0.3">
      <c r="A3389">
        <v>2.6252830010325998</v>
      </c>
      <c r="B3389" s="1">
        <v>1.9817264190009099E-9</v>
      </c>
    </row>
    <row r="3390" spans="1:2" x14ac:dyDescent="0.3">
      <c r="A3390">
        <v>2.6260578779514399</v>
      </c>
      <c r="B3390" s="1">
        <v>1.98125818172219E-9</v>
      </c>
    </row>
    <row r="3391" spans="1:2" x14ac:dyDescent="0.3">
      <c r="A3391">
        <v>2.6268327548702799</v>
      </c>
      <c r="B3391" s="1">
        <v>1.9784877938665798E-9</v>
      </c>
    </row>
    <row r="3392" spans="1:2" x14ac:dyDescent="0.3">
      <c r="A3392">
        <v>2.6276076317891199</v>
      </c>
      <c r="B3392" s="1">
        <v>1.9794434174713402E-9</v>
      </c>
    </row>
    <row r="3393" spans="1:2" x14ac:dyDescent="0.3">
      <c r="A3393">
        <v>2.62838250870796</v>
      </c>
      <c r="B3393" s="1">
        <v>1.9780701730338401E-9</v>
      </c>
    </row>
    <row r="3394" spans="1:2" x14ac:dyDescent="0.3">
      <c r="A3394">
        <v>2.6291573856268</v>
      </c>
      <c r="B3394" s="1">
        <v>1.97605409639832E-9</v>
      </c>
    </row>
    <row r="3395" spans="1:2" x14ac:dyDescent="0.3">
      <c r="A3395">
        <v>2.6299322625456401</v>
      </c>
      <c r="B3395" s="1">
        <v>1.97621989398476E-9</v>
      </c>
    </row>
    <row r="3396" spans="1:2" x14ac:dyDescent="0.3">
      <c r="A3396">
        <v>2.6307071394644801</v>
      </c>
      <c r="B3396" s="1">
        <v>1.97431042791134E-9</v>
      </c>
    </row>
    <row r="3397" spans="1:2" x14ac:dyDescent="0.3">
      <c r="A3397">
        <v>2.6314820163833201</v>
      </c>
      <c r="B3397" s="1">
        <v>1.9740581795062698E-9</v>
      </c>
    </row>
    <row r="3398" spans="1:2" x14ac:dyDescent="0.3">
      <c r="A3398">
        <v>2.6322568933021602</v>
      </c>
      <c r="B3398" s="1">
        <v>1.97293707167156E-9</v>
      </c>
    </row>
    <row r="3399" spans="1:2" x14ac:dyDescent="0.3">
      <c r="A3399">
        <v>2.6330317702210002</v>
      </c>
      <c r="B3399" s="1">
        <v>1.9722684177849698E-9</v>
      </c>
    </row>
    <row r="3400" spans="1:2" x14ac:dyDescent="0.3">
      <c r="A3400">
        <v>2.63380664713985</v>
      </c>
      <c r="B3400" s="1">
        <v>1.97154535595901E-9</v>
      </c>
    </row>
    <row r="3401" spans="1:2" x14ac:dyDescent="0.3">
      <c r="A3401">
        <v>2.6345815240586901</v>
      </c>
      <c r="B3401" s="1">
        <v>1.9714149120319002E-9</v>
      </c>
    </row>
    <row r="3402" spans="1:2" x14ac:dyDescent="0.3">
      <c r="A3402">
        <v>2.6353564009775301</v>
      </c>
      <c r="B3402" s="1">
        <v>1.9703440143901601E-9</v>
      </c>
    </row>
    <row r="3403" spans="1:2" x14ac:dyDescent="0.3">
      <c r="A3403">
        <v>2.6361312778963701</v>
      </c>
      <c r="B3403" s="1">
        <v>1.9700538637244101E-9</v>
      </c>
    </row>
    <row r="3404" spans="1:2" x14ac:dyDescent="0.3">
      <c r="A3404">
        <v>2.6369061548152102</v>
      </c>
      <c r="B3404" s="1">
        <v>1.9690445304094302E-9</v>
      </c>
    </row>
    <row r="3405" spans="1:2" x14ac:dyDescent="0.3">
      <c r="A3405">
        <v>2.6376810317340502</v>
      </c>
      <c r="B3405" s="1">
        <v>1.9671994745879199E-9</v>
      </c>
    </row>
    <row r="3406" spans="1:2" x14ac:dyDescent="0.3">
      <c r="A3406">
        <v>2.6384559086528898</v>
      </c>
      <c r="B3406" s="1">
        <v>1.9656311061538899E-9</v>
      </c>
    </row>
    <row r="3407" spans="1:2" x14ac:dyDescent="0.3">
      <c r="A3407">
        <v>2.6392307855717299</v>
      </c>
      <c r="B3407" s="1">
        <v>1.96661557174341E-9</v>
      </c>
    </row>
    <row r="3408" spans="1:2" x14ac:dyDescent="0.3">
      <c r="A3408">
        <v>2.6400056624905699</v>
      </c>
      <c r="B3408" s="1">
        <v>1.9642278537281602E-9</v>
      </c>
    </row>
    <row r="3409" spans="1:2" x14ac:dyDescent="0.3">
      <c r="A3409">
        <v>2.6407805394094099</v>
      </c>
      <c r="B3409" s="1">
        <v>1.9643557168744199E-9</v>
      </c>
    </row>
    <row r="3410" spans="1:2" x14ac:dyDescent="0.3">
      <c r="A3410">
        <v>2.64155541632825</v>
      </c>
      <c r="B3410" s="1">
        <v>1.96479192519432E-9</v>
      </c>
    </row>
    <row r="3411" spans="1:2" x14ac:dyDescent="0.3">
      <c r="A3411">
        <v>2.64233029324709</v>
      </c>
      <c r="B3411" s="1">
        <v>1.9628999634426799E-9</v>
      </c>
    </row>
    <row r="3412" spans="1:2" x14ac:dyDescent="0.3">
      <c r="A3412">
        <v>2.6431051701659398</v>
      </c>
      <c r="B3412" s="1">
        <v>1.9618242039456299E-9</v>
      </c>
    </row>
    <row r="3413" spans="1:2" x14ac:dyDescent="0.3">
      <c r="A3413">
        <v>2.6438800470847799</v>
      </c>
      <c r="B3413" s="1">
        <v>1.9610628001828101E-9</v>
      </c>
    </row>
    <row r="3414" spans="1:2" x14ac:dyDescent="0.3">
      <c r="A3414">
        <v>2.6446549240036199</v>
      </c>
      <c r="B3414" s="1">
        <v>1.9603233295297502E-9</v>
      </c>
    </row>
    <row r="3415" spans="1:2" x14ac:dyDescent="0.3">
      <c r="A3415">
        <v>2.6454298009224599</v>
      </c>
      <c r="B3415" s="1">
        <v>1.9590252333604602E-9</v>
      </c>
    </row>
    <row r="3416" spans="1:2" x14ac:dyDescent="0.3">
      <c r="A3416">
        <v>2.6462046778413</v>
      </c>
      <c r="B3416" s="1">
        <v>1.9594594656698899E-9</v>
      </c>
    </row>
    <row r="3417" spans="1:2" x14ac:dyDescent="0.3">
      <c r="A3417">
        <v>2.64697955476014</v>
      </c>
      <c r="B3417" s="1">
        <v>1.95864202430852E-9</v>
      </c>
    </row>
    <row r="3418" spans="1:2" x14ac:dyDescent="0.3">
      <c r="A3418">
        <v>2.6477544316789801</v>
      </c>
      <c r="B3418" s="1">
        <v>1.9568416324234701E-9</v>
      </c>
    </row>
    <row r="3419" spans="1:2" x14ac:dyDescent="0.3">
      <c r="A3419">
        <v>2.6485293085978201</v>
      </c>
      <c r="B3419" s="1">
        <v>1.9560022566337902E-9</v>
      </c>
    </row>
    <row r="3420" spans="1:2" x14ac:dyDescent="0.3">
      <c r="A3420">
        <v>2.6493041855166601</v>
      </c>
      <c r="B3420" s="1">
        <v>1.9543165181369702E-9</v>
      </c>
    </row>
    <row r="3421" spans="1:2" x14ac:dyDescent="0.3">
      <c r="A3421">
        <v>2.6500790624355002</v>
      </c>
      <c r="B3421" s="1">
        <v>1.9560724980219901E-9</v>
      </c>
    </row>
    <row r="3422" spans="1:2" x14ac:dyDescent="0.3">
      <c r="A3422">
        <v>2.6508539393543402</v>
      </c>
      <c r="B3422" s="1">
        <v>1.9533389420797E-9</v>
      </c>
    </row>
    <row r="3423" spans="1:2" x14ac:dyDescent="0.3">
      <c r="A3423">
        <v>2.6516288162731798</v>
      </c>
      <c r="B3423" s="1">
        <v>1.9524311552834801E-9</v>
      </c>
    </row>
    <row r="3424" spans="1:2" x14ac:dyDescent="0.3">
      <c r="A3424">
        <v>2.6524036931920199</v>
      </c>
      <c r="B3424" s="1">
        <v>1.9495394384050199E-9</v>
      </c>
    </row>
    <row r="3425" spans="1:2" x14ac:dyDescent="0.3">
      <c r="A3425">
        <v>2.6531785701108701</v>
      </c>
      <c r="B3425" s="1">
        <v>1.9503599962694902E-9</v>
      </c>
    </row>
    <row r="3426" spans="1:2" x14ac:dyDescent="0.3">
      <c r="A3426">
        <v>2.6539534470297101</v>
      </c>
      <c r="B3426" s="1">
        <v>1.9503527683791798E-9</v>
      </c>
    </row>
    <row r="3427" spans="1:2" x14ac:dyDescent="0.3">
      <c r="A3427">
        <v>2.6547283239485502</v>
      </c>
      <c r="B3427" s="1">
        <v>1.9497120666685898E-9</v>
      </c>
    </row>
    <row r="3428" spans="1:2" x14ac:dyDescent="0.3">
      <c r="A3428">
        <v>2.6555032008673898</v>
      </c>
      <c r="B3428" s="1">
        <v>1.9483917157257501E-9</v>
      </c>
    </row>
    <row r="3429" spans="1:2" x14ac:dyDescent="0.3">
      <c r="A3429">
        <v>2.6562780777862298</v>
      </c>
      <c r="B3429" s="1">
        <v>1.9473494865623299E-9</v>
      </c>
    </row>
    <row r="3430" spans="1:2" x14ac:dyDescent="0.3">
      <c r="A3430">
        <v>2.6570529547050699</v>
      </c>
      <c r="B3430" s="1">
        <v>1.9456963471834898E-9</v>
      </c>
    </row>
    <row r="3431" spans="1:2" x14ac:dyDescent="0.3">
      <c r="A3431">
        <v>2.6578278316239099</v>
      </c>
      <c r="B3431" s="1">
        <v>1.94658252335439E-9</v>
      </c>
    </row>
    <row r="3432" spans="1:2" x14ac:dyDescent="0.3">
      <c r="A3432">
        <v>2.6586027085427499</v>
      </c>
      <c r="B3432" s="1">
        <v>1.9458595906152699E-9</v>
      </c>
    </row>
    <row r="3433" spans="1:2" x14ac:dyDescent="0.3">
      <c r="A3433">
        <v>2.65937758546159</v>
      </c>
      <c r="B3433" s="1">
        <v>1.9455579854595601E-9</v>
      </c>
    </row>
    <row r="3434" spans="1:2" x14ac:dyDescent="0.3">
      <c r="A3434">
        <v>2.66015246238043</v>
      </c>
      <c r="B3434" s="1">
        <v>1.9425713875823E-9</v>
      </c>
    </row>
    <row r="3435" spans="1:2" x14ac:dyDescent="0.3">
      <c r="A3435">
        <v>2.6609273392992701</v>
      </c>
      <c r="B3435" s="1">
        <v>1.94275606553073E-9</v>
      </c>
    </row>
    <row r="3436" spans="1:2" x14ac:dyDescent="0.3">
      <c r="A3436">
        <v>2.6617022162181101</v>
      </c>
      <c r="B3436" s="1">
        <v>1.9417918345455501E-9</v>
      </c>
    </row>
    <row r="3437" spans="1:2" x14ac:dyDescent="0.3">
      <c r="A3437">
        <v>2.6624770931369501</v>
      </c>
      <c r="B3437" s="1">
        <v>1.94098377099185E-9</v>
      </c>
    </row>
    <row r="3438" spans="1:2" x14ac:dyDescent="0.3">
      <c r="A3438">
        <v>2.6632519700557999</v>
      </c>
      <c r="B3438" s="1">
        <v>1.9403857431832001E-9</v>
      </c>
    </row>
    <row r="3439" spans="1:2" x14ac:dyDescent="0.3">
      <c r="A3439">
        <v>2.66402684697464</v>
      </c>
      <c r="B3439" s="1">
        <v>1.9393635801308699E-9</v>
      </c>
    </row>
    <row r="3440" spans="1:2" x14ac:dyDescent="0.3">
      <c r="A3440">
        <v>2.66480172389348</v>
      </c>
      <c r="B3440" s="1">
        <v>1.93982153041402E-9</v>
      </c>
    </row>
    <row r="3441" spans="1:2" x14ac:dyDescent="0.3">
      <c r="A3441">
        <v>2.6655766008123201</v>
      </c>
      <c r="B3441" s="1">
        <v>1.9359762236340401E-9</v>
      </c>
    </row>
    <row r="3442" spans="1:2" x14ac:dyDescent="0.3">
      <c r="A3442">
        <v>2.6663514777311601</v>
      </c>
      <c r="B3442" s="1">
        <v>1.93641338710535E-9</v>
      </c>
    </row>
    <row r="3443" spans="1:2" x14ac:dyDescent="0.3">
      <c r="A3443">
        <v>2.6671263546500001</v>
      </c>
      <c r="B3443" s="1">
        <v>1.9354484981561701E-9</v>
      </c>
    </row>
    <row r="3444" spans="1:2" x14ac:dyDescent="0.3">
      <c r="A3444">
        <v>2.6679012315688402</v>
      </c>
      <c r="B3444" s="1">
        <v>1.9352934078261201E-9</v>
      </c>
    </row>
    <row r="3445" spans="1:2" x14ac:dyDescent="0.3">
      <c r="A3445">
        <v>2.6686761084876802</v>
      </c>
      <c r="B3445" s="1">
        <v>1.9357632571951099E-9</v>
      </c>
    </row>
    <row r="3446" spans="1:2" x14ac:dyDescent="0.3">
      <c r="A3446">
        <v>2.6694509854065198</v>
      </c>
      <c r="B3446" s="1">
        <v>1.93464804595919E-9</v>
      </c>
    </row>
    <row r="3447" spans="1:2" x14ac:dyDescent="0.3">
      <c r="A3447">
        <v>2.6702258623253599</v>
      </c>
      <c r="B3447" s="1">
        <v>1.93278897303345E-9</v>
      </c>
    </row>
    <row r="3448" spans="1:2" x14ac:dyDescent="0.3">
      <c r="A3448">
        <v>2.6710007392441999</v>
      </c>
      <c r="B3448" s="1">
        <v>1.9322184665761801E-9</v>
      </c>
    </row>
    <row r="3449" spans="1:2" x14ac:dyDescent="0.3">
      <c r="A3449">
        <v>2.6717756161630399</v>
      </c>
      <c r="B3449" s="1">
        <v>1.9330088995390902E-9</v>
      </c>
    </row>
    <row r="3450" spans="1:2" x14ac:dyDescent="0.3">
      <c r="A3450">
        <v>2.6725504930818902</v>
      </c>
      <c r="B3450" s="1">
        <v>1.9308800681581802E-9</v>
      </c>
    </row>
    <row r="3451" spans="1:2" x14ac:dyDescent="0.3">
      <c r="A3451">
        <v>2.6733253700007298</v>
      </c>
      <c r="B3451" s="1">
        <v>1.9298246824748202E-9</v>
      </c>
    </row>
    <row r="3452" spans="1:2" x14ac:dyDescent="0.3">
      <c r="A3452">
        <v>2.6741002469195698</v>
      </c>
      <c r="B3452" s="1">
        <v>1.92905565390382E-9</v>
      </c>
    </row>
    <row r="3453" spans="1:2" x14ac:dyDescent="0.3">
      <c r="A3453">
        <v>2.6748751238384099</v>
      </c>
      <c r="B3453" s="1">
        <v>1.9293298976052501E-9</v>
      </c>
    </row>
    <row r="3454" spans="1:2" x14ac:dyDescent="0.3">
      <c r="A3454">
        <v>2.6756500007572499</v>
      </c>
      <c r="B3454" s="1">
        <v>1.9275492428175401E-9</v>
      </c>
    </row>
    <row r="3455" spans="1:2" x14ac:dyDescent="0.3">
      <c r="A3455">
        <v>2.6764248776760899</v>
      </c>
      <c r="B3455" s="1">
        <v>1.9259968872329702E-9</v>
      </c>
    </row>
    <row r="3456" spans="1:2" x14ac:dyDescent="0.3">
      <c r="A3456">
        <v>2.67719975459493</v>
      </c>
      <c r="B3456" s="1">
        <v>1.92568961750316E-9</v>
      </c>
    </row>
    <row r="3457" spans="1:2" x14ac:dyDescent="0.3">
      <c r="A3457">
        <v>2.67797463151377</v>
      </c>
      <c r="B3457" s="1">
        <v>1.92445340787303E-9</v>
      </c>
    </row>
    <row r="3458" spans="1:2" x14ac:dyDescent="0.3">
      <c r="A3458">
        <v>2.6787495084326101</v>
      </c>
      <c r="B3458" s="1">
        <v>1.9249145305371999E-9</v>
      </c>
    </row>
    <row r="3459" spans="1:2" x14ac:dyDescent="0.3">
      <c r="A3459">
        <v>2.6795243853514501</v>
      </c>
      <c r="B3459" s="1">
        <v>1.9244547527638298E-9</v>
      </c>
    </row>
    <row r="3460" spans="1:2" x14ac:dyDescent="0.3">
      <c r="A3460">
        <v>2.6802992622702901</v>
      </c>
      <c r="B3460" s="1">
        <v>1.9228015034006699E-9</v>
      </c>
    </row>
    <row r="3461" spans="1:2" x14ac:dyDescent="0.3">
      <c r="A3461">
        <v>2.6810741391891302</v>
      </c>
      <c r="B3461" s="1">
        <v>1.9215408596189101E-9</v>
      </c>
    </row>
    <row r="3462" spans="1:2" x14ac:dyDescent="0.3">
      <c r="A3462">
        <v>2.6818490161079702</v>
      </c>
      <c r="B3462" s="1">
        <v>1.9201296502636501E-9</v>
      </c>
    </row>
    <row r="3463" spans="1:2" x14ac:dyDescent="0.3">
      <c r="A3463">
        <v>2.68262389302682</v>
      </c>
      <c r="B3463" s="1">
        <v>1.92026705740923E-9</v>
      </c>
    </row>
    <row r="3464" spans="1:2" x14ac:dyDescent="0.3">
      <c r="A3464">
        <v>2.6833987699456601</v>
      </c>
      <c r="B3464" s="1">
        <v>1.9195458714677899E-9</v>
      </c>
    </row>
    <row r="3465" spans="1:2" x14ac:dyDescent="0.3">
      <c r="A3465">
        <v>2.6841736468645001</v>
      </c>
      <c r="B3465" s="1">
        <v>1.9191939948381699E-9</v>
      </c>
    </row>
    <row r="3466" spans="1:2" x14ac:dyDescent="0.3">
      <c r="A3466">
        <v>2.6849485237833401</v>
      </c>
      <c r="B3466" s="1">
        <v>1.9178214538516201E-9</v>
      </c>
    </row>
    <row r="3467" spans="1:2" x14ac:dyDescent="0.3">
      <c r="A3467">
        <v>2.6857234007021802</v>
      </c>
      <c r="B3467" s="1">
        <v>1.9169942398869599E-9</v>
      </c>
    </row>
    <row r="3468" spans="1:2" x14ac:dyDescent="0.3">
      <c r="A3468">
        <v>2.6864982776210198</v>
      </c>
      <c r="B3468" s="1">
        <v>1.9172627674986701E-9</v>
      </c>
    </row>
    <row r="3469" spans="1:2" x14ac:dyDescent="0.3">
      <c r="A3469">
        <v>2.6872731545398598</v>
      </c>
      <c r="B3469" s="1">
        <v>1.9154729335794899E-9</v>
      </c>
    </row>
    <row r="3470" spans="1:2" x14ac:dyDescent="0.3">
      <c r="A3470">
        <v>2.6880480314586999</v>
      </c>
      <c r="B3470" s="1">
        <v>1.9136486741475398E-9</v>
      </c>
    </row>
    <row r="3471" spans="1:2" x14ac:dyDescent="0.3">
      <c r="A3471">
        <v>2.6888229083775399</v>
      </c>
      <c r="B3471" s="1">
        <v>1.91480838234865E-9</v>
      </c>
    </row>
    <row r="3472" spans="1:2" x14ac:dyDescent="0.3">
      <c r="A3472">
        <v>2.6895977852963799</v>
      </c>
      <c r="B3472" s="1">
        <v>1.91412824585384E-9</v>
      </c>
    </row>
    <row r="3473" spans="1:2" x14ac:dyDescent="0.3">
      <c r="A3473">
        <v>2.69037266221522</v>
      </c>
      <c r="B3473" s="1">
        <v>1.9123801003032101E-9</v>
      </c>
    </row>
    <row r="3474" spans="1:2" x14ac:dyDescent="0.3">
      <c r="A3474">
        <v>2.69114753913406</v>
      </c>
      <c r="B3474" s="1">
        <v>1.91001573618786E-9</v>
      </c>
    </row>
    <row r="3475" spans="1:2" x14ac:dyDescent="0.3">
      <c r="A3475">
        <v>2.6919224160529098</v>
      </c>
      <c r="B3475" s="1">
        <v>1.9093434550459901E-9</v>
      </c>
    </row>
    <row r="3476" spans="1:2" x14ac:dyDescent="0.3">
      <c r="A3476">
        <v>2.6926972929717499</v>
      </c>
      <c r="B3476" s="1">
        <v>1.9093674038034401E-9</v>
      </c>
    </row>
    <row r="3477" spans="1:2" x14ac:dyDescent="0.3">
      <c r="A3477">
        <v>2.6934721698905899</v>
      </c>
      <c r="B3477" s="1">
        <v>1.9093624806024298E-9</v>
      </c>
    </row>
    <row r="3478" spans="1:2" x14ac:dyDescent="0.3">
      <c r="A3478">
        <v>2.6942470468094299</v>
      </c>
      <c r="B3478" s="1">
        <v>1.9094941939776701E-9</v>
      </c>
    </row>
    <row r="3479" spans="1:2" x14ac:dyDescent="0.3">
      <c r="A3479">
        <v>2.69502192372827</v>
      </c>
      <c r="B3479" s="1">
        <v>1.9083627692426598E-9</v>
      </c>
    </row>
    <row r="3480" spans="1:2" x14ac:dyDescent="0.3">
      <c r="A3480">
        <v>2.69579680064711</v>
      </c>
      <c r="B3480" s="1">
        <v>1.90761765647074E-9</v>
      </c>
    </row>
    <row r="3481" spans="1:2" x14ac:dyDescent="0.3">
      <c r="A3481">
        <v>2.6965716775659501</v>
      </c>
      <c r="B3481" s="1">
        <v>1.9066265269158001E-9</v>
      </c>
    </row>
    <row r="3482" spans="1:2" x14ac:dyDescent="0.3">
      <c r="A3482">
        <v>2.6973465544847901</v>
      </c>
      <c r="B3482" s="1">
        <v>1.9046183354049799E-9</v>
      </c>
    </row>
    <row r="3483" spans="1:2" x14ac:dyDescent="0.3">
      <c r="A3483">
        <v>2.6981214314036301</v>
      </c>
      <c r="B3483" s="1">
        <v>1.9053948238768298E-9</v>
      </c>
    </row>
    <row r="3484" spans="1:2" x14ac:dyDescent="0.3">
      <c r="A3484">
        <v>2.6988963083224702</v>
      </c>
      <c r="B3484" s="1">
        <v>1.9047816993032999E-9</v>
      </c>
    </row>
    <row r="3485" spans="1:2" x14ac:dyDescent="0.3">
      <c r="A3485">
        <v>2.6996711852413098</v>
      </c>
      <c r="B3485" s="1">
        <v>1.9026816010760201E-9</v>
      </c>
    </row>
    <row r="3486" spans="1:2" x14ac:dyDescent="0.3">
      <c r="A3486">
        <v>2.7004460621601498</v>
      </c>
      <c r="B3486" s="1">
        <v>1.9041648794944801E-9</v>
      </c>
    </row>
    <row r="3487" spans="1:2" x14ac:dyDescent="0.3">
      <c r="A3487">
        <v>2.7012209390789899</v>
      </c>
      <c r="B3487" s="1">
        <v>1.90200712207899E-9</v>
      </c>
    </row>
    <row r="3488" spans="1:2" x14ac:dyDescent="0.3">
      <c r="A3488">
        <v>2.7019958159978401</v>
      </c>
      <c r="B3488" s="1">
        <v>1.9014339248635401E-9</v>
      </c>
    </row>
    <row r="3489" spans="1:2" x14ac:dyDescent="0.3">
      <c r="A3489">
        <v>2.7027706929166802</v>
      </c>
      <c r="B3489" s="1">
        <v>1.9006377344130299E-9</v>
      </c>
    </row>
    <row r="3490" spans="1:2" x14ac:dyDescent="0.3">
      <c r="A3490">
        <v>2.7035455698355202</v>
      </c>
      <c r="B3490" s="1">
        <v>1.8995602908776902E-9</v>
      </c>
    </row>
    <row r="3491" spans="1:2" x14ac:dyDescent="0.3">
      <c r="A3491">
        <v>2.7043204467543598</v>
      </c>
      <c r="B3491" s="1">
        <v>1.8990611460767802E-9</v>
      </c>
    </row>
    <row r="3492" spans="1:2" x14ac:dyDescent="0.3">
      <c r="A3492">
        <v>2.7050953236731998</v>
      </c>
      <c r="B3492" s="1">
        <v>1.8979252115553302E-9</v>
      </c>
    </row>
    <row r="3493" spans="1:2" x14ac:dyDescent="0.3">
      <c r="A3493">
        <v>2.7058702005920399</v>
      </c>
      <c r="B3493" s="1">
        <v>1.8963263107170102E-9</v>
      </c>
    </row>
    <row r="3494" spans="1:2" x14ac:dyDescent="0.3">
      <c r="A3494">
        <v>2.7066450775108799</v>
      </c>
      <c r="B3494" s="1">
        <v>1.8964765836714202E-9</v>
      </c>
    </row>
    <row r="3495" spans="1:2" x14ac:dyDescent="0.3">
      <c r="A3495">
        <v>2.7074199544297199</v>
      </c>
      <c r="B3495" s="1">
        <v>1.89569540528234E-9</v>
      </c>
    </row>
    <row r="3496" spans="1:2" x14ac:dyDescent="0.3">
      <c r="A3496">
        <v>2.70819483134856</v>
      </c>
      <c r="B3496" s="1">
        <v>1.8952921726167999E-9</v>
      </c>
    </row>
    <row r="3497" spans="1:2" x14ac:dyDescent="0.3">
      <c r="A3497">
        <v>2.7089697082674</v>
      </c>
      <c r="B3497" s="1">
        <v>1.8933179955117399E-9</v>
      </c>
    </row>
    <row r="3498" spans="1:2" x14ac:dyDescent="0.3">
      <c r="A3498">
        <v>2.7097445851862401</v>
      </c>
      <c r="B3498" s="1">
        <v>1.89315744423383E-9</v>
      </c>
    </row>
    <row r="3499" spans="1:2" x14ac:dyDescent="0.3">
      <c r="A3499">
        <v>2.7105194621050801</v>
      </c>
      <c r="B3499" s="1">
        <v>1.89288848345295E-9</v>
      </c>
    </row>
    <row r="3500" spans="1:2" x14ac:dyDescent="0.3">
      <c r="A3500">
        <v>2.7112943390239201</v>
      </c>
      <c r="B3500" s="1">
        <v>1.8923743608010001E-9</v>
      </c>
    </row>
    <row r="3501" spans="1:2" x14ac:dyDescent="0.3">
      <c r="A3501">
        <v>2.71206921594277</v>
      </c>
      <c r="B3501" s="1">
        <v>1.8896568871439702E-9</v>
      </c>
    </row>
    <row r="3502" spans="1:2" x14ac:dyDescent="0.3">
      <c r="A3502">
        <v>2.71284409286161</v>
      </c>
      <c r="B3502" s="1">
        <v>1.89008733872585E-9</v>
      </c>
    </row>
    <row r="3503" spans="1:2" x14ac:dyDescent="0.3">
      <c r="A3503">
        <v>2.71361896978045</v>
      </c>
      <c r="B3503" s="1">
        <v>1.8874821318123502E-9</v>
      </c>
    </row>
    <row r="3504" spans="1:2" x14ac:dyDescent="0.3">
      <c r="A3504">
        <v>2.7143938466992901</v>
      </c>
      <c r="B3504" s="1">
        <v>1.88977022585615E-9</v>
      </c>
    </row>
    <row r="3505" spans="1:2" x14ac:dyDescent="0.3">
      <c r="A3505">
        <v>2.7151687236181301</v>
      </c>
      <c r="B3505" s="1">
        <v>1.88815275169665E-9</v>
      </c>
    </row>
    <row r="3506" spans="1:2" x14ac:dyDescent="0.3">
      <c r="A3506">
        <v>2.7159436005369701</v>
      </c>
      <c r="B3506" s="1">
        <v>1.8887991784250998E-9</v>
      </c>
    </row>
    <row r="3507" spans="1:2" x14ac:dyDescent="0.3">
      <c r="A3507">
        <v>2.7167184774558102</v>
      </c>
      <c r="B3507" s="1">
        <v>1.8879267944031499E-9</v>
      </c>
    </row>
    <row r="3508" spans="1:2" x14ac:dyDescent="0.3">
      <c r="A3508">
        <v>2.7174933543746498</v>
      </c>
      <c r="B3508" s="1">
        <v>1.8841713462402099E-9</v>
      </c>
    </row>
    <row r="3509" spans="1:2" x14ac:dyDescent="0.3">
      <c r="A3509">
        <v>2.7182682312934898</v>
      </c>
      <c r="B3509" s="1">
        <v>1.8844945263240202E-9</v>
      </c>
    </row>
    <row r="3510" spans="1:2" x14ac:dyDescent="0.3">
      <c r="A3510">
        <v>2.7190431082123299</v>
      </c>
      <c r="B3510" s="1">
        <v>1.88505682948776E-9</v>
      </c>
    </row>
    <row r="3511" spans="1:2" x14ac:dyDescent="0.3">
      <c r="A3511">
        <v>2.7198179851311699</v>
      </c>
      <c r="B3511" s="1">
        <v>1.8826840899946401E-9</v>
      </c>
    </row>
    <row r="3512" spans="1:2" x14ac:dyDescent="0.3">
      <c r="A3512">
        <v>2.7205928620500099</v>
      </c>
      <c r="B3512" s="1">
        <v>1.8830900815547098E-9</v>
      </c>
    </row>
    <row r="3513" spans="1:2" x14ac:dyDescent="0.3">
      <c r="A3513">
        <v>2.7213677389688602</v>
      </c>
      <c r="B3513" s="1">
        <v>1.88158023001249E-9</v>
      </c>
    </row>
    <row r="3514" spans="1:2" x14ac:dyDescent="0.3">
      <c r="A3514">
        <v>2.7221426158876998</v>
      </c>
      <c r="B3514" s="1">
        <v>1.8809501413510498E-9</v>
      </c>
    </row>
    <row r="3515" spans="1:2" x14ac:dyDescent="0.3">
      <c r="A3515">
        <v>2.7229174928065398</v>
      </c>
      <c r="B3515" s="1">
        <v>1.87944550907916E-9</v>
      </c>
    </row>
    <row r="3516" spans="1:2" x14ac:dyDescent="0.3">
      <c r="A3516">
        <v>2.7236923697253799</v>
      </c>
      <c r="B3516" s="1">
        <v>1.8784610857997099E-9</v>
      </c>
    </row>
    <row r="3517" spans="1:2" x14ac:dyDescent="0.3">
      <c r="A3517">
        <v>2.7244672466442199</v>
      </c>
      <c r="B3517" s="1">
        <v>1.8794042230118599E-9</v>
      </c>
    </row>
    <row r="3518" spans="1:2" x14ac:dyDescent="0.3">
      <c r="A3518">
        <v>2.7252421235630599</v>
      </c>
      <c r="B3518" s="1">
        <v>1.87854112229509E-9</v>
      </c>
    </row>
    <row r="3519" spans="1:2" x14ac:dyDescent="0.3">
      <c r="A3519">
        <v>2.7260170004819</v>
      </c>
      <c r="B3519" s="1">
        <v>1.8768893170065301E-9</v>
      </c>
    </row>
    <row r="3520" spans="1:2" x14ac:dyDescent="0.3">
      <c r="A3520">
        <v>2.72679187740074</v>
      </c>
      <c r="B3520" s="1">
        <v>1.8758700436980898E-9</v>
      </c>
    </row>
    <row r="3521" spans="1:2" x14ac:dyDescent="0.3">
      <c r="A3521">
        <v>2.7275667543195801</v>
      </c>
      <c r="B3521" s="1">
        <v>1.8756549380031599E-9</v>
      </c>
    </row>
    <row r="3522" spans="1:2" x14ac:dyDescent="0.3">
      <c r="A3522">
        <v>2.7283416312384201</v>
      </c>
      <c r="B3522" s="1">
        <v>1.8739476564049499E-9</v>
      </c>
    </row>
    <row r="3523" spans="1:2" x14ac:dyDescent="0.3">
      <c r="A3523">
        <v>2.7291165081572601</v>
      </c>
      <c r="B3523" s="1">
        <v>1.8750443446549801E-9</v>
      </c>
    </row>
    <row r="3524" spans="1:2" x14ac:dyDescent="0.3">
      <c r="A3524">
        <v>2.7298913850761002</v>
      </c>
      <c r="B3524" s="1">
        <v>1.8730927074782101E-9</v>
      </c>
    </row>
    <row r="3525" spans="1:2" x14ac:dyDescent="0.3">
      <c r="A3525">
        <v>2.7306662619949398</v>
      </c>
      <c r="B3525" s="1">
        <v>1.8737256642121501E-9</v>
      </c>
    </row>
    <row r="3526" spans="1:2" x14ac:dyDescent="0.3">
      <c r="A3526">
        <v>2.73144113891379</v>
      </c>
      <c r="B3526" s="1">
        <v>1.8722727159702299E-9</v>
      </c>
    </row>
    <row r="3527" spans="1:2" x14ac:dyDescent="0.3">
      <c r="A3527">
        <v>2.7322160158326301</v>
      </c>
      <c r="B3527" s="1">
        <v>1.87106466338137E-9</v>
      </c>
    </row>
    <row r="3528" spans="1:2" x14ac:dyDescent="0.3">
      <c r="A3528">
        <v>2.7329908927514701</v>
      </c>
      <c r="B3528" s="1">
        <v>1.8709865605559501E-9</v>
      </c>
    </row>
    <row r="3529" spans="1:2" x14ac:dyDescent="0.3">
      <c r="A3529">
        <v>2.7337657696703102</v>
      </c>
      <c r="B3529" s="1">
        <v>1.87013422497823E-9</v>
      </c>
    </row>
    <row r="3530" spans="1:2" x14ac:dyDescent="0.3">
      <c r="A3530">
        <v>2.7345406465891502</v>
      </c>
      <c r="B3530" s="1">
        <v>1.8679409440673101E-9</v>
      </c>
    </row>
    <row r="3531" spans="1:2" x14ac:dyDescent="0.3">
      <c r="A3531">
        <v>2.7353155235079898</v>
      </c>
      <c r="B3531" s="1">
        <v>1.8672674197412099E-9</v>
      </c>
    </row>
    <row r="3532" spans="1:2" x14ac:dyDescent="0.3">
      <c r="A3532">
        <v>2.7360904004268298</v>
      </c>
      <c r="B3532" s="1">
        <v>1.8691696081275801E-9</v>
      </c>
    </row>
    <row r="3533" spans="1:2" x14ac:dyDescent="0.3">
      <c r="A3533">
        <v>2.7368652773456699</v>
      </c>
      <c r="B3533" s="1">
        <v>1.8676017832701499E-9</v>
      </c>
    </row>
    <row r="3534" spans="1:2" x14ac:dyDescent="0.3">
      <c r="A3534">
        <v>2.7376401542645099</v>
      </c>
      <c r="B3534" s="1">
        <v>1.86581958182161E-9</v>
      </c>
    </row>
    <row r="3535" spans="1:2" x14ac:dyDescent="0.3">
      <c r="A3535">
        <v>2.7384150311833499</v>
      </c>
      <c r="B3535" s="1">
        <v>1.8649519780216499E-9</v>
      </c>
    </row>
    <row r="3536" spans="1:2" x14ac:dyDescent="0.3">
      <c r="A3536">
        <v>2.73918990810219</v>
      </c>
      <c r="B3536" s="1">
        <v>1.8639267395728499E-9</v>
      </c>
    </row>
    <row r="3537" spans="1:2" x14ac:dyDescent="0.3">
      <c r="A3537">
        <v>2.73996478502103</v>
      </c>
      <c r="B3537" s="1">
        <v>1.8648737231782099E-9</v>
      </c>
    </row>
    <row r="3538" spans="1:2" x14ac:dyDescent="0.3">
      <c r="A3538">
        <v>2.7407396619398701</v>
      </c>
      <c r="B3538" s="1">
        <v>1.8640005294276198E-9</v>
      </c>
    </row>
    <row r="3539" spans="1:2" x14ac:dyDescent="0.3">
      <c r="A3539">
        <v>2.7415145388587199</v>
      </c>
      <c r="B3539" s="1">
        <v>1.8630519467081102E-9</v>
      </c>
    </row>
    <row r="3540" spans="1:2" x14ac:dyDescent="0.3">
      <c r="A3540">
        <v>2.7422894157775599</v>
      </c>
      <c r="B3540" s="1">
        <v>1.86172524621828E-9</v>
      </c>
    </row>
    <row r="3541" spans="1:2" x14ac:dyDescent="0.3">
      <c r="A3541">
        <v>2.7430642926964</v>
      </c>
      <c r="B3541" s="1">
        <v>1.8619382803137801E-9</v>
      </c>
    </row>
    <row r="3542" spans="1:2" x14ac:dyDescent="0.3">
      <c r="A3542">
        <v>2.74383916961524</v>
      </c>
      <c r="B3542" s="1">
        <v>1.85992395009237E-9</v>
      </c>
    </row>
    <row r="3543" spans="1:2" x14ac:dyDescent="0.3">
      <c r="A3543">
        <v>2.74461404653408</v>
      </c>
      <c r="B3543" s="1">
        <v>1.85948427895207E-9</v>
      </c>
    </row>
    <row r="3544" spans="1:2" x14ac:dyDescent="0.3">
      <c r="A3544">
        <v>2.7453889234529201</v>
      </c>
      <c r="B3544" s="1">
        <v>1.8573243684778799E-9</v>
      </c>
    </row>
    <row r="3545" spans="1:2" x14ac:dyDescent="0.3">
      <c r="A3545">
        <v>2.7461638003717601</v>
      </c>
      <c r="B3545" s="1">
        <v>1.8582296232491899E-9</v>
      </c>
    </row>
    <row r="3546" spans="1:2" x14ac:dyDescent="0.3">
      <c r="A3546">
        <v>2.7469386772906002</v>
      </c>
      <c r="B3546" s="1">
        <v>1.85703875862683E-9</v>
      </c>
    </row>
    <row r="3547" spans="1:2" x14ac:dyDescent="0.3">
      <c r="A3547">
        <v>2.7477135542094402</v>
      </c>
      <c r="B3547" s="1">
        <v>1.8567571167815901E-9</v>
      </c>
    </row>
    <row r="3548" spans="1:2" x14ac:dyDescent="0.3">
      <c r="A3548">
        <v>2.7484884311282798</v>
      </c>
      <c r="B3548" s="1">
        <v>1.85628017700732E-9</v>
      </c>
    </row>
    <row r="3549" spans="1:2" x14ac:dyDescent="0.3">
      <c r="A3549">
        <v>2.7492633080471198</v>
      </c>
      <c r="B3549" s="1">
        <v>1.85481160237925E-9</v>
      </c>
    </row>
    <row r="3550" spans="1:2" x14ac:dyDescent="0.3">
      <c r="A3550">
        <v>2.7500381849659599</v>
      </c>
      <c r="B3550" s="1">
        <v>1.8548003980955899E-9</v>
      </c>
    </row>
    <row r="3551" spans="1:2" x14ac:dyDescent="0.3">
      <c r="A3551">
        <v>2.7508130618848101</v>
      </c>
      <c r="B3551" s="1">
        <v>1.8548520754248599E-9</v>
      </c>
    </row>
    <row r="3552" spans="1:2" x14ac:dyDescent="0.3">
      <c r="A3552">
        <v>2.7515879388036502</v>
      </c>
      <c r="B3552" s="1">
        <v>1.85288974060811E-9</v>
      </c>
    </row>
    <row r="3553" spans="1:2" x14ac:dyDescent="0.3">
      <c r="A3553">
        <v>2.7523628157224902</v>
      </c>
      <c r="B3553" s="1">
        <v>1.8533752067674301E-9</v>
      </c>
    </row>
    <row r="3554" spans="1:2" x14ac:dyDescent="0.3">
      <c r="A3554">
        <v>2.7531376926413298</v>
      </c>
      <c r="B3554" s="1">
        <v>1.8502046922789501E-9</v>
      </c>
    </row>
    <row r="3555" spans="1:2" x14ac:dyDescent="0.3">
      <c r="A3555">
        <v>2.7539125695601698</v>
      </c>
      <c r="B3555" s="1">
        <v>1.85014667547926E-9</v>
      </c>
    </row>
    <row r="3556" spans="1:2" x14ac:dyDescent="0.3">
      <c r="A3556">
        <v>2.7546874464790099</v>
      </c>
      <c r="B3556" s="1">
        <v>1.8470870200415601E-9</v>
      </c>
    </row>
    <row r="3557" spans="1:2" x14ac:dyDescent="0.3">
      <c r="A3557">
        <v>2.7554623233978499</v>
      </c>
      <c r="B3557" s="1">
        <v>1.84906686644559E-9</v>
      </c>
    </row>
    <row r="3558" spans="1:2" x14ac:dyDescent="0.3">
      <c r="A3558">
        <v>2.75623720031669</v>
      </c>
      <c r="B3558" s="1">
        <v>1.8472474092505899E-9</v>
      </c>
    </row>
    <row r="3559" spans="1:2" x14ac:dyDescent="0.3">
      <c r="A3559">
        <v>2.75701207723553</v>
      </c>
      <c r="B3559" s="1">
        <v>1.8480753112035901E-9</v>
      </c>
    </row>
    <row r="3560" spans="1:2" x14ac:dyDescent="0.3">
      <c r="A3560">
        <v>2.75778695415437</v>
      </c>
      <c r="B3560" s="1">
        <v>1.8471076968961E-9</v>
      </c>
    </row>
    <row r="3561" spans="1:2" x14ac:dyDescent="0.3">
      <c r="A3561">
        <v>2.7585618310732101</v>
      </c>
      <c r="B3561" s="1">
        <v>1.8460885953702701E-9</v>
      </c>
    </row>
    <row r="3562" spans="1:2" x14ac:dyDescent="0.3">
      <c r="A3562">
        <v>2.7593367079920501</v>
      </c>
      <c r="B3562" s="1">
        <v>1.84548259269433E-9</v>
      </c>
    </row>
    <row r="3563" spans="1:2" x14ac:dyDescent="0.3">
      <c r="A3563">
        <v>2.7601115849108901</v>
      </c>
      <c r="B3563" s="1">
        <v>1.8447667082626E-9</v>
      </c>
    </row>
    <row r="3564" spans="1:2" x14ac:dyDescent="0.3">
      <c r="A3564">
        <v>2.76088646182974</v>
      </c>
      <c r="B3564" s="1">
        <v>1.8442418586132901E-9</v>
      </c>
    </row>
    <row r="3565" spans="1:2" x14ac:dyDescent="0.3">
      <c r="A3565">
        <v>2.76166133874858</v>
      </c>
      <c r="B3565" s="1">
        <v>1.8438027127483201E-9</v>
      </c>
    </row>
    <row r="3566" spans="1:2" x14ac:dyDescent="0.3">
      <c r="A3566">
        <v>2.76243621566742</v>
      </c>
      <c r="B3566" s="1">
        <v>1.84270152650714E-9</v>
      </c>
    </row>
    <row r="3567" spans="1:2" x14ac:dyDescent="0.3">
      <c r="A3567">
        <v>2.7632110925862601</v>
      </c>
      <c r="B3567" s="1">
        <v>1.8419142339202601E-9</v>
      </c>
    </row>
    <row r="3568" spans="1:2" x14ac:dyDescent="0.3">
      <c r="A3568">
        <v>2.7639859695051001</v>
      </c>
      <c r="B3568" s="1">
        <v>1.84027541485496E-9</v>
      </c>
    </row>
    <row r="3569" spans="1:2" x14ac:dyDescent="0.3">
      <c r="A3569">
        <v>2.7647608464239402</v>
      </c>
      <c r="B3569" s="1">
        <v>1.8390596832716499E-9</v>
      </c>
    </row>
    <row r="3570" spans="1:2" x14ac:dyDescent="0.3">
      <c r="A3570">
        <v>2.7655357233427802</v>
      </c>
      <c r="B3570" s="1">
        <v>1.8384791515328701E-9</v>
      </c>
    </row>
    <row r="3571" spans="1:2" x14ac:dyDescent="0.3">
      <c r="A3571">
        <v>2.7663106002616198</v>
      </c>
      <c r="B3571" s="1">
        <v>1.83988979778066E-9</v>
      </c>
    </row>
    <row r="3572" spans="1:2" x14ac:dyDescent="0.3">
      <c r="A3572">
        <v>2.7670854771804598</v>
      </c>
      <c r="B3572" s="1">
        <v>1.83902208327795E-9</v>
      </c>
    </row>
    <row r="3573" spans="1:2" x14ac:dyDescent="0.3">
      <c r="A3573">
        <v>2.7678603540992999</v>
      </c>
      <c r="B3573" s="1">
        <v>1.8369801620356401E-9</v>
      </c>
    </row>
    <row r="3574" spans="1:2" x14ac:dyDescent="0.3">
      <c r="A3574">
        <v>2.7686352310181399</v>
      </c>
      <c r="B3574" s="1">
        <v>1.8357015267486799E-9</v>
      </c>
    </row>
    <row r="3575" spans="1:2" x14ac:dyDescent="0.3">
      <c r="A3575">
        <v>2.7694101079369799</v>
      </c>
      <c r="B3575" s="1">
        <v>1.8351732140489099E-9</v>
      </c>
    </row>
    <row r="3576" spans="1:2" x14ac:dyDescent="0.3">
      <c r="A3576">
        <v>2.77018498485582</v>
      </c>
      <c r="B3576" s="1">
        <v>1.83445611601947E-9</v>
      </c>
    </row>
    <row r="3577" spans="1:2" x14ac:dyDescent="0.3">
      <c r="A3577">
        <v>2.7709598617746698</v>
      </c>
      <c r="B3577" s="1">
        <v>1.8343968852840901E-9</v>
      </c>
    </row>
    <row r="3578" spans="1:2" x14ac:dyDescent="0.3">
      <c r="A3578">
        <v>2.7717347386935098</v>
      </c>
      <c r="B3578" s="1">
        <v>1.8336815991630999E-9</v>
      </c>
    </row>
    <row r="3579" spans="1:2" x14ac:dyDescent="0.3">
      <c r="A3579">
        <v>2.7725096156123499</v>
      </c>
      <c r="B3579" s="1">
        <v>1.8331274519440699E-9</v>
      </c>
    </row>
    <row r="3580" spans="1:2" x14ac:dyDescent="0.3">
      <c r="A3580">
        <v>2.7732844925311899</v>
      </c>
      <c r="B3580" s="1">
        <v>1.8316847997394599E-9</v>
      </c>
    </row>
    <row r="3581" spans="1:2" x14ac:dyDescent="0.3">
      <c r="A3581">
        <v>2.77405936945003</v>
      </c>
      <c r="B3581" s="1">
        <v>1.83181232103269E-9</v>
      </c>
    </row>
    <row r="3582" spans="1:2" x14ac:dyDescent="0.3">
      <c r="A3582">
        <v>2.77483424636887</v>
      </c>
      <c r="B3582" s="1">
        <v>1.83235916044501E-9</v>
      </c>
    </row>
    <row r="3583" spans="1:2" x14ac:dyDescent="0.3">
      <c r="A3583">
        <v>2.77560912328771</v>
      </c>
      <c r="B3583" s="1">
        <v>1.8302058965113899E-9</v>
      </c>
    </row>
    <row r="3584" spans="1:2" x14ac:dyDescent="0.3">
      <c r="A3584">
        <v>2.7763840002065501</v>
      </c>
      <c r="B3584" s="1">
        <v>1.8289458712171499E-9</v>
      </c>
    </row>
    <row r="3585" spans="1:2" x14ac:dyDescent="0.3">
      <c r="A3585">
        <v>2.7771588771253901</v>
      </c>
      <c r="B3585" s="1">
        <v>1.8286757247683901E-9</v>
      </c>
    </row>
    <row r="3586" spans="1:2" x14ac:dyDescent="0.3">
      <c r="A3586">
        <v>2.7779337540442302</v>
      </c>
      <c r="B3586" s="1">
        <v>1.8269548217333001E-9</v>
      </c>
    </row>
    <row r="3587" spans="1:2" x14ac:dyDescent="0.3">
      <c r="A3587">
        <v>2.7787086309630702</v>
      </c>
      <c r="B3587" s="1">
        <v>1.8284422168110499E-9</v>
      </c>
    </row>
    <row r="3588" spans="1:2" x14ac:dyDescent="0.3">
      <c r="A3588">
        <v>2.7794835078819098</v>
      </c>
      <c r="B3588" s="1">
        <v>1.8248592537030701E-9</v>
      </c>
    </row>
    <row r="3589" spans="1:2" x14ac:dyDescent="0.3">
      <c r="A3589">
        <v>2.7802583848007498</v>
      </c>
      <c r="B3589" s="1">
        <v>1.82594238287414E-9</v>
      </c>
    </row>
    <row r="3590" spans="1:2" x14ac:dyDescent="0.3">
      <c r="A3590">
        <v>2.7810332617196001</v>
      </c>
      <c r="B3590" s="1">
        <v>1.82514486115154E-9</v>
      </c>
    </row>
    <row r="3591" spans="1:2" x14ac:dyDescent="0.3">
      <c r="A3591">
        <v>2.7818081386384401</v>
      </c>
      <c r="B3591" s="1">
        <v>1.8239730534051E-9</v>
      </c>
    </row>
    <row r="3592" spans="1:2" x14ac:dyDescent="0.3">
      <c r="A3592">
        <v>2.7825830155572802</v>
      </c>
      <c r="B3592" s="1">
        <v>1.8228021126808401E-9</v>
      </c>
    </row>
    <row r="3593" spans="1:2" x14ac:dyDescent="0.3">
      <c r="A3593">
        <v>2.7833578924761202</v>
      </c>
      <c r="B3593" s="1">
        <v>1.82335441263078E-9</v>
      </c>
    </row>
    <row r="3594" spans="1:2" x14ac:dyDescent="0.3">
      <c r="A3594">
        <v>2.7841327693949598</v>
      </c>
      <c r="B3594" s="1">
        <v>1.8228002031933599E-9</v>
      </c>
    </row>
    <row r="3595" spans="1:2" x14ac:dyDescent="0.3">
      <c r="A3595">
        <v>2.7849076463137998</v>
      </c>
      <c r="B3595" s="1">
        <v>1.8204985931361701E-9</v>
      </c>
    </row>
    <row r="3596" spans="1:2" x14ac:dyDescent="0.3">
      <c r="A3596">
        <v>2.7856825232326399</v>
      </c>
      <c r="B3596" s="1">
        <v>1.8219450292095701E-9</v>
      </c>
    </row>
    <row r="3597" spans="1:2" x14ac:dyDescent="0.3">
      <c r="A3597">
        <v>2.7864574001514799</v>
      </c>
      <c r="B3597" s="1">
        <v>1.81977222504626E-9</v>
      </c>
    </row>
    <row r="3598" spans="1:2" x14ac:dyDescent="0.3">
      <c r="A3598">
        <v>2.78723227707032</v>
      </c>
      <c r="B3598" s="1">
        <v>1.8206591434535E-9</v>
      </c>
    </row>
    <row r="3599" spans="1:2" x14ac:dyDescent="0.3">
      <c r="A3599">
        <v>2.78800715398916</v>
      </c>
      <c r="B3599" s="1">
        <v>1.81958554104911E-9</v>
      </c>
    </row>
    <row r="3600" spans="1:2" x14ac:dyDescent="0.3">
      <c r="A3600">
        <v>2.788782030908</v>
      </c>
      <c r="B3600" s="1">
        <v>1.81655127289007E-9</v>
      </c>
    </row>
    <row r="3601" spans="1:2" x14ac:dyDescent="0.3">
      <c r="A3601">
        <v>2.7895569078268401</v>
      </c>
      <c r="B3601" s="1">
        <v>1.8172845355247301E-9</v>
      </c>
    </row>
    <row r="3602" spans="1:2" x14ac:dyDescent="0.3">
      <c r="A3602">
        <v>2.7903317847456899</v>
      </c>
      <c r="B3602" s="1">
        <v>1.81593306709082E-9</v>
      </c>
    </row>
    <row r="3603" spans="1:2" x14ac:dyDescent="0.3">
      <c r="A3603">
        <v>2.7911066616645299</v>
      </c>
      <c r="B3603" s="1">
        <v>1.8167955086939999E-9</v>
      </c>
    </row>
    <row r="3604" spans="1:2" x14ac:dyDescent="0.3">
      <c r="A3604">
        <v>2.79188153858337</v>
      </c>
      <c r="B3604" s="1">
        <v>1.8153467346833099E-9</v>
      </c>
    </row>
    <row r="3605" spans="1:2" x14ac:dyDescent="0.3">
      <c r="A3605">
        <v>2.79265641550221</v>
      </c>
      <c r="B3605" s="1">
        <v>1.81643334480837E-9</v>
      </c>
    </row>
    <row r="3606" spans="1:2" x14ac:dyDescent="0.3">
      <c r="A3606">
        <v>2.79343129242105</v>
      </c>
      <c r="B3606" s="1">
        <v>1.8146489674789E-9</v>
      </c>
    </row>
    <row r="3607" spans="1:2" x14ac:dyDescent="0.3">
      <c r="A3607">
        <v>2.7942061693398901</v>
      </c>
      <c r="B3607" s="1">
        <v>1.8132642138603199E-9</v>
      </c>
    </row>
    <row r="3608" spans="1:2" x14ac:dyDescent="0.3">
      <c r="A3608">
        <v>2.7949810462587301</v>
      </c>
      <c r="B3608" s="1">
        <v>1.8137998936638199E-9</v>
      </c>
    </row>
    <row r="3609" spans="1:2" x14ac:dyDescent="0.3">
      <c r="A3609">
        <v>2.7957559231775702</v>
      </c>
      <c r="B3609" s="1">
        <v>1.81025784288721E-9</v>
      </c>
    </row>
    <row r="3610" spans="1:2" x14ac:dyDescent="0.3">
      <c r="A3610">
        <v>2.7965308000964102</v>
      </c>
      <c r="B3610" s="1">
        <v>1.81047667743349E-9</v>
      </c>
    </row>
    <row r="3611" spans="1:2" x14ac:dyDescent="0.3">
      <c r="A3611">
        <v>2.7973056770152498</v>
      </c>
      <c r="B3611" s="1">
        <v>1.80996300593454E-9</v>
      </c>
    </row>
    <row r="3612" spans="1:2" x14ac:dyDescent="0.3">
      <c r="A3612">
        <v>2.7980805539340898</v>
      </c>
      <c r="B3612" s="1">
        <v>1.8097002942215E-9</v>
      </c>
    </row>
    <row r="3613" spans="1:2" x14ac:dyDescent="0.3">
      <c r="A3613">
        <v>2.7988554308529299</v>
      </c>
      <c r="B3613" s="1">
        <v>1.81038560312947E-9</v>
      </c>
    </row>
    <row r="3614" spans="1:2" x14ac:dyDescent="0.3">
      <c r="A3614">
        <v>2.7996303077717801</v>
      </c>
      <c r="B3614" s="1">
        <v>1.8081679501068901E-9</v>
      </c>
    </row>
    <row r="3615" spans="1:2" x14ac:dyDescent="0.3">
      <c r="A3615">
        <v>2.8004051846906202</v>
      </c>
      <c r="B3615" s="1">
        <v>1.8070912177243499E-9</v>
      </c>
    </row>
    <row r="3616" spans="1:2" x14ac:dyDescent="0.3">
      <c r="A3616">
        <v>2.8011800616094602</v>
      </c>
      <c r="B3616" s="1">
        <v>1.80825374035615E-9</v>
      </c>
    </row>
    <row r="3617" spans="1:2" x14ac:dyDescent="0.3">
      <c r="A3617">
        <v>2.8019549385282998</v>
      </c>
      <c r="B3617" s="1">
        <v>1.8059694576136501E-9</v>
      </c>
    </row>
    <row r="3618" spans="1:2" x14ac:dyDescent="0.3">
      <c r="A3618">
        <v>2.8027298154471398</v>
      </c>
      <c r="B3618" s="1">
        <v>1.80595203999388E-9</v>
      </c>
    </row>
    <row r="3619" spans="1:2" x14ac:dyDescent="0.3">
      <c r="A3619">
        <v>2.8035046923659799</v>
      </c>
      <c r="B3619" s="1">
        <v>1.8049065046458399E-9</v>
      </c>
    </row>
    <row r="3620" spans="1:2" x14ac:dyDescent="0.3">
      <c r="A3620">
        <v>2.8042795692848199</v>
      </c>
      <c r="B3620" s="1">
        <v>1.80308075984385E-9</v>
      </c>
    </row>
    <row r="3621" spans="1:2" x14ac:dyDescent="0.3">
      <c r="A3621">
        <v>2.80505444620366</v>
      </c>
      <c r="B3621" s="1">
        <v>1.80338001867843E-9</v>
      </c>
    </row>
    <row r="3622" spans="1:2" x14ac:dyDescent="0.3">
      <c r="A3622">
        <v>2.8058293231225</v>
      </c>
      <c r="B3622" s="1">
        <v>1.8015527192184601E-9</v>
      </c>
    </row>
    <row r="3623" spans="1:2" x14ac:dyDescent="0.3">
      <c r="A3623">
        <v>2.80660420004134</v>
      </c>
      <c r="B3623" s="1">
        <v>1.8029293527645E-9</v>
      </c>
    </row>
    <row r="3624" spans="1:2" x14ac:dyDescent="0.3">
      <c r="A3624">
        <v>2.8073790769601801</v>
      </c>
      <c r="B3624" s="1">
        <v>1.80178232660375E-9</v>
      </c>
    </row>
    <row r="3625" spans="1:2" x14ac:dyDescent="0.3">
      <c r="A3625">
        <v>2.8081539538790201</v>
      </c>
      <c r="B3625" s="1">
        <v>1.80065453857264E-9</v>
      </c>
    </row>
    <row r="3626" spans="1:2" x14ac:dyDescent="0.3">
      <c r="A3626">
        <v>2.8089288307978602</v>
      </c>
      <c r="B3626" s="1">
        <v>1.7993338440751301E-9</v>
      </c>
    </row>
    <row r="3627" spans="1:2" x14ac:dyDescent="0.3">
      <c r="A3627">
        <v>2.80970370771671</v>
      </c>
      <c r="B3627" s="1">
        <v>1.79995983853198E-9</v>
      </c>
    </row>
    <row r="3628" spans="1:2" x14ac:dyDescent="0.3">
      <c r="A3628">
        <v>2.81047858463555</v>
      </c>
      <c r="B3628" s="1">
        <v>1.79785966589788E-9</v>
      </c>
    </row>
    <row r="3629" spans="1:2" x14ac:dyDescent="0.3">
      <c r="A3629">
        <v>2.81125346155439</v>
      </c>
      <c r="B3629" s="1">
        <v>1.79866101860448E-9</v>
      </c>
    </row>
    <row r="3630" spans="1:2" x14ac:dyDescent="0.3">
      <c r="A3630">
        <v>2.8120283384732301</v>
      </c>
      <c r="B3630" s="1">
        <v>1.7984255245132999E-9</v>
      </c>
    </row>
    <row r="3631" spans="1:2" x14ac:dyDescent="0.3">
      <c r="A3631">
        <v>2.8128032153920701</v>
      </c>
      <c r="B3631" s="1">
        <v>1.79640399335498E-9</v>
      </c>
    </row>
    <row r="3632" spans="1:2" x14ac:dyDescent="0.3">
      <c r="A3632">
        <v>2.8135780923109102</v>
      </c>
      <c r="B3632" s="1">
        <v>1.79592971547986E-9</v>
      </c>
    </row>
    <row r="3633" spans="1:2" x14ac:dyDescent="0.3">
      <c r="A3633">
        <v>2.8143529692297502</v>
      </c>
      <c r="B3633" s="1">
        <v>1.7962864430896901E-9</v>
      </c>
    </row>
    <row r="3634" spans="1:2" x14ac:dyDescent="0.3">
      <c r="A3634">
        <v>2.8151278461485898</v>
      </c>
      <c r="B3634" s="1">
        <v>1.79288462133904E-9</v>
      </c>
    </row>
    <row r="3635" spans="1:2" x14ac:dyDescent="0.3">
      <c r="A3635">
        <v>2.8159027230674298</v>
      </c>
      <c r="B3635" s="1">
        <v>1.7946263679559399E-9</v>
      </c>
    </row>
    <row r="3636" spans="1:2" x14ac:dyDescent="0.3">
      <c r="A3636">
        <v>2.8166775999862699</v>
      </c>
      <c r="B3636" s="1">
        <v>1.7932280073138499E-9</v>
      </c>
    </row>
    <row r="3637" spans="1:2" x14ac:dyDescent="0.3">
      <c r="A3637">
        <v>2.8174524769051099</v>
      </c>
      <c r="B3637" s="1">
        <v>1.7912421483008701E-9</v>
      </c>
    </row>
    <row r="3638" spans="1:2" x14ac:dyDescent="0.3">
      <c r="A3638">
        <v>2.81822735382395</v>
      </c>
      <c r="B3638" s="1">
        <v>1.7924984595325E-9</v>
      </c>
    </row>
    <row r="3639" spans="1:2" x14ac:dyDescent="0.3">
      <c r="A3639">
        <v>2.81900223074279</v>
      </c>
      <c r="B3639" s="1">
        <v>1.79146883605238E-9</v>
      </c>
    </row>
    <row r="3640" spans="1:2" x14ac:dyDescent="0.3">
      <c r="A3640">
        <v>2.8197771076616398</v>
      </c>
      <c r="B3640" s="1">
        <v>1.7899525270080599E-9</v>
      </c>
    </row>
    <row r="3641" spans="1:2" x14ac:dyDescent="0.3">
      <c r="A3641">
        <v>2.8205519845804798</v>
      </c>
      <c r="B3641" s="1">
        <v>1.7897483841279801E-9</v>
      </c>
    </row>
    <row r="3642" spans="1:2" x14ac:dyDescent="0.3">
      <c r="A3642">
        <v>2.8213268614993199</v>
      </c>
      <c r="B3642" s="1">
        <v>1.78919540894973E-9</v>
      </c>
    </row>
    <row r="3643" spans="1:2" x14ac:dyDescent="0.3">
      <c r="A3643">
        <v>2.8221017384181599</v>
      </c>
      <c r="B3643" s="1">
        <v>1.7878653846311E-9</v>
      </c>
    </row>
    <row r="3644" spans="1:2" x14ac:dyDescent="0.3">
      <c r="A3644">
        <v>2.822876615337</v>
      </c>
      <c r="B3644" s="1">
        <v>1.78810662487255E-9</v>
      </c>
    </row>
    <row r="3645" spans="1:2" x14ac:dyDescent="0.3">
      <c r="A3645">
        <v>2.82365149225584</v>
      </c>
      <c r="B3645" s="1">
        <v>1.78738099222802E-9</v>
      </c>
    </row>
    <row r="3646" spans="1:2" x14ac:dyDescent="0.3">
      <c r="A3646">
        <v>2.82442636917468</v>
      </c>
      <c r="B3646" s="1">
        <v>1.78672015612046E-9</v>
      </c>
    </row>
    <row r="3647" spans="1:2" x14ac:dyDescent="0.3">
      <c r="A3647">
        <v>2.8252012460935201</v>
      </c>
      <c r="B3647" s="1">
        <v>1.7854684093319001E-9</v>
      </c>
    </row>
    <row r="3648" spans="1:2" x14ac:dyDescent="0.3">
      <c r="A3648">
        <v>2.8259761230123601</v>
      </c>
      <c r="B3648" s="1">
        <v>1.7853871445590699E-9</v>
      </c>
    </row>
    <row r="3649" spans="1:2" x14ac:dyDescent="0.3">
      <c r="A3649">
        <v>2.8267509999312002</v>
      </c>
      <c r="B3649" s="1">
        <v>1.7842100143082001E-9</v>
      </c>
    </row>
    <row r="3650" spans="1:2" x14ac:dyDescent="0.3">
      <c r="A3650">
        <v>2.8275258768500402</v>
      </c>
      <c r="B3650" s="1">
        <v>1.7835974285916899E-9</v>
      </c>
    </row>
    <row r="3651" spans="1:2" x14ac:dyDescent="0.3">
      <c r="A3651">
        <v>2.8283007537688798</v>
      </c>
      <c r="B3651" s="1">
        <v>1.78347187260684E-9</v>
      </c>
    </row>
    <row r="3652" spans="1:2" x14ac:dyDescent="0.3">
      <c r="A3652">
        <v>2.8290756306877198</v>
      </c>
      <c r="B3652" s="1">
        <v>1.7820919669826901E-9</v>
      </c>
    </row>
    <row r="3653" spans="1:2" x14ac:dyDescent="0.3">
      <c r="A3653">
        <v>2.8298505076065701</v>
      </c>
      <c r="B3653" s="1">
        <v>1.7827584624220699E-9</v>
      </c>
    </row>
    <row r="3654" spans="1:2" x14ac:dyDescent="0.3">
      <c r="A3654">
        <v>2.8306253845254101</v>
      </c>
      <c r="B3654" s="1">
        <v>1.78253968262903E-9</v>
      </c>
    </row>
    <row r="3655" spans="1:2" x14ac:dyDescent="0.3">
      <c r="A3655">
        <v>2.8314002614442502</v>
      </c>
      <c r="B3655" s="1">
        <v>1.7810035472250599E-9</v>
      </c>
    </row>
    <row r="3656" spans="1:2" x14ac:dyDescent="0.3">
      <c r="A3656">
        <v>2.8321751383630902</v>
      </c>
      <c r="B3656" s="1">
        <v>1.77839578045909E-9</v>
      </c>
    </row>
    <row r="3657" spans="1:2" x14ac:dyDescent="0.3">
      <c r="A3657">
        <v>2.8329500152819298</v>
      </c>
      <c r="B3657" s="1">
        <v>1.7787718396302201E-9</v>
      </c>
    </row>
    <row r="3658" spans="1:2" x14ac:dyDescent="0.3">
      <c r="A3658">
        <v>2.8337248922007698</v>
      </c>
      <c r="B3658" s="1">
        <v>1.7785233670250101E-9</v>
      </c>
    </row>
    <row r="3659" spans="1:2" x14ac:dyDescent="0.3">
      <c r="A3659">
        <v>2.8344997691196099</v>
      </c>
      <c r="B3659" s="1">
        <v>1.7767058022884E-9</v>
      </c>
    </row>
    <row r="3660" spans="1:2" x14ac:dyDescent="0.3">
      <c r="A3660">
        <v>2.8352746460384499</v>
      </c>
      <c r="B3660" s="1">
        <v>1.7788850792077E-9</v>
      </c>
    </row>
    <row r="3661" spans="1:2" x14ac:dyDescent="0.3">
      <c r="A3661">
        <v>2.83604952295729</v>
      </c>
      <c r="B3661" s="1">
        <v>1.7757165924688099E-9</v>
      </c>
    </row>
    <row r="3662" spans="1:2" x14ac:dyDescent="0.3">
      <c r="A3662">
        <v>2.83682439987613</v>
      </c>
      <c r="B3662" s="1">
        <v>1.7755277891419501E-9</v>
      </c>
    </row>
    <row r="3663" spans="1:2" x14ac:dyDescent="0.3">
      <c r="A3663">
        <v>2.83759927679497</v>
      </c>
      <c r="B3663" s="1">
        <v>1.7750939182013799E-9</v>
      </c>
    </row>
    <row r="3664" spans="1:2" x14ac:dyDescent="0.3">
      <c r="A3664">
        <v>2.8383741537138101</v>
      </c>
      <c r="B3664" s="1">
        <v>1.7742120982719999E-9</v>
      </c>
    </row>
    <row r="3665" spans="1:2" x14ac:dyDescent="0.3">
      <c r="A3665">
        <v>2.8391490306326599</v>
      </c>
      <c r="B3665" s="1">
        <v>1.77345515878002E-9</v>
      </c>
    </row>
    <row r="3666" spans="1:2" x14ac:dyDescent="0.3">
      <c r="A3666">
        <v>2.8399239075514999</v>
      </c>
      <c r="B3666" s="1">
        <v>1.7727400099929701E-9</v>
      </c>
    </row>
    <row r="3667" spans="1:2" x14ac:dyDescent="0.3">
      <c r="A3667">
        <v>2.84069878447034</v>
      </c>
      <c r="B3667" s="1">
        <v>1.77155575438177E-9</v>
      </c>
    </row>
    <row r="3668" spans="1:2" x14ac:dyDescent="0.3">
      <c r="A3668">
        <v>2.84147366138918</v>
      </c>
      <c r="B3668" s="1">
        <v>1.7710379207846099E-9</v>
      </c>
    </row>
    <row r="3669" spans="1:2" x14ac:dyDescent="0.3">
      <c r="A3669">
        <v>2.84224853830802</v>
      </c>
      <c r="B3669" s="1">
        <v>1.77192928992901E-9</v>
      </c>
    </row>
    <row r="3670" spans="1:2" x14ac:dyDescent="0.3">
      <c r="A3670">
        <v>2.8430234152268601</v>
      </c>
      <c r="B3670" s="1">
        <v>1.77086165282197E-9</v>
      </c>
    </row>
    <row r="3671" spans="1:2" x14ac:dyDescent="0.3">
      <c r="A3671">
        <v>2.8437982921457001</v>
      </c>
      <c r="B3671" s="1">
        <v>1.770155561549E-9</v>
      </c>
    </row>
    <row r="3672" spans="1:2" x14ac:dyDescent="0.3">
      <c r="A3672">
        <v>2.8445731690645402</v>
      </c>
      <c r="B3672" s="1">
        <v>1.76867526207352E-9</v>
      </c>
    </row>
    <row r="3673" spans="1:2" x14ac:dyDescent="0.3">
      <c r="A3673">
        <v>2.8453480459833802</v>
      </c>
      <c r="B3673" s="1">
        <v>1.7697867578831801E-9</v>
      </c>
    </row>
    <row r="3674" spans="1:2" x14ac:dyDescent="0.3">
      <c r="A3674">
        <v>2.8461229229022198</v>
      </c>
      <c r="B3674" s="1">
        <v>1.7668794858677901E-9</v>
      </c>
    </row>
    <row r="3675" spans="1:2" x14ac:dyDescent="0.3">
      <c r="A3675">
        <v>2.8468977998210598</v>
      </c>
      <c r="B3675" s="1">
        <v>1.76901404248241E-9</v>
      </c>
    </row>
    <row r="3676" spans="1:2" x14ac:dyDescent="0.3">
      <c r="A3676">
        <v>2.8476726767398999</v>
      </c>
      <c r="B3676" s="1">
        <v>1.76661982397645E-9</v>
      </c>
    </row>
    <row r="3677" spans="1:2" x14ac:dyDescent="0.3">
      <c r="A3677">
        <v>2.8484475536587399</v>
      </c>
      <c r="B3677" s="1">
        <v>1.7654465157052699E-9</v>
      </c>
    </row>
    <row r="3678" spans="1:2" x14ac:dyDescent="0.3">
      <c r="A3678">
        <v>2.8492224305775902</v>
      </c>
      <c r="B3678" s="1">
        <v>1.7664387025753501E-9</v>
      </c>
    </row>
    <row r="3679" spans="1:2" x14ac:dyDescent="0.3">
      <c r="A3679">
        <v>2.8499973074964302</v>
      </c>
      <c r="B3679" s="1">
        <v>1.7648533576275E-9</v>
      </c>
    </row>
    <row r="3680" spans="1:2" x14ac:dyDescent="0.3">
      <c r="A3680">
        <v>2.8507721844152698</v>
      </c>
      <c r="B3680" s="1">
        <v>1.7624550834274801E-9</v>
      </c>
    </row>
    <row r="3681" spans="1:2" x14ac:dyDescent="0.3">
      <c r="A3681">
        <v>2.8515470613341098</v>
      </c>
      <c r="B3681" s="1">
        <v>1.7645531492503399E-9</v>
      </c>
    </row>
    <row r="3682" spans="1:2" x14ac:dyDescent="0.3">
      <c r="A3682">
        <v>2.8523219382529499</v>
      </c>
      <c r="B3682" s="1">
        <v>1.76187029277707E-9</v>
      </c>
    </row>
    <row r="3683" spans="1:2" x14ac:dyDescent="0.3">
      <c r="A3683">
        <v>2.8530968151717899</v>
      </c>
      <c r="B3683" s="1">
        <v>1.76309069621166E-9</v>
      </c>
    </row>
    <row r="3684" spans="1:2" x14ac:dyDescent="0.3">
      <c r="A3684">
        <v>2.85387169209063</v>
      </c>
      <c r="B3684" s="1">
        <v>1.7614624765177501E-9</v>
      </c>
    </row>
    <row r="3685" spans="1:2" x14ac:dyDescent="0.3">
      <c r="A3685">
        <v>2.85464656900947</v>
      </c>
      <c r="B3685" s="1">
        <v>1.7617629240644399E-9</v>
      </c>
    </row>
    <row r="3686" spans="1:2" x14ac:dyDescent="0.3">
      <c r="A3686">
        <v>2.85542144592831</v>
      </c>
      <c r="B3686" s="1">
        <v>1.7597928454731799E-9</v>
      </c>
    </row>
    <row r="3687" spans="1:2" x14ac:dyDescent="0.3">
      <c r="A3687">
        <v>2.8561963228471501</v>
      </c>
      <c r="B3687" s="1">
        <v>1.7603078888877599E-9</v>
      </c>
    </row>
    <row r="3688" spans="1:2" x14ac:dyDescent="0.3">
      <c r="A3688">
        <v>2.8569711997659901</v>
      </c>
      <c r="B3688" s="1">
        <v>1.7583140580229899E-9</v>
      </c>
    </row>
    <row r="3689" spans="1:2" x14ac:dyDescent="0.3">
      <c r="A3689">
        <v>2.8577460766848302</v>
      </c>
      <c r="B3689" s="1">
        <v>1.7580846453670499E-9</v>
      </c>
    </row>
    <row r="3690" spans="1:2" x14ac:dyDescent="0.3">
      <c r="A3690">
        <v>2.8585209536036702</v>
      </c>
      <c r="B3690" s="1">
        <v>1.75776640380706E-9</v>
      </c>
    </row>
    <row r="3691" spans="1:2" x14ac:dyDescent="0.3">
      <c r="A3691">
        <v>2.85929583052252</v>
      </c>
      <c r="B3691" s="1">
        <v>1.75609987273519E-9</v>
      </c>
    </row>
    <row r="3692" spans="1:2" x14ac:dyDescent="0.3">
      <c r="A3692">
        <v>2.86007070744136</v>
      </c>
      <c r="B3692" s="1">
        <v>1.7569710680034999E-9</v>
      </c>
    </row>
    <row r="3693" spans="1:2" x14ac:dyDescent="0.3">
      <c r="A3693">
        <v>2.8608455843602001</v>
      </c>
      <c r="B3693" s="1">
        <v>1.75494046543868E-9</v>
      </c>
    </row>
    <row r="3694" spans="1:2" x14ac:dyDescent="0.3">
      <c r="A3694">
        <v>2.8616204612790401</v>
      </c>
      <c r="B3694" s="1">
        <v>1.7550752380054599E-9</v>
      </c>
    </row>
    <row r="3695" spans="1:2" x14ac:dyDescent="0.3">
      <c r="A3695">
        <v>2.8623953381978802</v>
      </c>
      <c r="B3695" s="1">
        <v>1.75487145620926E-9</v>
      </c>
    </row>
    <row r="3696" spans="1:2" x14ac:dyDescent="0.3">
      <c r="A3696">
        <v>2.8631702151167202</v>
      </c>
      <c r="B3696" s="1">
        <v>1.75388643842161E-9</v>
      </c>
    </row>
    <row r="3697" spans="1:2" x14ac:dyDescent="0.3">
      <c r="A3697">
        <v>2.8639450920355598</v>
      </c>
      <c r="B3697" s="1">
        <v>1.75245669356647E-9</v>
      </c>
    </row>
    <row r="3698" spans="1:2" x14ac:dyDescent="0.3">
      <c r="A3698">
        <v>2.8647199689543998</v>
      </c>
      <c r="B3698" s="1">
        <v>1.75252411305744E-9</v>
      </c>
    </row>
    <row r="3699" spans="1:2" x14ac:dyDescent="0.3">
      <c r="A3699">
        <v>2.8654948458732399</v>
      </c>
      <c r="B3699" s="1">
        <v>1.75110387920805E-9</v>
      </c>
    </row>
    <row r="3700" spans="1:2" x14ac:dyDescent="0.3">
      <c r="A3700">
        <v>2.8662697227920799</v>
      </c>
      <c r="B3700" s="1">
        <v>1.7531101035319301E-9</v>
      </c>
    </row>
    <row r="3701" spans="1:2" x14ac:dyDescent="0.3">
      <c r="A3701">
        <v>2.86704459971092</v>
      </c>
      <c r="B3701" s="1">
        <v>1.75004980460004E-9</v>
      </c>
    </row>
    <row r="3702" spans="1:2" x14ac:dyDescent="0.3">
      <c r="A3702">
        <v>2.86781947662976</v>
      </c>
      <c r="B3702" s="1">
        <v>1.7500774689545199E-9</v>
      </c>
    </row>
    <row r="3703" spans="1:2" x14ac:dyDescent="0.3">
      <c r="A3703">
        <v>2.8685943535486098</v>
      </c>
      <c r="B3703" s="1">
        <v>1.75005639259586E-9</v>
      </c>
    </row>
    <row r="3704" spans="1:2" x14ac:dyDescent="0.3">
      <c r="A3704">
        <v>2.8693692304674498</v>
      </c>
      <c r="B3704" s="1">
        <v>1.7480096774094801E-9</v>
      </c>
    </row>
    <row r="3705" spans="1:2" x14ac:dyDescent="0.3">
      <c r="A3705">
        <v>2.8701441073862899</v>
      </c>
      <c r="B3705" s="1">
        <v>1.7489216778197399E-9</v>
      </c>
    </row>
    <row r="3706" spans="1:2" x14ac:dyDescent="0.3">
      <c r="A3706">
        <v>2.8709189843051299</v>
      </c>
      <c r="B3706" s="1">
        <v>1.7474202102908599E-9</v>
      </c>
    </row>
    <row r="3707" spans="1:2" x14ac:dyDescent="0.3">
      <c r="A3707">
        <v>2.87169386122397</v>
      </c>
      <c r="B3707" s="1">
        <v>1.74688207100302E-9</v>
      </c>
    </row>
    <row r="3708" spans="1:2" x14ac:dyDescent="0.3">
      <c r="A3708">
        <v>2.87246873814281</v>
      </c>
      <c r="B3708" s="1">
        <v>1.7484901822254899E-9</v>
      </c>
    </row>
    <row r="3709" spans="1:2" x14ac:dyDescent="0.3">
      <c r="A3709">
        <v>2.87324361506165</v>
      </c>
      <c r="B3709" s="1">
        <v>1.7441782128731599E-9</v>
      </c>
    </row>
    <row r="3710" spans="1:2" x14ac:dyDescent="0.3">
      <c r="A3710">
        <v>2.8740184919804901</v>
      </c>
      <c r="B3710" s="1">
        <v>1.74426233082298E-9</v>
      </c>
    </row>
    <row r="3711" spans="1:2" x14ac:dyDescent="0.3">
      <c r="A3711">
        <v>2.8747933688993301</v>
      </c>
      <c r="B3711" s="1">
        <v>1.74501561891516E-9</v>
      </c>
    </row>
    <row r="3712" spans="1:2" x14ac:dyDescent="0.3">
      <c r="A3712">
        <v>2.8755682458181702</v>
      </c>
      <c r="B3712" s="1">
        <v>1.7438900528036299E-9</v>
      </c>
    </row>
    <row r="3713" spans="1:2" x14ac:dyDescent="0.3">
      <c r="A3713">
        <v>2.8763431227370102</v>
      </c>
      <c r="B3713" s="1">
        <v>1.7417966778089301E-9</v>
      </c>
    </row>
    <row r="3714" spans="1:2" x14ac:dyDescent="0.3">
      <c r="A3714">
        <v>2.8771179996558498</v>
      </c>
      <c r="B3714" s="1">
        <v>1.74228784825539E-9</v>
      </c>
    </row>
    <row r="3715" spans="1:2" x14ac:dyDescent="0.3">
      <c r="A3715">
        <v>2.8778928765746898</v>
      </c>
      <c r="B3715" s="1">
        <v>1.7411275404159101E-9</v>
      </c>
    </row>
    <row r="3716" spans="1:2" x14ac:dyDescent="0.3">
      <c r="A3716">
        <v>2.8786677534935401</v>
      </c>
      <c r="B3716" s="1">
        <v>1.74117814691969E-9</v>
      </c>
    </row>
    <row r="3717" spans="1:2" x14ac:dyDescent="0.3">
      <c r="A3717">
        <v>2.8794426304123801</v>
      </c>
      <c r="B3717" s="1">
        <v>1.7403964413366599E-9</v>
      </c>
    </row>
    <row r="3718" spans="1:2" x14ac:dyDescent="0.3">
      <c r="A3718">
        <v>2.8802175073312202</v>
      </c>
      <c r="B3718" s="1">
        <v>1.74031675875946E-9</v>
      </c>
    </row>
    <row r="3719" spans="1:2" x14ac:dyDescent="0.3">
      <c r="A3719">
        <v>2.8809923842500602</v>
      </c>
      <c r="B3719" s="1">
        <v>1.73965806500699E-9</v>
      </c>
    </row>
    <row r="3720" spans="1:2" x14ac:dyDescent="0.3">
      <c r="A3720">
        <v>2.8817672611688998</v>
      </c>
      <c r="B3720" s="1">
        <v>1.73791787645766E-9</v>
      </c>
    </row>
    <row r="3721" spans="1:2" x14ac:dyDescent="0.3">
      <c r="A3721">
        <v>2.8825421380877398</v>
      </c>
      <c r="B3721" s="1">
        <v>1.73815000252257E-9</v>
      </c>
    </row>
    <row r="3722" spans="1:2" x14ac:dyDescent="0.3">
      <c r="A3722">
        <v>2.8833170150065799</v>
      </c>
      <c r="B3722" s="1">
        <v>1.7367948177790601E-9</v>
      </c>
    </row>
    <row r="3723" spans="1:2" x14ac:dyDescent="0.3">
      <c r="A3723">
        <v>2.8840918919254199</v>
      </c>
      <c r="B3723" s="1">
        <v>1.7365985894053001E-9</v>
      </c>
    </row>
    <row r="3724" spans="1:2" x14ac:dyDescent="0.3">
      <c r="A3724">
        <v>2.88486676884426</v>
      </c>
      <c r="B3724" s="1">
        <v>1.7351793603113401E-9</v>
      </c>
    </row>
    <row r="3725" spans="1:2" x14ac:dyDescent="0.3">
      <c r="A3725">
        <v>2.8856416457631</v>
      </c>
      <c r="B3725" s="1">
        <v>1.7334560752350499E-9</v>
      </c>
    </row>
    <row r="3726" spans="1:2" x14ac:dyDescent="0.3">
      <c r="A3726">
        <v>2.88641652268194</v>
      </c>
      <c r="B3726" s="1">
        <v>1.73470094805017E-9</v>
      </c>
    </row>
    <row r="3727" spans="1:2" x14ac:dyDescent="0.3">
      <c r="A3727">
        <v>2.8871913996007801</v>
      </c>
      <c r="B3727" s="1">
        <v>1.7351626461489201E-9</v>
      </c>
    </row>
    <row r="3728" spans="1:2" x14ac:dyDescent="0.3">
      <c r="A3728">
        <v>2.8879662765196201</v>
      </c>
      <c r="B3728" s="1">
        <v>1.73294952486018E-9</v>
      </c>
    </row>
    <row r="3729" spans="1:2" x14ac:dyDescent="0.3">
      <c r="A3729">
        <v>2.8887411534384699</v>
      </c>
      <c r="B3729" s="1">
        <v>1.73282696263866E-9</v>
      </c>
    </row>
    <row r="3730" spans="1:2" x14ac:dyDescent="0.3">
      <c r="A3730">
        <v>2.88951603035731</v>
      </c>
      <c r="B3730" s="1">
        <v>1.7319388504375601E-9</v>
      </c>
    </row>
    <row r="3731" spans="1:2" x14ac:dyDescent="0.3">
      <c r="A3731">
        <v>2.89029090727615</v>
      </c>
      <c r="B3731" s="1">
        <v>1.7304111989427201E-9</v>
      </c>
    </row>
    <row r="3732" spans="1:2" x14ac:dyDescent="0.3">
      <c r="A3732">
        <v>2.8910657841949901</v>
      </c>
      <c r="B3732" s="1">
        <v>1.7301363611305701E-9</v>
      </c>
    </row>
    <row r="3733" spans="1:2" x14ac:dyDescent="0.3">
      <c r="A3733">
        <v>2.8918406611138301</v>
      </c>
      <c r="B3733" s="1">
        <v>1.73065455699214E-9</v>
      </c>
    </row>
    <row r="3734" spans="1:2" x14ac:dyDescent="0.3">
      <c r="A3734">
        <v>2.8926155380326701</v>
      </c>
      <c r="B3734" s="1">
        <v>1.7294845293418099E-9</v>
      </c>
    </row>
    <row r="3735" spans="1:2" x14ac:dyDescent="0.3">
      <c r="A3735">
        <v>2.8933904149515102</v>
      </c>
      <c r="B3735" s="1">
        <v>1.72863858503206E-9</v>
      </c>
    </row>
    <row r="3736" spans="1:2" x14ac:dyDescent="0.3">
      <c r="A3736">
        <v>2.8941652918703502</v>
      </c>
      <c r="B3736" s="1">
        <v>1.7282465135643501E-9</v>
      </c>
    </row>
    <row r="3737" spans="1:2" x14ac:dyDescent="0.3">
      <c r="A3737">
        <v>2.8949401687891898</v>
      </c>
      <c r="B3737" s="1">
        <v>1.72804017960964E-9</v>
      </c>
    </row>
    <row r="3738" spans="1:2" x14ac:dyDescent="0.3">
      <c r="A3738">
        <v>2.8957150457080298</v>
      </c>
      <c r="B3738" s="1">
        <v>1.7272644600423999E-9</v>
      </c>
    </row>
    <row r="3739" spans="1:2" x14ac:dyDescent="0.3">
      <c r="A3739">
        <v>2.8964899226268699</v>
      </c>
      <c r="B3739" s="1">
        <v>1.7268145526068301E-9</v>
      </c>
    </row>
    <row r="3740" spans="1:2" x14ac:dyDescent="0.3">
      <c r="A3740">
        <v>2.8972647995457099</v>
      </c>
      <c r="B3740" s="1">
        <v>1.7256239945638299E-9</v>
      </c>
    </row>
    <row r="3741" spans="1:2" x14ac:dyDescent="0.3">
      <c r="A3741">
        <v>2.8980396764645602</v>
      </c>
      <c r="B3741" s="1">
        <v>1.7269392081593999E-9</v>
      </c>
    </row>
    <row r="3742" spans="1:2" x14ac:dyDescent="0.3">
      <c r="A3742">
        <v>2.8988145533834002</v>
      </c>
      <c r="B3742" s="1">
        <v>1.7254541520138901E-9</v>
      </c>
    </row>
    <row r="3743" spans="1:2" x14ac:dyDescent="0.3">
      <c r="A3743">
        <v>2.8995894303022398</v>
      </c>
      <c r="B3743" s="1">
        <v>1.72439964427857E-9</v>
      </c>
    </row>
    <row r="3744" spans="1:2" x14ac:dyDescent="0.3">
      <c r="A3744">
        <v>2.9003643072210799</v>
      </c>
      <c r="B3744" s="1">
        <v>1.7239434906741301E-9</v>
      </c>
    </row>
    <row r="3745" spans="1:2" x14ac:dyDescent="0.3">
      <c r="A3745">
        <v>2.9011391841399199</v>
      </c>
      <c r="B3745" s="1">
        <v>1.72403296499697E-9</v>
      </c>
    </row>
    <row r="3746" spans="1:2" x14ac:dyDescent="0.3">
      <c r="A3746">
        <v>2.9019140610587599</v>
      </c>
      <c r="B3746" s="1">
        <v>1.72219805666542E-9</v>
      </c>
    </row>
    <row r="3747" spans="1:2" x14ac:dyDescent="0.3">
      <c r="A3747">
        <v>2.9026889379776</v>
      </c>
      <c r="B3747" s="1">
        <v>1.7219829800643E-9</v>
      </c>
    </row>
    <row r="3748" spans="1:2" x14ac:dyDescent="0.3">
      <c r="A3748">
        <v>2.90346381489644</v>
      </c>
      <c r="B3748" s="1">
        <v>1.72034006586791E-9</v>
      </c>
    </row>
    <row r="3749" spans="1:2" x14ac:dyDescent="0.3">
      <c r="A3749">
        <v>2.90423869181528</v>
      </c>
      <c r="B3749" s="1">
        <v>1.7188766879637699E-9</v>
      </c>
    </row>
    <row r="3750" spans="1:2" x14ac:dyDescent="0.3">
      <c r="A3750">
        <v>2.9050135687341201</v>
      </c>
      <c r="B3750" s="1">
        <v>1.71962860359061E-9</v>
      </c>
    </row>
    <row r="3751" spans="1:2" x14ac:dyDescent="0.3">
      <c r="A3751">
        <v>2.9057884456529601</v>
      </c>
      <c r="B3751" s="1">
        <v>1.72021235125074E-9</v>
      </c>
    </row>
    <row r="3752" spans="1:2" x14ac:dyDescent="0.3">
      <c r="A3752">
        <v>2.9065633225718002</v>
      </c>
      <c r="B3752" s="1">
        <v>1.7183401004497599E-9</v>
      </c>
    </row>
    <row r="3753" spans="1:2" x14ac:dyDescent="0.3">
      <c r="A3753">
        <v>2.9073381994906402</v>
      </c>
      <c r="B3753" s="1">
        <v>1.7178833271343099E-9</v>
      </c>
    </row>
    <row r="3754" spans="1:2" x14ac:dyDescent="0.3">
      <c r="A3754">
        <v>2.90811307640949</v>
      </c>
      <c r="B3754" s="1">
        <v>1.7177442137986599E-9</v>
      </c>
    </row>
    <row r="3755" spans="1:2" x14ac:dyDescent="0.3">
      <c r="A3755">
        <v>2.9088879533283301</v>
      </c>
      <c r="B3755" s="1">
        <v>1.7168256911588099E-9</v>
      </c>
    </row>
    <row r="3756" spans="1:2" x14ac:dyDescent="0.3">
      <c r="A3756">
        <v>2.9096628302471701</v>
      </c>
      <c r="B3756" s="1">
        <v>1.71574860236697E-9</v>
      </c>
    </row>
    <row r="3757" spans="1:2" x14ac:dyDescent="0.3">
      <c r="A3757">
        <v>2.9104377071660101</v>
      </c>
      <c r="B3757" s="1">
        <v>1.7158980962099999E-9</v>
      </c>
    </row>
    <row r="3758" spans="1:2" x14ac:dyDescent="0.3">
      <c r="A3758">
        <v>2.9112125840848502</v>
      </c>
      <c r="B3758" s="1">
        <v>1.7159607731591501E-9</v>
      </c>
    </row>
    <row r="3759" spans="1:2" x14ac:dyDescent="0.3">
      <c r="A3759">
        <v>2.9119874610036902</v>
      </c>
      <c r="B3759" s="1">
        <v>1.71415843138111E-9</v>
      </c>
    </row>
    <row r="3760" spans="1:2" x14ac:dyDescent="0.3">
      <c r="A3760">
        <v>2.9127623379225298</v>
      </c>
      <c r="B3760" s="1">
        <v>1.7133583927449E-9</v>
      </c>
    </row>
    <row r="3761" spans="1:2" x14ac:dyDescent="0.3">
      <c r="A3761">
        <v>2.9135372148413698</v>
      </c>
      <c r="B3761" s="1">
        <v>1.71250309557267E-9</v>
      </c>
    </row>
    <row r="3762" spans="1:2" x14ac:dyDescent="0.3">
      <c r="A3762">
        <v>2.9143120917602099</v>
      </c>
      <c r="B3762" s="1">
        <v>1.7133297850840799E-9</v>
      </c>
    </row>
    <row r="3763" spans="1:2" x14ac:dyDescent="0.3">
      <c r="A3763">
        <v>2.9150869686790499</v>
      </c>
      <c r="B3763" s="1">
        <v>1.71221973234129E-9</v>
      </c>
    </row>
    <row r="3764" spans="1:2" x14ac:dyDescent="0.3">
      <c r="A3764">
        <v>2.91586184559789</v>
      </c>
      <c r="B3764" s="1">
        <v>1.71148157049476E-9</v>
      </c>
    </row>
    <row r="3765" spans="1:2" x14ac:dyDescent="0.3">
      <c r="A3765">
        <v>2.91663672251673</v>
      </c>
      <c r="B3765" s="1">
        <v>1.7102610161542099E-9</v>
      </c>
    </row>
    <row r="3766" spans="1:2" x14ac:dyDescent="0.3">
      <c r="A3766">
        <v>2.9174115994355798</v>
      </c>
      <c r="B3766" s="1">
        <v>1.71102512064633E-9</v>
      </c>
    </row>
    <row r="3767" spans="1:2" x14ac:dyDescent="0.3">
      <c r="A3767">
        <v>2.9181864763544199</v>
      </c>
      <c r="B3767" s="1">
        <v>1.70964884176059E-9</v>
      </c>
    </row>
    <row r="3768" spans="1:2" x14ac:dyDescent="0.3">
      <c r="A3768">
        <v>2.9189613532732599</v>
      </c>
      <c r="B3768" s="1">
        <v>1.7104908483489E-9</v>
      </c>
    </row>
    <row r="3769" spans="1:2" x14ac:dyDescent="0.3">
      <c r="A3769">
        <v>2.9197362301920999</v>
      </c>
      <c r="B3769" s="1">
        <v>1.7093848991943499E-9</v>
      </c>
    </row>
    <row r="3770" spans="1:2" x14ac:dyDescent="0.3">
      <c r="A3770">
        <v>2.92051110711094</v>
      </c>
      <c r="B3770" s="1">
        <v>1.70777562415124E-9</v>
      </c>
    </row>
    <row r="3771" spans="1:2" x14ac:dyDescent="0.3">
      <c r="A3771">
        <v>2.92128598402978</v>
      </c>
      <c r="B3771" s="1">
        <v>1.7070599769834901E-9</v>
      </c>
    </row>
    <row r="3772" spans="1:2" x14ac:dyDescent="0.3">
      <c r="A3772">
        <v>2.9220608609486201</v>
      </c>
      <c r="B3772" s="1">
        <v>1.70708270838826E-9</v>
      </c>
    </row>
    <row r="3773" spans="1:2" x14ac:dyDescent="0.3">
      <c r="A3773">
        <v>2.9228357378674601</v>
      </c>
      <c r="B3773" s="1">
        <v>1.7058764717939499E-9</v>
      </c>
    </row>
    <row r="3774" spans="1:2" x14ac:dyDescent="0.3">
      <c r="A3774">
        <v>2.9236106147863001</v>
      </c>
      <c r="B3774" s="1">
        <v>1.7061220296280701E-9</v>
      </c>
    </row>
    <row r="3775" spans="1:2" x14ac:dyDescent="0.3">
      <c r="A3775">
        <v>2.9243854917051402</v>
      </c>
      <c r="B3775" s="1">
        <v>1.7035953039449101E-9</v>
      </c>
    </row>
    <row r="3776" spans="1:2" x14ac:dyDescent="0.3">
      <c r="A3776">
        <v>2.9251603686239802</v>
      </c>
      <c r="B3776" s="1">
        <v>1.70335832182279E-9</v>
      </c>
    </row>
    <row r="3777" spans="1:2" x14ac:dyDescent="0.3">
      <c r="A3777">
        <v>2.9259352455428198</v>
      </c>
      <c r="B3777" s="1">
        <v>1.70491435537822E-9</v>
      </c>
    </row>
    <row r="3778" spans="1:2" x14ac:dyDescent="0.3">
      <c r="A3778">
        <v>2.9267101224616598</v>
      </c>
      <c r="B3778" s="1">
        <v>1.7021383831461799E-9</v>
      </c>
    </row>
    <row r="3779" spans="1:2" x14ac:dyDescent="0.3">
      <c r="A3779">
        <v>2.9274849993805101</v>
      </c>
      <c r="B3779" s="1">
        <v>1.7022458070281001E-9</v>
      </c>
    </row>
    <row r="3780" spans="1:2" x14ac:dyDescent="0.3">
      <c r="A3780">
        <v>2.9282598762993501</v>
      </c>
      <c r="B3780" s="1">
        <v>1.70166493602381E-9</v>
      </c>
    </row>
    <row r="3781" spans="1:2" x14ac:dyDescent="0.3">
      <c r="A3781">
        <v>2.9290347532181902</v>
      </c>
      <c r="B3781" s="1">
        <v>1.7021107680680901E-9</v>
      </c>
    </row>
    <row r="3782" spans="1:2" x14ac:dyDescent="0.3">
      <c r="A3782">
        <v>2.9298096301370302</v>
      </c>
      <c r="B3782" s="1">
        <v>1.7001490632765E-9</v>
      </c>
    </row>
    <row r="3783" spans="1:2" x14ac:dyDescent="0.3">
      <c r="A3783">
        <v>2.9305845070558698</v>
      </c>
      <c r="B3783" s="1">
        <v>1.70080062186165E-9</v>
      </c>
    </row>
    <row r="3784" spans="1:2" x14ac:dyDescent="0.3">
      <c r="A3784">
        <v>2.9313593839747099</v>
      </c>
      <c r="B3784" s="1">
        <v>1.6988903298514399E-9</v>
      </c>
    </row>
    <row r="3785" spans="1:2" x14ac:dyDescent="0.3">
      <c r="A3785">
        <v>2.9321342608935499</v>
      </c>
      <c r="B3785" s="1">
        <v>1.6990015923561099E-9</v>
      </c>
    </row>
    <row r="3786" spans="1:2" x14ac:dyDescent="0.3">
      <c r="A3786">
        <v>2.9329091378123899</v>
      </c>
      <c r="B3786" s="1">
        <v>1.6987370958690501E-9</v>
      </c>
    </row>
    <row r="3787" spans="1:2" x14ac:dyDescent="0.3">
      <c r="A3787">
        <v>2.93368401473123</v>
      </c>
      <c r="B3787" s="1">
        <v>1.6985753072099799E-9</v>
      </c>
    </row>
    <row r="3788" spans="1:2" x14ac:dyDescent="0.3">
      <c r="A3788">
        <v>2.93445889165007</v>
      </c>
      <c r="B3788" s="1">
        <v>1.6976626100797E-9</v>
      </c>
    </row>
    <row r="3789" spans="1:2" x14ac:dyDescent="0.3">
      <c r="A3789">
        <v>2.9352337685689101</v>
      </c>
      <c r="B3789" s="1">
        <v>1.6974533262328E-9</v>
      </c>
    </row>
    <row r="3790" spans="1:2" x14ac:dyDescent="0.3">
      <c r="A3790">
        <v>2.9360086454877501</v>
      </c>
      <c r="B3790" s="1">
        <v>1.6949212041534899E-9</v>
      </c>
    </row>
    <row r="3791" spans="1:2" x14ac:dyDescent="0.3">
      <c r="A3791">
        <v>2.9367835224065901</v>
      </c>
      <c r="B3791" s="1">
        <v>1.6945841269687699E-9</v>
      </c>
    </row>
    <row r="3792" spans="1:2" x14ac:dyDescent="0.3">
      <c r="A3792">
        <v>2.9375583993254399</v>
      </c>
      <c r="B3792" s="1">
        <v>1.69336977548938E-9</v>
      </c>
    </row>
    <row r="3793" spans="1:2" x14ac:dyDescent="0.3">
      <c r="A3793">
        <v>2.93833327624428</v>
      </c>
      <c r="B3793" s="1">
        <v>1.69461616158822E-9</v>
      </c>
    </row>
    <row r="3794" spans="1:2" x14ac:dyDescent="0.3">
      <c r="A3794">
        <v>2.93910815316312</v>
      </c>
      <c r="B3794" s="1">
        <v>1.6922470059345601E-9</v>
      </c>
    </row>
    <row r="3795" spans="1:2" x14ac:dyDescent="0.3">
      <c r="A3795">
        <v>2.9398830300819601</v>
      </c>
      <c r="B3795" s="1">
        <v>1.69347909364153E-9</v>
      </c>
    </row>
    <row r="3796" spans="1:2" x14ac:dyDescent="0.3">
      <c r="A3796">
        <v>2.9406579070008001</v>
      </c>
      <c r="B3796" s="1">
        <v>1.69192406902917E-9</v>
      </c>
    </row>
    <row r="3797" spans="1:2" x14ac:dyDescent="0.3">
      <c r="A3797">
        <v>2.9414327839196401</v>
      </c>
      <c r="B3797" s="1">
        <v>1.6916372735331701E-9</v>
      </c>
    </row>
    <row r="3798" spans="1:2" x14ac:dyDescent="0.3">
      <c r="A3798">
        <v>2.9422076608384802</v>
      </c>
      <c r="B3798" s="1">
        <v>1.6904457376134801E-9</v>
      </c>
    </row>
    <row r="3799" spans="1:2" x14ac:dyDescent="0.3">
      <c r="A3799">
        <v>2.9429825377573202</v>
      </c>
      <c r="B3799" s="1">
        <v>1.6903018300815299E-9</v>
      </c>
    </row>
    <row r="3800" spans="1:2" x14ac:dyDescent="0.3">
      <c r="A3800">
        <v>2.9437574146761598</v>
      </c>
      <c r="B3800" s="1">
        <v>1.68997376849203E-9</v>
      </c>
    </row>
    <row r="3801" spans="1:2" x14ac:dyDescent="0.3">
      <c r="A3801">
        <v>2.9445322915949999</v>
      </c>
      <c r="B3801" s="1">
        <v>1.68900260485642E-9</v>
      </c>
    </row>
    <row r="3802" spans="1:2" x14ac:dyDescent="0.3">
      <c r="A3802">
        <v>2.9453071685138399</v>
      </c>
      <c r="B3802" s="1">
        <v>1.6882644644837899E-9</v>
      </c>
    </row>
    <row r="3803" spans="1:2" x14ac:dyDescent="0.3">
      <c r="A3803">
        <v>2.9460820454326799</v>
      </c>
      <c r="B3803" s="1">
        <v>1.6889255088728799E-9</v>
      </c>
    </row>
    <row r="3804" spans="1:2" x14ac:dyDescent="0.3">
      <c r="A3804">
        <v>2.9468569223515302</v>
      </c>
      <c r="B3804" s="1">
        <v>1.6872805368336001E-9</v>
      </c>
    </row>
    <row r="3805" spans="1:2" x14ac:dyDescent="0.3">
      <c r="A3805">
        <v>2.9476317992703698</v>
      </c>
      <c r="B3805" s="1">
        <v>1.6849308849813101E-9</v>
      </c>
    </row>
    <row r="3806" spans="1:2" x14ac:dyDescent="0.3">
      <c r="A3806">
        <v>2.9484066761892098</v>
      </c>
      <c r="B3806" s="1">
        <v>1.6873675667973501E-9</v>
      </c>
    </row>
    <row r="3807" spans="1:2" x14ac:dyDescent="0.3">
      <c r="A3807">
        <v>2.9491815531080499</v>
      </c>
      <c r="B3807" s="1">
        <v>1.6857320327790899E-9</v>
      </c>
    </row>
    <row r="3808" spans="1:2" x14ac:dyDescent="0.3">
      <c r="A3808">
        <v>2.9499564300268899</v>
      </c>
      <c r="B3808" s="1">
        <v>1.6868670249973899E-9</v>
      </c>
    </row>
    <row r="3809" spans="1:2" x14ac:dyDescent="0.3">
      <c r="A3809">
        <v>2.9507313069457299</v>
      </c>
      <c r="B3809" s="1">
        <v>1.68444778034204E-9</v>
      </c>
    </row>
    <row r="3810" spans="1:2" x14ac:dyDescent="0.3">
      <c r="A3810">
        <v>2.95150618386457</v>
      </c>
      <c r="B3810" s="1">
        <v>1.68481207513794E-9</v>
      </c>
    </row>
    <row r="3811" spans="1:2" x14ac:dyDescent="0.3">
      <c r="A3811">
        <v>2.95228106078341</v>
      </c>
      <c r="B3811" s="1">
        <v>1.68452340465688E-9</v>
      </c>
    </row>
    <row r="3812" spans="1:2" x14ac:dyDescent="0.3">
      <c r="A3812">
        <v>2.9530559377022501</v>
      </c>
      <c r="B3812" s="1">
        <v>1.6830596929699E-9</v>
      </c>
    </row>
    <row r="3813" spans="1:2" x14ac:dyDescent="0.3">
      <c r="A3813">
        <v>2.9538308146210901</v>
      </c>
      <c r="B3813" s="1">
        <v>1.6824993560433E-9</v>
      </c>
    </row>
    <row r="3814" spans="1:2" x14ac:dyDescent="0.3">
      <c r="A3814">
        <v>2.9546056915399301</v>
      </c>
      <c r="B3814" s="1">
        <v>1.6809486471502001E-9</v>
      </c>
    </row>
    <row r="3815" spans="1:2" x14ac:dyDescent="0.3">
      <c r="A3815">
        <v>2.9553805684587702</v>
      </c>
      <c r="B3815" s="1">
        <v>1.6809947577557799E-9</v>
      </c>
    </row>
    <row r="3816" spans="1:2" x14ac:dyDescent="0.3">
      <c r="A3816">
        <v>2.9561554453776102</v>
      </c>
      <c r="B3816" s="1">
        <v>1.6801192727901901E-9</v>
      </c>
    </row>
    <row r="3817" spans="1:2" x14ac:dyDescent="0.3">
      <c r="A3817">
        <v>2.95693032229646</v>
      </c>
      <c r="B3817" s="1">
        <v>1.6807480097187901E-9</v>
      </c>
    </row>
    <row r="3818" spans="1:2" x14ac:dyDescent="0.3">
      <c r="A3818">
        <v>2.9577051992153001</v>
      </c>
      <c r="B3818" s="1">
        <v>1.6812240246228399E-9</v>
      </c>
    </row>
    <row r="3819" spans="1:2" x14ac:dyDescent="0.3">
      <c r="A3819">
        <v>2.9584800761341401</v>
      </c>
      <c r="B3819" s="1">
        <v>1.67921522536795E-9</v>
      </c>
    </row>
    <row r="3820" spans="1:2" x14ac:dyDescent="0.3">
      <c r="A3820">
        <v>2.9592549530529801</v>
      </c>
      <c r="B3820" s="1">
        <v>1.6791720189458499E-9</v>
      </c>
    </row>
    <row r="3821" spans="1:2" x14ac:dyDescent="0.3">
      <c r="A3821">
        <v>2.9600298299718202</v>
      </c>
      <c r="B3821" s="1">
        <v>1.6778404862747001E-9</v>
      </c>
    </row>
    <row r="3822" spans="1:2" x14ac:dyDescent="0.3">
      <c r="A3822">
        <v>2.9608047068906602</v>
      </c>
      <c r="B3822" s="1">
        <v>1.6764485673820099E-9</v>
      </c>
    </row>
    <row r="3823" spans="1:2" x14ac:dyDescent="0.3">
      <c r="A3823">
        <v>2.9615795838094998</v>
      </c>
      <c r="B3823" s="1">
        <v>1.67703704718313E-9</v>
      </c>
    </row>
    <row r="3824" spans="1:2" x14ac:dyDescent="0.3">
      <c r="A3824">
        <v>2.9623544607283399</v>
      </c>
      <c r="B3824" s="1">
        <v>1.6778657040795499E-9</v>
      </c>
    </row>
    <row r="3825" spans="1:2" x14ac:dyDescent="0.3">
      <c r="A3825">
        <v>2.9631293376471799</v>
      </c>
      <c r="B3825" s="1">
        <v>1.67550482247414E-9</v>
      </c>
    </row>
    <row r="3826" spans="1:2" x14ac:dyDescent="0.3">
      <c r="A3826">
        <v>2.9639042145660199</v>
      </c>
      <c r="B3826" s="1">
        <v>1.6743124832975599E-9</v>
      </c>
    </row>
    <row r="3827" spans="1:2" x14ac:dyDescent="0.3">
      <c r="A3827">
        <v>2.96467909148486</v>
      </c>
      <c r="B3827" s="1">
        <v>1.67487673690293E-9</v>
      </c>
    </row>
    <row r="3828" spans="1:2" x14ac:dyDescent="0.3">
      <c r="A3828">
        <v>2.9654539684037</v>
      </c>
      <c r="B3828" s="1">
        <v>1.67276745335645E-9</v>
      </c>
    </row>
    <row r="3829" spans="1:2" x14ac:dyDescent="0.3">
      <c r="A3829">
        <v>2.9662288453225401</v>
      </c>
      <c r="B3829" s="1">
        <v>1.67219085746801E-9</v>
      </c>
    </row>
    <row r="3830" spans="1:2" x14ac:dyDescent="0.3">
      <c r="A3830">
        <v>2.9670037222413899</v>
      </c>
      <c r="B3830" s="1">
        <v>1.67386962784377E-9</v>
      </c>
    </row>
    <row r="3831" spans="1:2" x14ac:dyDescent="0.3">
      <c r="A3831">
        <v>2.9677785991602299</v>
      </c>
      <c r="B3831" s="1">
        <v>1.6721310915745399E-9</v>
      </c>
    </row>
    <row r="3832" spans="1:2" x14ac:dyDescent="0.3">
      <c r="A3832">
        <v>2.9685534760790699</v>
      </c>
      <c r="B3832" s="1">
        <v>1.6720114733152901E-9</v>
      </c>
    </row>
    <row r="3833" spans="1:2" x14ac:dyDescent="0.3">
      <c r="A3833">
        <v>2.96932835299791</v>
      </c>
      <c r="B3833" s="1">
        <v>1.67067477394568E-9</v>
      </c>
    </row>
    <row r="3834" spans="1:2" x14ac:dyDescent="0.3">
      <c r="A3834">
        <v>2.97010322991675</v>
      </c>
      <c r="B3834" s="1">
        <v>1.67017300167348E-9</v>
      </c>
    </row>
    <row r="3835" spans="1:2" x14ac:dyDescent="0.3">
      <c r="A3835">
        <v>2.9708781068355901</v>
      </c>
      <c r="B3835" s="1">
        <v>1.67027029332811E-9</v>
      </c>
    </row>
    <row r="3836" spans="1:2" x14ac:dyDescent="0.3">
      <c r="A3836">
        <v>2.9716529837544301</v>
      </c>
      <c r="B3836" s="1">
        <v>1.66906444322507E-9</v>
      </c>
    </row>
    <row r="3837" spans="1:2" x14ac:dyDescent="0.3">
      <c r="A3837">
        <v>2.9724278606732701</v>
      </c>
      <c r="B3837" s="1">
        <v>1.6690217557153801E-9</v>
      </c>
    </row>
    <row r="3838" spans="1:2" x14ac:dyDescent="0.3">
      <c r="A3838">
        <v>2.9732027375921102</v>
      </c>
      <c r="B3838" s="1">
        <v>1.66851121375264E-9</v>
      </c>
    </row>
    <row r="3839" spans="1:2" x14ac:dyDescent="0.3">
      <c r="A3839">
        <v>2.9739776145109502</v>
      </c>
      <c r="B3839" s="1">
        <v>1.66796230731899E-9</v>
      </c>
    </row>
    <row r="3840" spans="1:2" x14ac:dyDescent="0.3">
      <c r="A3840">
        <v>2.9747524914297898</v>
      </c>
      <c r="B3840" s="1">
        <v>1.6677809156830599E-9</v>
      </c>
    </row>
    <row r="3841" spans="1:2" x14ac:dyDescent="0.3">
      <c r="A3841">
        <v>2.9755273683486299</v>
      </c>
      <c r="B3841" s="1">
        <v>1.66766689116974E-9</v>
      </c>
    </row>
    <row r="3842" spans="1:2" x14ac:dyDescent="0.3">
      <c r="A3842">
        <v>2.9763022452674699</v>
      </c>
      <c r="B3842" s="1">
        <v>1.66695397260758E-9</v>
      </c>
    </row>
    <row r="3843" spans="1:2" x14ac:dyDescent="0.3">
      <c r="A3843">
        <v>2.9770771221863201</v>
      </c>
      <c r="B3843" s="1">
        <v>1.6657101224691E-9</v>
      </c>
    </row>
    <row r="3844" spans="1:2" x14ac:dyDescent="0.3">
      <c r="A3844">
        <v>2.9778519991051602</v>
      </c>
      <c r="B3844" s="1">
        <v>1.6654523079708999E-9</v>
      </c>
    </row>
    <row r="3845" spans="1:2" x14ac:dyDescent="0.3">
      <c r="A3845">
        <v>2.9786268760239998</v>
      </c>
      <c r="B3845" s="1">
        <v>1.66545638640349E-9</v>
      </c>
    </row>
    <row r="3846" spans="1:2" x14ac:dyDescent="0.3">
      <c r="A3846">
        <v>2.9794017529428398</v>
      </c>
      <c r="B3846" s="1">
        <v>1.66399048380282E-9</v>
      </c>
    </row>
    <row r="3847" spans="1:2" x14ac:dyDescent="0.3">
      <c r="A3847">
        <v>2.9801766298616799</v>
      </c>
      <c r="B3847" s="1">
        <v>1.6637541661189299E-9</v>
      </c>
    </row>
    <row r="3848" spans="1:2" x14ac:dyDescent="0.3">
      <c r="A3848">
        <v>2.9809515067805199</v>
      </c>
      <c r="B3848" s="1">
        <v>1.6622409009391101E-9</v>
      </c>
    </row>
    <row r="3849" spans="1:2" x14ac:dyDescent="0.3">
      <c r="A3849">
        <v>2.9817263836993599</v>
      </c>
      <c r="B3849" s="1">
        <v>1.6628278977559399E-9</v>
      </c>
    </row>
    <row r="3850" spans="1:2" x14ac:dyDescent="0.3">
      <c r="A3850">
        <v>2.9825012606182</v>
      </c>
      <c r="B3850" s="1">
        <v>1.6611285453075601E-9</v>
      </c>
    </row>
    <row r="3851" spans="1:2" x14ac:dyDescent="0.3">
      <c r="A3851">
        <v>2.98327613753704</v>
      </c>
      <c r="B3851" s="1">
        <v>1.66115160940453E-9</v>
      </c>
    </row>
    <row r="3852" spans="1:2" x14ac:dyDescent="0.3">
      <c r="A3852">
        <v>2.9840510144558801</v>
      </c>
      <c r="B3852" s="1">
        <v>1.6605265045585001E-9</v>
      </c>
    </row>
    <row r="3853" spans="1:2" x14ac:dyDescent="0.3">
      <c r="A3853">
        <v>2.9848258913747201</v>
      </c>
      <c r="B3853" s="1">
        <v>1.66042939451393E-9</v>
      </c>
    </row>
    <row r="3854" spans="1:2" x14ac:dyDescent="0.3">
      <c r="A3854">
        <v>2.9856007682935601</v>
      </c>
      <c r="B3854" s="1">
        <v>1.6588416639126001E-9</v>
      </c>
    </row>
    <row r="3855" spans="1:2" x14ac:dyDescent="0.3">
      <c r="A3855">
        <v>2.9863756452124099</v>
      </c>
      <c r="B3855" s="1">
        <v>1.6598041226878499E-9</v>
      </c>
    </row>
    <row r="3856" spans="1:2" x14ac:dyDescent="0.3">
      <c r="A3856">
        <v>2.98715052213125</v>
      </c>
      <c r="B3856" s="1">
        <v>1.65763008516383E-9</v>
      </c>
    </row>
    <row r="3857" spans="1:2" x14ac:dyDescent="0.3">
      <c r="A3857">
        <v>2.98792539905009</v>
      </c>
      <c r="B3857" s="1">
        <v>1.6574689306254301E-9</v>
      </c>
    </row>
    <row r="3858" spans="1:2" x14ac:dyDescent="0.3">
      <c r="A3858">
        <v>2.9887002759689301</v>
      </c>
      <c r="B3858" s="1">
        <v>1.6567342999130499E-9</v>
      </c>
    </row>
    <row r="3859" spans="1:2" x14ac:dyDescent="0.3">
      <c r="A3859">
        <v>2.9894751528877701</v>
      </c>
      <c r="B3859" s="1">
        <v>1.65727868182813E-9</v>
      </c>
    </row>
    <row r="3860" spans="1:2" x14ac:dyDescent="0.3">
      <c r="A3860">
        <v>2.9902500298066101</v>
      </c>
      <c r="B3860" s="1">
        <v>1.6567785188092001E-9</v>
      </c>
    </row>
    <row r="3861" spans="1:2" x14ac:dyDescent="0.3">
      <c r="A3861">
        <v>2.9910249067254502</v>
      </c>
      <c r="B3861" s="1">
        <v>1.65504554675811E-9</v>
      </c>
    </row>
    <row r="3862" spans="1:2" x14ac:dyDescent="0.3">
      <c r="A3862">
        <v>2.9917997836442898</v>
      </c>
      <c r="B3862" s="1">
        <v>1.6560736683902199E-9</v>
      </c>
    </row>
    <row r="3863" spans="1:2" x14ac:dyDescent="0.3">
      <c r="A3863">
        <v>2.9925746605631298</v>
      </c>
      <c r="B3863" s="1">
        <v>1.6548400684723101E-9</v>
      </c>
    </row>
    <row r="3864" spans="1:2" x14ac:dyDescent="0.3">
      <c r="A3864">
        <v>2.9933495374819699</v>
      </c>
      <c r="B3864" s="1">
        <v>1.6535677958059199E-9</v>
      </c>
    </row>
    <row r="3865" spans="1:2" x14ac:dyDescent="0.3">
      <c r="A3865">
        <v>2.9941244144008099</v>
      </c>
      <c r="B3865" s="1">
        <v>1.65389560594613E-9</v>
      </c>
    </row>
    <row r="3866" spans="1:2" x14ac:dyDescent="0.3">
      <c r="A3866">
        <v>2.9948992913196499</v>
      </c>
      <c r="B3866" s="1">
        <v>1.65417418122937E-9</v>
      </c>
    </row>
    <row r="3867" spans="1:2" x14ac:dyDescent="0.3">
      <c r="A3867">
        <v>2.99567416823849</v>
      </c>
      <c r="B3867" s="1">
        <v>1.6522328229409899E-9</v>
      </c>
    </row>
    <row r="3868" spans="1:2" x14ac:dyDescent="0.3">
      <c r="A3868">
        <v>2.9964490451573398</v>
      </c>
      <c r="B3868" s="1">
        <v>1.6524844937798599E-9</v>
      </c>
    </row>
    <row r="3869" spans="1:2" x14ac:dyDescent="0.3">
      <c r="A3869">
        <v>2.9972239220761798</v>
      </c>
      <c r="B3869" s="1">
        <v>1.6526951479071199E-9</v>
      </c>
    </row>
    <row r="3870" spans="1:2" x14ac:dyDescent="0.3">
      <c r="A3870">
        <v>2.9979987989950199</v>
      </c>
      <c r="B3870" s="1">
        <v>1.65118728040678E-9</v>
      </c>
    </row>
    <row r="3871" spans="1:2" x14ac:dyDescent="0.3">
      <c r="A3871">
        <v>2.9987736759138599</v>
      </c>
      <c r="B3871" s="1">
        <v>1.6509775372135499E-9</v>
      </c>
    </row>
    <row r="3872" spans="1:2" x14ac:dyDescent="0.3">
      <c r="A3872">
        <v>2.9995485528326999</v>
      </c>
      <c r="B3872" s="1">
        <v>1.64880528282155E-9</v>
      </c>
    </row>
    <row r="3873" spans="1:2" x14ac:dyDescent="0.3">
      <c r="A3873">
        <v>3.00032342975154</v>
      </c>
      <c r="B3873" s="1">
        <v>1.64872202175183E-9</v>
      </c>
    </row>
    <row r="3874" spans="1:2" x14ac:dyDescent="0.3">
      <c r="A3874">
        <v>3.00109830667038</v>
      </c>
      <c r="B3874" s="1">
        <v>1.64845789211208E-9</v>
      </c>
    </row>
    <row r="3875" spans="1:2" x14ac:dyDescent="0.3">
      <c r="A3875">
        <v>3.0018731835892201</v>
      </c>
      <c r="B3875" s="1">
        <v>1.64830986262574E-9</v>
      </c>
    </row>
    <row r="3876" spans="1:2" x14ac:dyDescent="0.3">
      <c r="A3876">
        <v>3.0026480605080601</v>
      </c>
      <c r="B3876" s="1">
        <v>1.6474515025676801E-9</v>
      </c>
    </row>
    <row r="3877" spans="1:2" x14ac:dyDescent="0.3">
      <c r="A3877">
        <v>3.0034229374269001</v>
      </c>
      <c r="B3877" s="1">
        <v>1.6459967674562701E-9</v>
      </c>
    </row>
    <row r="3878" spans="1:2" x14ac:dyDescent="0.3">
      <c r="A3878">
        <v>3.0041978143457402</v>
      </c>
      <c r="B3878" s="1">
        <v>1.6471956683607199E-9</v>
      </c>
    </row>
    <row r="3879" spans="1:2" x14ac:dyDescent="0.3">
      <c r="A3879">
        <v>3.0049726912645802</v>
      </c>
      <c r="B3879" s="1">
        <v>1.6464106392447E-9</v>
      </c>
    </row>
    <row r="3880" spans="1:2" x14ac:dyDescent="0.3">
      <c r="A3880">
        <v>3.0057475681834198</v>
      </c>
      <c r="B3880" s="1">
        <v>1.6455374603064801E-9</v>
      </c>
    </row>
    <row r="3881" spans="1:2" x14ac:dyDescent="0.3">
      <c r="A3881">
        <v>3.0065224451022701</v>
      </c>
      <c r="B3881" s="1">
        <v>1.6464848082271799E-9</v>
      </c>
    </row>
    <row r="3882" spans="1:2" x14ac:dyDescent="0.3">
      <c r="A3882">
        <v>3.0072973220211101</v>
      </c>
      <c r="B3882" s="1">
        <v>1.64269141455985E-9</v>
      </c>
    </row>
    <row r="3883" spans="1:2" x14ac:dyDescent="0.3">
      <c r="A3883">
        <v>3.0080721989399501</v>
      </c>
      <c r="B3883" s="1">
        <v>1.64423342934877E-9</v>
      </c>
    </row>
    <row r="3884" spans="1:2" x14ac:dyDescent="0.3">
      <c r="A3884">
        <v>3.0088470758587902</v>
      </c>
      <c r="B3884" s="1">
        <v>1.6410510460801501E-9</v>
      </c>
    </row>
    <row r="3885" spans="1:2" x14ac:dyDescent="0.3">
      <c r="A3885">
        <v>3.0096219527776298</v>
      </c>
      <c r="B3885" s="1">
        <v>1.6428363859360401E-9</v>
      </c>
    </row>
    <row r="3886" spans="1:2" x14ac:dyDescent="0.3">
      <c r="A3886">
        <v>3.0103968296964698</v>
      </c>
      <c r="B3886" s="1">
        <v>1.64183690038641E-9</v>
      </c>
    </row>
    <row r="3887" spans="1:2" x14ac:dyDescent="0.3">
      <c r="A3887">
        <v>3.0111717066153099</v>
      </c>
      <c r="B3887" s="1">
        <v>1.6416117831811399E-9</v>
      </c>
    </row>
    <row r="3888" spans="1:2" x14ac:dyDescent="0.3">
      <c r="A3888">
        <v>3.0119465835341499</v>
      </c>
      <c r="B3888" s="1">
        <v>1.6407635849047199E-9</v>
      </c>
    </row>
    <row r="3889" spans="1:2" x14ac:dyDescent="0.3">
      <c r="A3889">
        <v>3.0127214604529899</v>
      </c>
      <c r="B3889" s="1">
        <v>1.6395610568015699E-9</v>
      </c>
    </row>
    <row r="3890" spans="1:2" x14ac:dyDescent="0.3">
      <c r="A3890">
        <v>3.01349633737183</v>
      </c>
      <c r="B3890" s="1">
        <v>1.6401738712917399E-9</v>
      </c>
    </row>
    <row r="3891" spans="1:2" x14ac:dyDescent="0.3">
      <c r="A3891">
        <v>3.01427121429067</v>
      </c>
      <c r="B3891" s="1">
        <v>1.6393093485747401E-9</v>
      </c>
    </row>
    <row r="3892" spans="1:2" x14ac:dyDescent="0.3">
      <c r="A3892">
        <v>3.0150460912095101</v>
      </c>
      <c r="B3892" s="1">
        <v>1.6382700661663E-9</v>
      </c>
    </row>
    <row r="3893" spans="1:2" x14ac:dyDescent="0.3">
      <c r="A3893">
        <v>3.0158209681283599</v>
      </c>
      <c r="B3893" s="1">
        <v>1.63878639847532E-9</v>
      </c>
    </row>
    <row r="3894" spans="1:2" x14ac:dyDescent="0.3">
      <c r="A3894">
        <v>3.0165958450471999</v>
      </c>
      <c r="B3894" s="1">
        <v>1.63833965162059E-9</v>
      </c>
    </row>
    <row r="3895" spans="1:2" x14ac:dyDescent="0.3">
      <c r="A3895">
        <v>3.0173707219660399</v>
      </c>
      <c r="B3895" s="1">
        <v>1.6364371397578101E-9</v>
      </c>
    </row>
    <row r="3896" spans="1:2" x14ac:dyDescent="0.3">
      <c r="A3896">
        <v>3.01814559888488</v>
      </c>
      <c r="B3896" s="1">
        <v>1.6364003464131E-9</v>
      </c>
    </row>
    <row r="3897" spans="1:2" x14ac:dyDescent="0.3">
      <c r="A3897">
        <v>3.01892047580372</v>
      </c>
      <c r="B3897" s="1">
        <v>1.6375020428293301E-9</v>
      </c>
    </row>
    <row r="3898" spans="1:2" x14ac:dyDescent="0.3">
      <c r="A3898">
        <v>3.0196953527225601</v>
      </c>
      <c r="B3898" s="1">
        <v>1.6350667857835E-9</v>
      </c>
    </row>
    <row r="3899" spans="1:2" x14ac:dyDescent="0.3">
      <c r="A3899">
        <v>3.0204702296414001</v>
      </c>
      <c r="B3899" s="1">
        <v>1.63643565581396E-9</v>
      </c>
    </row>
    <row r="3900" spans="1:2" x14ac:dyDescent="0.3">
      <c r="A3900">
        <v>3.0212451065602401</v>
      </c>
      <c r="B3900" s="1">
        <v>1.6341471041194301E-9</v>
      </c>
    </row>
    <row r="3901" spans="1:2" x14ac:dyDescent="0.3">
      <c r="A3901">
        <v>3.0220199834790802</v>
      </c>
      <c r="B3901" s="1">
        <v>1.6333630770046801E-9</v>
      </c>
    </row>
    <row r="3902" spans="1:2" x14ac:dyDescent="0.3">
      <c r="A3902">
        <v>3.0227948603979198</v>
      </c>
      <c r="B3902" s="1">
        <v>1.6344502773533801E-9</v>
      </c>
    </row>
    <row r="3903" spans="1:2" x14ac:dyDescent="0.3">
      <c r="A3903">
        <v>3.0235697373167598</v>
      </c>
      <c r="B3903" s="1">
        <v>1.6345716717147401E-9</v>
      </c>
    </row>
    <row r="3904" spans="1:2" x14ac:dyDescent="0.3">
      <c r="A3904">
        <v>3.0243446142355999</v>
      </c>
      <c r="B3904" s="1">
        <v>1.6319753471607399E-9</v>
      </c>
    </row>
    <row r="3905" spans="1:2" x14ac:dyDescent="0.3">
      <c r="A3905">
        <v>3.0251194911544399</v>
      </c>
      <c r="B3905" s="1">
        <v>1.63300073991701E-9</v>
      </c>
    </row>
    <row r="3906" spans="1:2" x14ac:dyDescent="0.3">
      <c r="A3906">
        <v>3.0258943680732902</v>
      </c>
      <c r="B3906" s="1">
        <v>1.63201874600206E-9</v>
      </c>
    </row>
    <row r="3907" spans="1:2" x14ac:dyDescent="0.3">
      <c r="A3907">
        <v>3.0266692449921302</v>
      </c>
      <c r="B3907" s="1">
        <v>1.6314015257246601E-9</v>
      </c>
    </row>
    <row r="3908" spans="1:2" x14ac:dyDescent="0.3">
      <c r="A3908">
        <v>3.0274441219109698</v>
      </c>
      <c r="B3908" s="1">
        <v>1.6304672555357499E-9</v>
      </c>
    </row>
    <row r="3909" spans="1:2" x14ac:dyDescent="0.3">
      <c r="A3909">
        <v>3.0282189988298098</v>
      </c>
      <c r="B3909" s="1">
        <v>1.6297119433152501E-9</v>
      </c>
    </row>
    <row r="3910" spans="1:2" x14ac:dyDescent="0.3">
      <c r="A3910">
        <v>3.0289938757486499</v>
      </c>
      <c r="B3910" s="1">
        <v>1.6302666412635301E-9</v>
      </c>
    </row>
    <row r="3911" spans="1:2" x14ac:dyDescent="0.3">
      <c r="A3911">
        <v>3.0297687526674899</v>
      </c>
      <c r="B3911" s="1">
        <v>1.62975437024313E-9</v>
      </c>
    </row>
    <row r="3912" spans="1:2" x14ac:dyDescent="0.3">
      <c r="A3912">
        <v>3.0305436295863299</v>
      </c>
      <c r="B3912" s="1">
        <v>1.6296737460496801E-9</v>
      </c>
    </row>
    <row r="3913" spans="1:2" x14ac:dyDescent="0.3">
      <c r="A3913">
        <v>3.03131850650517</v>
      </c>
      <c r="B3913" s="1">
        <v>1.62785955836495E-9</v>
      </c>
    </row>
    <row r="3914" spans="1:2" x14ac:dyDescent="0.3">
      <c r="A3914">
        <v>3.03209338342401</v>
      </c>
      <c r="B3914" s="1">
        <v>1.6273711840018899E-9</v>
      </c>
    </row>
    <row r="3915" spans="1:2" x14ac:dyDescent="0.3">
      <c r="A3915">
        <v>3.0328682603428501</v>
      </c>
      <c r="B3915" s="1">
        <v>1.6268044689699501E-9</v>
      </c>
    </row>
    <row r="3916" spans="1:2" x14ac:dyDescent="0.3">
      <c r="A3916">
        <v>3.0336431372616901</v>
      </c>
      <c r="B3916" s="1">
        <v>1.6253568173190801E-9</v>
      </c>
    </row>
    <row r="3917" spans="1:2" x14ac:dyDescent="0.3">
      <c r="A3917">
        <v>3.0344180141805301</v>
      </c>
      <c r="B3917" s="1">
        <v>1.62590765459469E-9</v>
      </c>
    </row>
    <row r="3918" spans="1:2" x14ac:dyDescent="0.3">
      <c r="A3918">
        <v>3.0351928910993702</v>
      </c>
      <c r="B3918" s="1">
        <v>1.62569334543757E-9</v>
      </c>
    </row>
    <row r="3919" spans="1:2" x14ac:dyDescent="0.3">
      <c r="A3919">
        <v>3.03596776801822</v>
      </c>
      <c r="B3919" s="1">
        <v>1.6260661337823401E-9</v>
      </c>
    </row>
    <row r="3920" spans="1:2" x14ac:dyDescent="0.3">
      <c r="A3920">
        <v>3.03674264493706</v>
      </c>
      <c r="B3920" s="1">
        <v>1.6249456130806201E-9</v>
      </c>
    </row>
    <row r="3921" spans="1:2" x14ac:dyDescent="0.3">
      <c r="A3921">
        <v>3.0375175218559001</v>
      </c>
      <c r="B3921" s="1">
        <v>1.62388354684562E-9</v>
      </c>
    </row>
    <row r="3922" spans="1:2" x14ac:dyDescent="0.3">
      <c r="A3922">
        <v>3.0382923987747401</v>
      </c>
      <c r="B3922" s="1">
        <v>1.62336946356743E-9</v>
      </c>
    </row>
    <row r="3923" spans="1:2" x14ac:dyDescent="0.3">
      <c r="A3923">
        <v>3.0390672756935802</v>
      </c>
      <c r="B3923" s="1">
        <v>1.6231150274660301E-9</v>
      </c>
    </row>
    <row r="3924" spans="1:2" x14ac:dyDescent="0.3">
      <c r="A3924">
        <v>3.0398421526124202</v>
      </c>
      <c r="B3924" s="1">
        <v>1.6218451205944601E-9</v>
      </c>
    </row>
    <row r="3925" spans="1:2" x14ac:dyDescent="0.3">
      <c r="A3925">
        <v>3.0406170295312598</v>
      </c>
      <c r="B3925" s="1">
        <v>1.6228817826343299E-9</v>
      </c>
    </row>
    <row r="3926" spans="1:2" x14ac:dyDescent="0.3">
      <c r="A3926">
        <v>3.0413919064500998</v>
      </c>
      <c r="B3926" s="1">
        <v>1.6209599872269499E-9</v>
      </c>
    </row>
    <row r="3927" spans="1:2" x14ac:dyDescent="0.3">
      <c r="A3927">
        <v>3.0421667833689399</v>
      </c>
      <c r="B3927" s="1">
        <v>1.6200400312718401E-9</v>
      </c>
    </row>
    <row r="3928" spans="1:2" x14ac:dyDescent="0.3">
      <c r="A3928">
        <v>3.0429416602877799</v>
      </c>
      <c r="B3928" s="1">
        <v>1.62068782277876E-9</v>
      </c>
    </row>
    <row r="3929" spans="1:2" x14ac:dyDescent="0.3">
      <c r="A3929">
        <v>3.0437165372066199</v>
      </c>
      <c r="B3929" s="1">
        <v>1.61949218163634E-9</v>
      </c>
    </row>
    <row r="3930" spans="1:2" x14ac:dyDescent="0.3">
      <c r="A3930">
        <v>3.04449141412546</v>
      </c>
      <c r="B3930" s="1">
        <v>1.61925118512567E-9</v>
      </c>
    </row>
    <row r="3931" spans="1:2" x14ac:dyDescent="0.3">
      <c r="A3931">
        <v>3.0452662910443098</v>
      </c>
      <c r="B3931" s="1">
        <v>1.6189930052589299E-9</v>
      </c>
    </row>
    <row r="3932" spans="1:2" x14ac:dyDescent="0.3">
      <c r="A3932">
        <v>3.0460411679631498</v>
      </c>
      <c r="B3932" s="1">
        <v>1.61828039433126E-9</v>
      </c>
    </row>
    <row r="3933" spans="1:2" x14ac:dyDescent="0.3">
      <c r="A3933">
        <v>3.0468160448819899</v>
      </c>
      <c r="B3933" s="1">
        <v>1.61779261723154E-9</v>
      </c>
    </row>
    <row r="3934" spans="1:2" x14ac:dyDescent="0.3">
      <c r="A3934">
        <v>3.0475909218008299</v>
      </c>
      <c r="B3934" s="1">
        <v>1.6160939487874299E-9</v>
      </c>
    </row>
    <row r="3935" spans="1:2" x14ac:dyDescent="0.3">
      <c r="A3935">
        <v>3.04836579871967</v>
      </c>
      <c r="B3935" s="1">
        <v>1.61588279540589E-9</v>
      </c>
    </row>
    <row r="3936" spans="1:2" x14ac:dyDescent="0.3">
      <c r="A3936">
        <v>3.04914067563851</v>
      </c>
      <c r="B3936" s="1">
        <v>1.61627733596271E-9</v>
      </c>
    </row>
    <row r="3937" spans="1:2" x14ac:dyDescent="0.3">
      <c r="A3937">
        <v>3.04991555255735</v>
      </c>
      <c r="B3937" s="1">
        <v>1.61523881275073E-9</v>
      </c>
    </row>
    <row r="3938" spans="1:2" x14ac:dyDescent="0.3">
      <c r="A3938">
        <v>3.0506904294761901</v>
      </c>
      <c r="B3938" s="1">
        <v>1.6152973369879901E-9</v>
      </c>
    </row>
    <row r="3939" spans="1:2" x14ac:dyDescent="0.3">
      <c r="A3939">
        <v>3.0514653063950301</v>
      </c>
      <c r="B3939" s="1">
        <v>1.6144700217816399E-9</v>
      </c>
    </row>
    <row r="3940" spans="1:2" x14ac:dyDescent="0.3">
      <c r="A3940">
        <v>3.0522401833138701</v>
      </c>
      <c r="B3940" s="1">
        <v>1.61328747011671E-9</v>
      </c>
    </row>
    <row r="3941" spans="1:2" x14ac:dyDescent="0.3">
      <c r="A3941">
        <v>3.0530150602327102</v>
      </c>
      <c r="B3941" s="1">
        <v>1.61293290323713E-9</v>
      </c>
    </row>
    <row r="3942" spans="1:2" x14ac:dyDescent="0.3">
      <c r="A3942">
        <v>3.0537899371515498</v>
      </c>
      <c r="B3942" s="1">
        <v>1.61283348850453E-9</v>
      </c>
    </row>
    <row r="3943" spans="1:2" x14ac:dyDescent="0.3">
      <c r="A3943">
        <v>3.0545648140703898</v>
      </c>
      <c r="B3943" s="1">
        <v>1.6130046468965401E-9</v>
      </c>
    </row>
    <row r="3944" spans="1:2" x14ac:dyDescent="0.3">
      <c r="A3944">
        <v>3.0553396909892401</v>
      </c>
      <c r="B3944" s="1">
        <v>1.61171380108483E-9</v>
      </c>
    </row>
    <row r="3945" spans="1:2" x14ac:dyDescent="0.3">
      <c r="A3945">
        <v>3.0561145679080801</v>
      </c>
      <c r="B3945" s="1">
        <v>1.6112389766390499E-9</v>
      </c>
    </row>
    <row r="3946" spans="1:2" x14ac:dyDescent="0.3">
      <c r="A3946">
        <v>3.0568894448269202</v>
      </c>
      <c r="B3946" s="1">
        <v>1.61078054388791E-9</v>
      </c>
    </row>
    <row r="3947" spans="1:2" x14ac:dyDescent="0.3">
      <c r="A3947">
        <v>3.0576643217457602</v>
      </c>
      <c r="B3947" s="1">
        <v>1.61062342930555E-9</v>
      </c>
    </row>
    <row r="3948" spans="1:2" x14ac:dyDescent="0.3">
      <c r="A3948">
        <v>3.0584391986645998</v>
      </c>
      <c r="B3948" s="1">
        <v>1.61005764728036E-9</v>
      </c>
    </row>
    <row r="3949" spans="1:2" x14ac:dyDescent="0.3">
      <c r="A3949">
        <v>3.0592140755834398</v>
      </c>
      <c r="B3949" s="1">
        <v>1.6101443796382899E-9</v>
      </c>
    </row>
    <row r="3950" spans="1:2" x14ac:dyDescent="0.3">
      <c r="A3950">
        <v>3.0599889525022799</v>
      </c>
      <c r="B3950" s="1">
        <v>1.60932896951125E-9</v>
      </c>
    </row>
    <row r="3951" spans="1:2" x14ac:dyDescent="0.3">
      <c r="A3951">
        <v>3.0607638294211199</v>
      </c>
      <c r="B3951" s="1">
        <v>1.6086778905359301E-9</v>
      </c>
    </row>
    <row r="3952" spans="1:2" x14ac:dyDescent="0.3">
      <c r="A3952">
        <v>3.0615387063399599</v>
      </c>
      <c r="B3952" s="1">
        <v>1.6082584180807999E-9</v>
      </c>
    </row>
    <row r="3953" spans="1:2" x14ac:dyDescent="0.3">
      <c r="A3953">
        <v>3.0623135832588</v>
      </c>
      <c r="B3953" s="1">
        <v>1.60640060811062E-9</v>
      </c>
    </row>
    <row r="3954" spans="1:2" x14ac:dyDescent="0.3">
      <c r="A3954">
        <v>3.06308846017764</v>
      </c>
      <c r="B3954" s="1">
        <v>1.60721069632035E-9</v>
      </c>
    </row>
    <row r="3955" spans="1:2" x14ac:dyDescent="0.3">
      <c r="A3955">
        <v>3.0638633370964801</v>
      </c>
      <c r="B3955" s="1">
        <v>1.6073354365018701E-9</v>
      </c>
    </row>
    <row r="3956" spans="1:2" x14ac:dyDescent="0.3">
      <c r="A3956">
        <v>3.0646382140153299</v>
      </c>
      <c r="B3956" s="1">
        <v>1.60450438481197E-9</v>
      </c>
    </row>
    <row r="3957" spans="1:2" x14ac:dyDescent="0.3">
      <c r="A3957">
        <v>3.0654130909341699</v>
      </c>
      <c r="B3957" s="1">
        <v>1.6070202899365E-9</v>
      </c>
    </row>
    <row r="3958" spans="1:2" x14ac:dyDescent="0.3">
      <c r="A3958">
        <v>3.06618796785301</v>
      </c>
      <c r="B3958" s="1">
        <v>1.6058930886188799E-9</v>
      </c>
    </row>
    <row r="3959" spans="1:2" x14ac:dyDescent="0.3">
      <c r="A3959">
        <v>3.06696284477185</v>
      </c>
      <c r="B3959" s="1">
        <v>1.60499968579207E-9</v>
      </c>
    </row>
    <row r="3960" spans="1:2" x14ac:dyDescent="0.3">
      <c r="A3960">
        <v>3.06773772169069</v>
      </c>
      <c r="B3960" s="1">
        <v>1.60295345388399E-9</v>
      </c>
    </row>
    <row r="3961" spans="1:2" x14ac:dyDescent="0.3">
      <c r="A3961">
        <v>3.0685125986095301</v>
      </c>
      <c r="B3961" s="1">
        <v>1.6022327583907301E-9</v>
      </c>
    </row>
    <row r="3962" spans="1:2" x14ac:dyDescent="0.3">
      <c r="A3962">
        <v>3.0692874755283701</v>
      </c>
      <c r="B3962" s="1">
        <v>1.60226206133067E-9</v>
      </c>
    </row>
    <row r="3963" spans="1:2" x14ac:dyDescent="0.3">
      <c r="A3963">
        <v>3.0700623524472102</v>
      </c>
      <c r="B3963" s="1">
        <v>1.60317523107146E-9</v>
      </c>
    </row>
    <row r="3964" spans="1:2" x14ac:dyDescent="0.3">
      <c r="A3964">
        <v>3.0708372293660502</v>
      </c>
      <c r="B3964" s="1">
        <v>1.6013981314249499E-9</v>
      </c>
    </row>
    <row r="3965" spans="1:2" x14ac:dyDescent="0.3">
      <c r="A3965">
        <v>3.0716121062848898</v>
      </c>
      <c r="B3965" s="1">
        <v>1.6022053396964399E-9</v>
      </c>
    </row>
    <row r="3966" spans="1:2" x14ac:dyDescent="0.3">
      <c r="A3966">
        <v>3.0723869832037298</v>
      </c>
      <c r="B3966" s="1">
        <v>1.60150263191367E-9</v>
      </c>
    </row>
    <row r="3967" spans="1:2" x14ac:dyDescent="0.3">
      <c r="A3967">
        <v>3.0731618601225699</v>
      </c>
      <c r="B3967" s="1">
        <v>1.60048285271822E-9</v>
      </c>
    </row>
    <row r="3968" spans="1:2" x14ac:dyDescent="0.3">
      <c r="A3968">
        <v>3.0739367370414099</v>
      </c>
      <c r="B3968" s="1">
        <v>1.5999859053410499E-9</v>
      </c>
    </row>
    <row r="3969" spans="1:2" x14ac:dyDescent="0.3">
      <c r="A3969">
        <v>3.0747116139602602</v>
      </c>
      <c r="B3969" s="1">
        <v>1.59912489265544E-9</v>
      </c>
    </row>
    <row r="3970" spans="1:2" x14ac:dyDescent="0.3">
      <c r="A3970">
        <v>3.0754864908791002</v>
      </c>
      <c r="B3970" s="1">
        <v>1.59855234515783E-9</v>
      </c>
    </row>
    <row r="3971" spans="1:2" x14ac:dyDescent="0.3">
      <c r="A3971">
        <v>3.0762613677979398</v>
      </c>
      <c r="B3971" s="1">
        <v>1.5981593850124901E-9</v>
      </c>
    </row>
    <row r="3972" spans="1:2" x14ac:dyDescent="0.3">
      <c r="A3972">
        <v>3.0770362447167798</v>
      </c>
      <c r="B3972" s="1">
        <v>1.5965656581825699E-9</v>
      </c>
    </row>
    <row r="3973" spans="1:2" x14ac:dyDescent="0.3">
      <c r="A3973">
        <v>3.0778111216356199</v>
      </c>
      <c r="B3973" s="1">
        <v>1.59815365298982E-9</v>
      </c>
    </row>
    <row r="3974" spans="1:2" x14ac:dyDescent="0.3">
      <c r="A3974">
        <v>3.0785859985544599</v>
      </c>
      <c r="B3974" s="1">
        <v>1.5967101545282799E-9</v>
      </c>
    </row>
    <row r="3975" spans="1:2" x14ac:dyDescent="0.3">
      <c r="A3975">
        <v>3.0793608754733</v>
      </c>
      <c r="B3975" s="1">
        <v>1.59660752122661E-9</v>
      </c>
    </row>
    <row r="3976" spans="1:2" x14ac:dyDescent="0.3">
      <c r="A3976">
        <v>3.08013575239214</v>
      </c>
      <c r="B3976" s="1">
        <v>1.5953700575439301E-9</v>
      </c>
    </row>
    <row r="3977" spans="1:2" x14ac:dyDescent="0.3">
      <c r="A3977">
        <v>3.08091062931098</v>
      </c>
      <c r="B3977" s="1">
        <v>1.5953135687187199E-9</v>
      </c>
    </row>
    <row r="3978" spans="1:2" x14ac:dyDescent="0.3">
      <c r="A3978">
        <v>3.0816855062298201</v>
      </c>
      <c r="B3978" s="1">
        <v>1.59466081297432E-9</v>
      </c>
    </row>
    <row r="3979" spans="1:2" x14ac:dyDescent="0.3">
      <c r="A3979">
        <v>3.0824603831486601</v>
      </c>
      <c r="B3979" s="1">
        <v>1.59423416448409E-9</v>
      </c>
    </row>
    <row r="3980" spans="1:2" x14ac:dyDescent="0.3">
      <c r="A3980">
        <v>3.0832352600675001</v>
      </c>
      <c r="B3980" s="1">
        <v>1.5949300813220701E-9</v>
      </c>
    </row>
    <row r="3981" spans="1:2" x14ac:dyDescent="0.3">
      <c r="A3981">
        <v>3.0840101369863402</v>
      </c>
      <c r="B3981" s="1">
        <v>1.5931034142856799E-9</v>
      </c>
    </row>
    <row r="3982" spans="1:2" x14ac:dyDescent="0.3">
      <c r="A3982">
        <v>3.08478501390519</v>
      </c>
      <c r="B3982" s="1">
        <v>1.5922625440396399E-9</v>
      </c>
    </row>
    <row r="3983" spans="1:2" x14ac:dyDescent="0.3">
      <c r="A3983">
        <v>3.08555989082403</v>
      </c>
      <c r="B3983" s="1">
        <v>1.5918871072396099E-9</v>
      </c>
    </row>
    <row r="3984" spans="1:2" x14ac:dyDescent="0.3">
      <c r="A3984">
        <v>3.0863347677428701</v>
      </c>
      <c r="B3984" s="1">
        <v>1.59270554644966E-9</v>
      </c>
    </row>
    <row r="3985" spans="1:2" x14ac:dyDescent="0.3">
      <c r="A3985">
        <v>3.0871096446617101</v>
      </c>
      <c r="B3985" s="1">
        <v>1.5911578353281501E-9</v>
      </c>
    </row>
    <row r="3986" spans="1:2" x14ac:dyDescent="0.3">
      <c r="A3986">
        <v>3.0878845215805502</v>
      </c>
      <c r="B3986" s="1">
        <v>1.5913861929369399E-9</v>
      </c>
    </row>
    <row r="3987" spans="1:2" x14ac:dyDescent="0.3">
      <c r="A3987">
        <v>3.0886593984993902</v>
      </c>
      <c r="B3987" s="1">
        <v>1.59106144744501E-9</v>
      </c>
    </row>
    <row r="3988" spans="1:2" x14ac:dyDescent="0.3">
      <c r="A3988">
        <v>3.0894342754182298</v>
      </c>
      <c r="B3988" s="1">
        <v>1.59075295382097E-9</v>
      </c>
    </row>
    <row r="3989" spans="1:2" x14ac:dyDescent="0.3">
      <c r="A3989">
        <v>3.0902091523370698</v>
      </c>
      <c r="B3989" s="1">
        <v>1.5889023995771499E-9</v>
      </c>
    </row>
    <row r="3990" spans="1:2" x14ac:dyDescent="0.3">
      <c r="A3990">
        <v>3.0909840292559099</v>
      </c>
      <c r="B3990" s="1">
        <v>1.5881612187889901E-9</v>
      </c>
    </row>
    <row r="3991" spans="1:2" x14ac:dyDescent="0.3">
      <c r="A3991">
        <v>3.0917589061747499</v>
      </c>
      <c r="B3991" s="1">
        <v>1.5881565985027601E-9</v>
      </c>
    </row>
    <row r="3992" spans="1:2" x14ac:dyDescent="0.3">
      <c r="A3992">
        <v>3.0925337830935899</v>
      </c>
      <c r="B3992" s="1">
        <v>1.5890265483673299E-9</v>
      </c>
    </row>
    <row r="3993" spans="1:2" x14ac:dyDescent="0.3">
      <c r="A3993">
        <v>3.09330866001243</v>
      </c>
      <c r="B3993" s="1">
        <v>1.5871954164491301E-9</v>
      </c>
    </row>
    <row r="3994" spans="1:2" x14ac:dyDescent="0.3">
      <c r="A3994">
        <v>3.0940835369312798</v>
      </c>
      <c r="B3994" s="1">
        <v>1.58756139163307E-9</v>
      </c>
    </row>
    <row r="3995" spans="1:2" x14ac:dyDescent="0.3">
      <c r="A3995">
        <v>3.0948584138501198</v>
      </c>
      <c r="B3995" s="1">
        <v>1.5869844325893399E-9</v>
      </c>
    </row>
    <row r="3996" spans="1:2" x14ac:dyDescent="0.3">
      <c r="A3996">
        <v>3.0956332907689599</v>
      </c>
      <c r="B3996" s="1">
        <v>1.58597636364298E-9</v>
      </c>
    </row>
    <row r="3997" spans="1:2" x14ac:dyDescent="0.3">
      <c r="A3997">
        <v>3.0964081676877999</v>
      </c>
      <c r="B3997" s="1">
        <v>1.58502722578618E-9</v>
      </c>
    </row>
    <row r="3998" spans="1:2" x14ac:dyDescent="0.3">
      <c r="A3998">
        <v>3.09718304460664</v>
      </c>
      <c r="B3998" s="1">
        <v>1.5848843611820599E-9</v>
      </c>
    </row>
    <row r="3999" spans="1:2" x14ac:dyDescent="0.3">
      <c r="A3999">
        <v>3.09795792152548</v>
      </c>
      <c r="B3999" s="1">
        <v>1.5849214887255299E-9</v>
      </c>
    </row>
    <row r="4000" spans="1:2" x14ac:dyDescent="0.3">
      <c r="A4000">
        <v>3.09873279844432</v>
      </c>
      <c r="B4000" s="1">
        <v>1.58472602076189E-9</v>
      </c>
    </row>
    <row r="4001" spans="1:2" x14ac:dyDescent="0.3">
      <c r="A4001">
        <v>3.0995076753631601</v>
      </c>
      <c r="B4001" s="1">
        <v>1.58357690068768E-9</v>
      </c>
    </row>
    <row r="4002" spans="1:2" x14ac:dyDescent="0.3">
      <c r="A4002">
        <v>3.1002825522820001</v>
      </c>
      <c r="B4002" s="1">
        <v>1.5826445304806401E-9</v>
      </c>
    </row>
    <row r="4003" spans="1:2" x14ac:dyDescent="0.3">
      <c r="A4003">
        <v>3.1010574292008402</v>
      </c>
      <c r="B4003" s="1">
        <v>1.58265504174517E-9</v>
      </c>
    </row>
    <row r="4004" spans="1:2" x14ac:dyDescent="0.3">
      <c r="A4004">
        <v>3.1018323061196802</v>
      </c>
      <c r="B4004" s="1">
        <v>1.5827520113207299E-9</v>
      </c>
    </row>
    <row r="4005" spans="1:2" x14ac:dyDescent="0.3">
      <c r="A4005">
        <v>3.1026071830385198</v>
      </c>
      <c r="B4005" s="1">
        <v>1.58147382306061E-9</v>
      </c>
    </row>
    <row r="4006" spans="1:2" x14ac:dyDescent="0.3">
      <c r="A4006">
        <v>3.1033820599573598</v>
      </c>
      <c r="B4006" s="1">
        <v>1.5813829550314701E-9</v>
      </c>
    </row>
    <row r="4007" spans="1:2" x14ac:dyDescent="0.3">
      <c r="A4007">
        <v>3.1041569368762101</v>
      </c>
      <c r="B4007" s="1">
        <v>1.58345016404221E-9</v>
      </c>
    </row>
    <row r="4008" spans="1:2" x14ac:dyDescent="0.3">
      <c r="A4008">
        <v>3.1049318137950501</v>
      </c>
      <c r="B4008" s="1">
        <v>1.58078061647266E-9</v>
      </c>
    </row>
    <row r="4009" spans="1:2" x14ac:dyDescent="0.3">
      <c r="A4009">
        <v>3.1057066907138902</v>
      </c>
      <c r="B4009" s="1">
        <v>1.5805604048948099E-9</v>
      </c>
    </row>
    <row r="4010" spans="1:2" x14ac:dyDescent="0.3">
      <c r="A4010">
        <v>3.1064815676327302</v>
      </c>
      <c r="B4010" s="1">
        <v>1.58036840516578E-9</v>
      </c>
    </row>
    <row r="4011" spans="1:2" x14ac:dyDescent="0.3">
      <c r="A4011">
        <v>3.1072564445515698</v>
      </c>
      <c r="B4011" s="1">
        <v>1.57854819995269E-9</v>
      </c>
    </row>
    <row r="4012" spans="1:2" x14ac:dyDescent="0.3">
      <c r="A4012">
        <v>3.1080313214704098</v>
      </c>
      <c r="B4012" s="1">
        <v>1.57821711362865E-9</v>
      </c>
    </row>
    <row r="4013" spans="1:2" x14ac:dyDescent="0.3">
      <c r="A4013">
        <v>3.1088061983892499</v>
      </c>
      <c r="B4013" s="1">
        <v>1.57712619968168E-9</v>
      </c>
    </row>
    <row r="4014" spans="1:2" x14ac:dyDescent="0.3">
      <c r="A4014">
        <v>3.1095810753080899</v>
      </c>
      <c r="B4014" s="1">
        <v>1.5766948857986301E-9</v>
      </c>
    </row>
    <row r="4015" spans="1:2" x14ac:dyDescent="0.3">
      <c r="A4015">
        <v>3.11035595222693</v>
      </c>
      <c r="B4015" s="1">
        <v>1.5763238470270401E-9</v>
      </c>
    </row>
    <row r="4016" spans="1:2" x14ac:dyDescent="0.3">
      <c r="A4016">
        <v>3.11113082914577</v>
      </c>
      <c r="B4016" s="1">
        <v>1.57690597850358E-9</v>
      </c>
    </row>
    <row r="4017" spans="1:2" x14ac:dyDescent="0.3">
      <c r="A4017">
        <v>3.11190570606461</v>
      </c>
      <c r="B4017" s="1">
        <v>1.5751943540586901E-9</v>
      </c>
    </row>
    <row r="4018" spans="1:2" x14ac:dyDescent="0.3">
      <c r="A4018">
        <v>3.1126805829834501</v>
      </c>
      <c r="B4018" s="1">
        <v>1.57525830253188E-9</v>
      </c>
    </row>
    <row r="4019" spans="1:2" x14ac:dyDescent="0.3">
      <c r="A4019">
        <v>3.1134554599022901</v>
      </c>
      <c r="B4019" s="1">
        <v>1.57539238335937E-9</v>
      </c>
    </row>
    <row r="4020" spans="1:2" x14ac:dyDescent="0.3">
      <c r="A4020">
        <v>3.1142303368211399</v>
      </c>
      <c r="B4020" s="1">
        <v>1.57481672268161E-9</v>
      </c>
    </row>
    <row r="4021" spans="1:2" x14ac:dyDescent="0.3">
      <c r="A4021">
        <v>3.11500521373998</v>
      </c>
      <c r="B4021" s="1">
        <v>1.57460071187136E-9</v>
      </c>
    </row>
    <row r="4022" spans="1:2" x14ac:dyDescent="0.3">
      <c r="A4022">
        <v>3.11578009065882</v>
      </c>
      <c r="B4022" s="1">
        <v>1.5746896084332701E-9</v>
      </c>
    </row>
    <row r="4023" spans="1:2" x14ac:dyDescent="0.3">
      <c r="A4023">
        <v>3.11655496757766</v>
      </c>
      <c r="B4023" s="1">
        <v>1.5725036192806301E-9</v>
      </c>
    </row>
    <row r="4024" spans="1:2" x14ac:dyDescent="0.3">
      <c r="A4024">
        <v>3.1173298444965001</v>
      </c>
      <c r="B4024" s="1">
        <v>1.5732015880896301E-9</v>
      </c>
    </row>
    <row r="4025" spans="1:2" x14ac:dyDescent="0.3">
      <c r="A4025">
        <v>3.1181047214153401</v>
      </c>
      <c r="B4025" s="1">
        <v>1.5701717673723001E-9</v>
      </c>
    </row>
    <row r="4026" spans="1:2" x14ac:dyDescent="0.3">
      <c r="A4026">
        <v>3.1188795983341802</v>
      </c>
      <c r="B4026" s="1">
        <v>1.5704142662198001E-9</v>
      </c>
    </row>
    <row r="4027" spans="1:2" x14ac:dyDescent="0.3">
      <c r="A4027">
        <v>3.1196544752530202</v>
      </c>
      <c r="B4027" s="1">
        <v>1.5715865337943099E-9</v>
      </c>
    </row>
    <row r="4028" spans="1:2" x14ac:dyDescent="0.3">
      <c r="A4028">
        <v>3.1204293521718598</v>
      </c>
      <c r="B4028" s="1">
        <v>1.5695562724181399E-9</v>
      </c>
    </row>
    <row r="4029" spans="1:2" x14ac:dyDescent="0.3">
      <c r="A4029">
        <v>3.1212042290906998</v>
      </c>
      <c r="B4029" s="1">
        <v>1.5704963257349901E-9</v>
      </c>
    </row>
    <row r="4030" spans="1:2" x14ac:dyDescent="0.3">
      <c r="A4030">
        <v>3.1219791060095399</v>
      </c>
      <c r="B4030" s="1">
        <v>1.5688245676627301E-9</v>
      </c>
    </row>
    <row r="4031" spans="1:2" x14ac:dyDescent="0.3">
      <c r="A4031">
        <v>3.1227539829283799</v>
      </c>
      <c r="B4031" s="1">
        <v>1.5705213273345399E-9</v>
      </c>
    </row>
    <row r="4032" spans="1:2" x14ac:dyDescent="0.3">
      <c r="A4032">
        <v>3.1235288598472302</v>
      </c>
      <c r="B4032" s="1">
        <v>1.5701190559045001E-9</v>
      </c>
    </row>
    <row r="4033" spans="1:2" x14ac:dyDescent="0.3">
      <c r="A4033">
        <v>3.1243037367660702</v>
      </c>
      <c r="B4033" s="1">
        <v>1.5685521062018001E-9</v>
      </c>
    </row>
    <row r="4034" spans="1:2" x14ac:dyDescent="0.3">
      <c r="A4034">
        <v>3.1250786136849098</v>
      </c>
      <c r="B4034" s="1">
        <v>1.56799676945532E-9</v>
      </c>
    </row>
    <row r="4035" spans="1:2" x14ac:dyDescent="0.3">
      <c r="A4035">
        <v>3.1258534906037498</v>
      </c>
      <c r="B4035" s="1">
        <v>1.5672537403366799E-9</v>
      </c>
    </row>
    <row r="4036" spans="1:2" x14ac:dyDescent="0.3">
      <c r="A4036">
        <v>3.1266283675225899</v>
      </c>
      <c r="B4036" s="1">
        <v>1.5670512650310001E-9</v>
      </c>
    </row>
    <row r="4037" spans="1:2" x14ac:dyDescent="0.3">
      <c r="A4037">
        <v>3.1274032444414299</v>
      </c>
      <c r="B4037" s="1">
        <v>1.5661385978420699E-9</v>
      </c>
    </row>
    <row r="4038" spans="1:2" x14ac:dyDescent="0.3">
      <c r="A4038">
        <v>3.12817812136027</v>
      </c>
      <c r="B4038" s="1">
        <v>1.5658048875646901E-9</v>
      </c>
    </row>
    <row r="4039" spans="1:2" x14ac:dyDescent="0.3">
      <c r="A4039">
        <v>3.12895299827911</v>
      </c>
      <c r="B4039" s="1">
        <v>1.56535938828229E-9</v>
      </c>
    </row>
    <row r="4040" spans="1:2" x14ac:dyDescent="0.3">
      <c r="A4040">
        <v>3.12972787519795</v>
      </c>
      <c r="B4040" s="1">
        <v>1.5662833097259399E-9</v>
      </c>
    </row>
    <row r="4041" spans="1:2" x14ac:dyDescent="0.3">
      <c r="A4041">
        <v>3.1305027521167901</v>
      </c>
      <c r="B4041" s="1">
        <v>1.5643445069270801E-9</v>
      </c>
    </row>
    <row r="4042" spans="1:2" x14ac:dyDescent="0.3">
      <c r="A4042">
        <v>3.1312776290356301</v>
      </c>
      <c r="B4042" s="1">
        <v>1.5641009919752699E-9</v>
      </c>
    </row>
    <row r="4043" spans="1:2" x14ac:dyDescent="0.3">
      <c r="A4043">
        <v>3.1320525059544702</v>
      </c>
      <c r="B4043" s="1">
        <v>1.56477425368847E-9</v>
      </c>
    </row>
    <row r="4044" spans="1:2" x14ac:dyDescent="0.3">
      <c r="A4044">
        <v>3.1328273828733102</v>
      </c>
      <c r="B4044" s="1">
        <v>1.56317873252032E-9</v>
      </c>
    </row>
    <row r="4045" spans="1:2" x14ac:dyDescent="0.3">
      <c r="A4045">
        <v>3.13360225979216</v>
      </c>
      <c r="B4045" s="1">
        <v>1.5636095449254401E-9</v>
      </c>
    </row>
    <row r="4046" spans="1:2" x14ac:dyDescent="0.3">
      <c r="A4046">
        <v>3.134377136711</v>
      </c>
      <c r="B4046" s="1">
        <v>1.5624379329838801E-9</v>
      </c>
    </row>
    <row r="4047" spans="1:2" x14ac:dyDescent="0.3">
      <c r="A4047">
        <v>3.1351520136298401</v>
      </c>
      <c r="B4047" s="1">
        <v>1.5620839431642899E-9</v>
      </c>
    </row>
    <row r="4048" spans="1:2" x14ac:dyDescent="0.3">
      <c r="A4048">
        <v>3.1359268905486801</v>
      </c>
      <c r="B4048" s="1">
        <v>1.5614925837235399E-9</v>
      </c>
    </row>
    <row r="4049" spans="1:2" x14ac:dyDescent="0.3">
      <c r="A4049">
        <v>3.1367017674675202</v>
      </c>
      <c r="B4049" s="1">
        <v>1.56057306650124E-9</v>
      </c>
    </row>
    <row r="4050" spans="1:2" x14ac:dyDescent="0.3">
      <c r="A4050">
        <v>3.1374766443863602</v>
      </c>
      <c r="B4050" s="1">
        <v>1.56091231838067E-9</v>
      </c>
    </row>
    <row r="4051" spans="1:2" x14ac:dyDescent="0.3">
      <c r="A4051">
        <v>3.1382515213051998</v>
      </c>
      <c r="B4051" s="1">
        <v>1.55924687788901E-9</v>
      </c>
    </row>
    <row r="4052" spans="1:2" x14ac:dyDescent="0.3">
      <c r="A4052">
        <v>3.1390263982240398</v>
      </c>
      <c r="B4052" s="1">
        <v>1.55994070843314E-9</v>
      </c>
    </row>
    <row r="4053" spans="1:2" x14ac:dyDescent="0.3">
      <c r="A4053">
        <v>3.1398012751428799</v>
      </c>
      <c r="B4053" s="1">
        <v>1.5583693687323101E-9</v>
      </c>
    </row>
    <row r="4054" spans="1:2" x14ac:dyDescent="0.3">
      <c r="A4054">
        <v>3.1405761520617199</v>
      </c>
      <c r="B4054" s="1">
        <v>1.5588800888679399E-9</v>
      </c>
    </row>
    <row r="4055" spans="1:2" x14ac:dyDescent="0.3">
      <c r="A4055">
        <v>3.14135102898056</v>
      </c>
      <c r="B4055" s="1">
        <v>1.5566580246334699E-9</v>
      </c>
    </row>
    <row r="4056" spans="1:2" x14ac:dyDescent="0.3">
      <c r="A4056">
        <v>3.1421259058994</v>
      </c>
      <c r="B4056" s="1">
        <v>1.5585754977156299E-9</v>
      </c>
    </row>
    <row r="4057" spans="1:2" x14ac:dyDescent="0.3">
      <c r="A4057">
        <v>3.14290078281824</v>
      </c>
      <c r="B4057" s="1">
        <v>1.55698137184826E-9</v>
      </c>
    </row>
    <row r="4058" spans="1:2" x14ac:dyDescent="0.3">
      <c r="A4058">
        <v>3.1436756597370898</v>
      </c>
      <c r="B4058" s="1">
        <v>1.55671730920618E-9</v>
      </c>
    </row>
    <row r="4059" spans="1:2" x14ac:dyDescent="0.3">
      <c r="A4059">
        <v>3.1444505366559299</v>
      </c>
      <c r="B4059" s="1">
        <v>1.55649848100817E-9</v>
      </c>
    </row>
    <row r="4060" spans="1:2" x14ac:dyDescent="0.3">
      <c r="A4060">
        <v>3.1452254135747699</v>
      </c>
      <c r="B4060" s="1">
        <v>1.5564407945929901E-9</v>
      </c>
    </row>
    <row r="4061" spans="1:2" x14ac:dyDescent="0.3">
      <c r="A4061">
        <v>3.14600029049361</v>
      </c>
      <c r="B4061" s="1">
        <v>1.55571447998834E-9</v>
      </c>
    </row>
    <row r="4062" spans="1:2" x14ac:dyDescent="0.3">
      <c r="A4062">
        <v>3.14677516741245</v>
      </c>
      <c r="B4062" s="1">
        <v>1.55595013601053E-9</v>
      </c>
    </row>
    <row r="4063" spans="1:2" x14ac:dyDescent="0.3">
      <c r="A4063">
        <v>3.14755004433129</v>
      </c>
      <c r="B4063" s="1">
        <v>1.5540657628600999E-9</v>
      </c>
    </row>
    <row r="4064" spans="1:2" x14ac:dyDescent="0.3">
      <c r="A4064">
        <v>3.1483249212501301</v>
      </c>
      <c r="B4064" s="1">
        <v>1.55302655217699E-9</v>
      </c>
    </row>
    <row r="4065" spans="1:2" x14ac:dyDescent="0.3">
      <c r="A4065">
        <v>3.1490997981689701</v>
      </c>
      <c r="B4065" s="1">
        <v>1.5535563705745099E-9</v>
      </c>
    </row>
    <row r="4066" spans="1:2" x14ac:dyDescent="0.3">
      <c r="A4066">
        <v>3.1498746750878102</v>
      </c>
      <c r="B4066" s="1">
        <v>1.55343900066199E-9</v>
      </c>
    </row>
    <row r="4067" spans="1:2" x14ac:dyDescent="0.3">
      <c r="A4067">
        <v>3.1506495520066502</v>
      </c>
      <c r="B4067" s="1">
        <v>1.5524114666323599E-9</v>
      </c>
    </row>
    <row r="4068" spans="1:2" x14ac:dyDescent="0.3">
      <c r="A4068">
        <v>3.1514244289254898</v>
      </c>
      <c r="B4068" s="1">
        <v>1.5514625569717201E-9</v>
      </c>
    </row>
    <row r="4069" spans="1:2" x14ac:dyDescent="0.3">
      <c r="A4069">
        <v>3.1521993058443298</v>
      </c>
      <c r="B4069" s="1">
        <v>1.5532074180677801E-9</v>
      </c>
    </row>
    <row r="4070" spans="1:2" x14ac:dyDescent="0.3">
      <c r="A4070">
        <v>3.1529741827631699</v>
      </c>
      <c r="B4070" s="1">
        <v>1.5520863752165601E-9</v>
      </c>
    </row>
    <row r="4071" spans="1:2" x14ac:dyDescent="0.3">
      <c r="A4071">
        <v>3.1537490596820201</v>
      </c>
      <c r="B4071" s="1">
        <v>1.5503620578004499E-9</v>
      </c>
    </row>
    <row r="4072" spans="1:2" x14ac:dyDescent="0.3">
      <c r="A4072">
        <v>3.1545239366008602</v>
      </c>
      <c r="B4072" s="1">
        <v>1.55072977201453E-9</v>
      </c>
    </row>
    <row r="4073" spans="1:2" x14ac:dyDescent="0.3">
      <c r="A4073">
        <v>3.1552988135197002</v>
      </c>
      <c r="B4073" s="1">
        <v>1.5508477250114899E-9</v>
      </c>
    </row>
    <row r="4074" spans="1:2" x14ac:dyDescent="0.3">
      <c r="A4074">
        <v>3.1560736904385398</v>
      </c>
      <c r="B4074" s="1">
        <v>1.5498998911749E-9</v>
      </c>
    </row>
    <row r="4075" spans="1:2" x14ac:dyDescent="0.3">
      <c r="A4075">
        <v>3.1568485673573798</v>
      </c>
      <c r="B4075" s="1">
        <v>1.5482657820177399E-9</v>
      </c>
    </row>
    <row r="4076" spans="1:2" x14ac:dyDescent="0.3">
      <c r="A4076">
        <v>3.1576234442762199</v>
      </c>
      <c r="B4076" s="1">
        <v>1.5493368938660899E-9</v>
      </c>
    </row>
    <row r="4077" spans="1:2" x14ac:dyDescent="0.3">
      <c r="A4077">
        <v>3.1583983211950599</v>
      </c>
      <c r="B4077" s="1">
        <v>1.54795516243401E-9</v>
      </c>
    </row>
    <row r="4078" spans="1:2" x14ac:dyDescent="0.3">
      <c r="A4078">
        <v>3.1591731981139</v>
      </c>
      <c r="B4078" s="1">
        <v>1.54887577035444E-9</v>
      </c>
    </row>
    <row r="4079" spans="1:2" x14ac:dyDescent="0.3">
      <c r="A4079">
        <v>3.15994807503274</v>
      </c>
      <c r="B4079" s="1">
        <v>1.5487227066828001E-9</v>
      </c>
    </row>
    <row r="4080" spans="1:2" x14ac:dyDescent="0.3">
      <c r="A4080">
        <v>3.16072295195158</v>
      </c>
      <c r="B4080" s="1">
        <v>1.54702331379545E-9</v>
      </c>
    </row>
    <row r="4081" spans="1:2" x14ac:dyDescent="0.3">
      <c r="A4081">
        <v>3.1614978288704201</v>
      </c>
      <c r="B4081" s="1">
        <v>1.54567527287837E-9</v>
      </c>
    </row>
    <row r="4082" spans="1:2" x14ac:dyDescent="0.3">
      <c r="A4082">
        <v>3.1622727057892601</v>
      </c>
      <c r="B4082" s="1">
        <v>1.54792363723085E-9</v>
      </c>
    </row>
    <row r="4083" spans="1:2" x14ac:dyDescent="0.3">
      <c r="A4083">
        <v>3.1630475827081099</v>
      </c>
      <c r="B4083" s="1">
        <v>1.5452853906678101E-9</v>
      </c>
    </row>
    <row r="4084" spans="1:2" x14ac:dyDescent="0.3">
      <c r="A4084">
        <v>3.16382245962695</v>
      </c>
      <c r="B4084" s="1">
        <v>1.54593739253743E-9</v>
      </c>
    </row>
    <row r="4085" spans="1:2" x14ac:dyDescent="0.3">
      <c r="A4085">
        <v>3.16459733654579</v>
      </c>
      <c r="B4085" s="1">
        <v>1.54420612502658E-9</v>
      </c>
    </row>
    <row r="4086" spans="1:2" x14ac:dyDescent="0.3">
      <c r="A4086">
        <v>3.16537221346463</v>
      </c>
      <c r="B4086" s="1">
        <v>1.5445752780429499E-9</v>
      </c>
    </row>
    <row r="4087" spans="1:2" x14ac:dyDescent="0.3">
      <c r="A4087">
        <v>3.1661470903834701</v>
      </c>
      <c r="B4087" s="1">
        <v>1.5437284813056201E-9</v>
      </c>
    </row>
    <row r="4088" spans="1:2" x14ac:dyDescent="0.3">
      <c r="A4088">
        <v>3.1669219673023101</v>
      </c>
      <c r="B4088" s="1">
        <v>1.5447233075532201E-9</v>
      </c>
    </row>
    <row r="4089" spans="1:2" x14ac:dyDescent="0.3">
      <c r="A4089">
        <v>3.1676968442211502</v>
      </c>
      <c r="B4089" s="1">
        <v>1.5436515080309901E-9</v>
      </c>
    </row>
    <row r="4090" spans="1:2" x14ac:dyDescent="0.3">
      <c r="A4090">
        <v>3.1684717211399902</v>
      </c>
      <c r="B4090" s="1">
        <v>1.5411643849887899E-9</v>
      </c>
    </row>
    <row r="4091" spans="1:2" x14ac:dyDescent="0.3">
      <c r="A4091">
        <v>3.1692465980588298</v>
      </c>
      <c r="B4091" s="1">
        <v>1.5420102897646199E-9</v>
      </c>
    </row>
    <row r="4092" spans="1:2" x14ac:dyDescent="0.3">
      <c r="A4092">
        <v>3.1700214749776698</v>
      </c>
      <c r="B4092" s="1">
        <v>1.54035836035389E-9</v>
      </c>
    </row>
    <row r="4093" spans="1:2" x14ac:dyDescent="0.3">
      <c r="A4093">
        <v>3.1707963518965099</v>
      </c>
      <c r="B4093" s="1">
        <v>1.5401546189134699E-9</v>
      </c>
    </row>
    <row r="4094" spans="1:2" x14ac:dyDescent="0.3">
      <c r="A4094">
        <v>3.1715712288153499</v>
      </c>
      <c r="B4094" s="1">
        <v>1.54045311462688E-9</v>
      </c>
    </row>
    <row r="4095" spans="1:2" x14ac:dyDescent="0.3">
      <c r="A4095">
        <v>3.1723461057342002</v>
      </c>
      <c r="B4095" s="1">
        <v>1.54138147674804E-9</v>
      </c>
    </row>
    <row r="4096" spans="1:2" x14ac:dyDescent="0.3">
      <c r="A4096">
        <v>3.1731209826530402</v>
      </c>
      <c r="B4096" s="1">
        <v>1.53798638523853E-9</v>
      </c>
    </row>
    <row r="4097" spans="1:2" x14ac:dyDescent="0.3">
      <c r="A4097">
        <v>3.1738958595718798</v>
      </c>
      <c r="B4097" s="1">
        <v>1.5396563178611299E-9</v>
      </c>
    </row>
    <row r="4098" spans="1:2" x14ac:dyDescent="0.3">
      <c r="A4098">
        <v>3.1746707364907198</v>
      </c>
      <c r="B4098" s="1">
        <v>1.53723605478807E-9</v>
      </c>
    </row>
    <row r="4099" spans="1:2" x14ac:dyDescent="0.3">
      <c r="A4099">
        <v>3.1754456134095599</v>
      </c>
      <c r="B4099" s="1">
        <v>1.53848407839222E-9</v>
      </c>
    </row>
    <row r="4100" spans="1:2" x14ac:dyDescent="0.3">
      <c r="A4100">
        <v>3.1762204903283999</v>
      </c>
      <c r="B4100" s="1">
        <v>1.5379709735872399E-9</v>
      </c>
    </row>
    <row r="4101" spans="1:2" x14ac:dyDescent="0.3">
      <c r="A4101">
        <v>3.17699536724724</v>
      </c>
      <c r="B4101" s="1">
        <v>1.5373586477200801E-9</v>
      </c>
    </row>
    <row r="4102" spans="1:2" x14ac:dyDescent="0.3">
      <c r="A4102">
        <v>3.17777024416608</v>
      </c>
      <c r="B4102" s="1">
        <v>1.5369315692000001E-9</v>
      </c>
    </row>
    <row r="4103" spans="1:2" x14ac:dyDescent="0.3">
      <c r="A4103">
        <v>3.17854512108492</v>
      </c>
      <c r="B4103" s="1">
        <v>1.5366396448252299E-9</v>
      </c>
    </row>
    <row r="4104" spans="1:2" x14ac:dyDescent="0.3">
      <c r="A4104">
        <v>3.1793199980037601</v>
      </c>
      <c r="B4104" s="1">
        <v>1.5355914929624099E-9</v>
      </c>
    </row>
    <row r="4105" spans="1:2" x14ac:dyDescent="0.3">
      <c r="A4105">
        <v>3.1800948749226001</v>
      </c>
      <c r="B4105" s="1">
        <v>1.53733430057861E-9</v>
      </c>
    </row>
    <row r="4106" spans="1:2" x14ac:dyDescent="0.3">
      <c r="A4106">
        <v>3.1808697518414402</v>
      </c>
      <c r="B4106" s="1">
        <v>1.5360434385991701E-9</v>
      </c>
    </row>
    <row r="4107" spans="1:2" x14ac:dyDescent="0.3">
      <c r="A4107">
        <v>3.1816446287602802</v>
      </c>
      <c r="B4107" s="1">
        <v>1.5343087195079999E-9</v>
      </c>
    </row>
    <row r="4108" spans="1:2" x14ac:dyDescent="0.3">
      <c r="A4108">
        <v>3.18241950567913</v>
      </c>
      <c r="B4108" s="1">
        <v>1.53394941223553E-9</v>
      </c>
    </row>
    <row r="4109" spans="1:2" x14ac:dyDescent="0.3">
      <c r="A4109">
        <v>3.1831943825979701</v>
      </c>
      <c r="B4109" s="1">
        <v>1.53398025625001E-9</v>
      </c>
    </row>
    <row r="4110" spans="1:2" x14ac:dyDescent="0.3">
      <c r="A4110">
        <v>3.1839692595168101</v>
      </c>
      <c r="B4110" s="1">
        <v>1.5337397015141299E-9</v>
      </c>
    </row>
    <row r="4111" spans="1:2" x14ac:dyDescent="0.3">
      <c r="A4111">
        <v>3.1847441364356501</v>
      </c>
      <c r="B4111" s="1">
        <v>1.53292079614617E-9</v>
      </c>
    </row>
    <row r="4112" spans="1:2" x14ac:dyDescent="0.3">
      <c r="A4112">
        <v>3.1855190133544902</v>
      </c>
      <c r="B4112" s="1">
        <v>1.53277666796988E-9</v>
      </c>
    </row>
    <row r="4113" spans="1:2" x14ac:dyDescent="0.3">
      <c r="A4113">
        <v>3.1862938902733302</v>
      </c>
      <c r="B4113" s="1">
        <v>1.53187990548581E-9</v>
      </c>
    </row>
    <row r="4114" spans="1:2" x14ac:dyDescent="0.3">
      <c r="A4114">
        <v>3.1870687671921698</v>
      </c>
      <c r="B4114" s="1">
        <v>1.5314922664175999E-9</v>
      </c>
    </row>
    <row r="4115" spans="1:2" x14ac:dyDescent="0.3">
      <c r="A4115">
        <v>3.1878436441110098</v>
      </c>
      <c r="B4115" s="1">
        <v>1.5334175212055901E-9</v>
      </c>
    </row>
    <row r="4116" spans="1:2" x14ac:dyDescent="0.3">
      <c r="A4116">
        <v>3.1886185210298499</v>
      </c>
      <c r="B4116" s="1">
        <v>1.5304158356542799E-9</v>
      </c>
    </row>
    <row r="4117" spans="1:2" x14ac:dyDescent="0.3">
      <c r="A4117">
        <v>3.1893933979486899</v>
      </c>
      <c r="B4117" s="1">
        <v>1.53047641281509E-9</v>
      </c>
    </row>
    <row r="4118" spans="1:2" x14ac:dyDescent="0.3">
      <c r="A4118">
        <v>3.19016827486753</v>
      </c>
      <c r="B4118" s="1">
        <v>1.5310394773811299E-9</v>
      </c>
    </row>
    <row r="4119" spans="1:2" x14ac:dyDescent="0.3">
      <c r="A4119">
        <v>3.19094315178637</v>
      </c>
      <c r="B4119" s="1">
        <v>1.52941335336605E-9</v>
      </c>
    </row>
    <row r="4120" spans="1:2" x14ac:dyDescent="0.3">
      <c r="A4120">
        <v>3.19171802870521</v>
      </c>
      <c r="B4120" s="1">
        <v>1.5286954153694901E-9</v>
      </c>
    </row>
    <row r="4121" spans="1:2" x14ac:dyDescent="0.3">
      <c r="A4121">
        <v>3.1924929056240599</v>
      </c>
      <c r="B4121" s="1">
        <v>1.52774478251068E-9</v>
      </c>
    </row>
    <row r="4122" spans="1:2" x14ac:dyDescent="0.3">
      <c r="A4122">
        <v>3.1932677825428999</v>
      </c>
      <c r="B4122" s="1">
        <v>1.52891866814101E-9</v>
      </c>
    </row>
    <row r="4123" spans="1:2" x14ac:dyDescent="0.3">
      <c r="A4123">
        <v>3.1940426594617399</v>
      </c>
      <c r="B4123" s="1">
        <v>1.5276674076782701E-9</v>
      </c>
    </row>
    <row r="4124" spans="1:2" x14ac:dyDescent="0.3">
      <c r="A4124">
        <v>3.19481753638058</v>
      </c>
      <c r="B4124" s="1">
        <v>1.5282561054658801E-9</v>
      </c>
    </row>
    <row r="4125" spans="1:2" x14ac:dyDescent="0.3">
      <c r="A4125">
        <v>3.19559241329942</v>
      </c>
      <c r="B4125" s="1">
        <v>1.52711105658004E-9</v>
      </c>
    </row>
    <row r="4126" spans="1:2" x14ac:dyDescent="0.3">
      <c r="A4126">
        <v>3.19636729021826</v>
      </c>
      <c r="B4126" s="1">
        <v>1.5259743259538501E-9</v>
      </c>
    </row>
    <row r="4127" spans="1:2" x14ac:dyDescent="0.3">
      <c r="A4127">
        <v>3.1971421671371001</v>
      </c>
      <c r="B4127" s="1">
        <v>1.5267140378599799E-9</v>
      </c>
    </row>
    <row r="4128" spans="1:2" x14ac:dyDescent="0.3">
      <c r="A4128">
        <v>3.1979170440559401</v>
      </c>
      <c r="B4128" s="1">
        <v>1.52591773675916E-9</v>
      </c>
    </row>
    <row r="4129" spans="1:2" x14ac:dyDescent="0.3">
      <c r="A4129">
        <v>3.1986919209747802</v>
      </c>
      <c r="B4129" s="1">
        <v>1.5255131783253099E-9</v>
      </c>
    </row>
    <row r="4130" spans="1:2" x14ac:dyDescent="0.3">
      <c r="A4130">
        <v>3.1994667978936202</v>
      </c>
      <c r="B4130" s="1">
        <v>1.52467104374693E-9</v>
      </c>
    </row>
    <row r="4131" spans="1:2" x14ac:dyDescent="0.3">
      <c r="A4131">
        <v>3.2002416748124598</v>
      </c>
      <c r="B4131" s="1">
        <v>1.52578518792689E-9</v>
      </c>
    </row>
    <row r="4132" spans="1:2" x14ac:dyDescent="0.3">
      <c r="A4132">
        <v>3.2010165517312998</v>
      </c>
      <c r="B4132" s="1">
        <v>1.52444040533759E-9</v>
      </c>
    </row>
    <row r="4133" spans="1:2" x14ac:dyDescent="0.3">
      <c r="A4133">
        <v>3.2017914286501399</v>
      </c>
      <c r="B4133" s="1">
        <v>1.5232115577325301E-9</v>
      </c>
    </row>
    <row r="4134" spans="1:2" x14ac:dyDescent="0.3">
      <c r="A4134">
        <v>3.2025663055689901</v>
      </c>
      <c r="B4134" s="1">
        <v>1.5240806270273799E-9</v>
      </c>
    </row>
    <row r="4135" spans="1:2" x14ac:dyDescent="0.3">
      <c r="A4135">
        <v>3.2033411824878302</v>
      </c>
      <c r="B4135" s="1">
        <v>1.5230640685319501E-9</v>
      </c>
    </row>
    <row r="4136" spans="1:2" x14ac:dyDescent="0.3">
      <c r="A4136">
        <v>3.2041160594066702</v>
      </c>
      <c r="B4136" s="1">
        <v>1.52273333962166E-9</v>
      </c>
    </row>
    <row r="4137" spans="1:2" x14ac:dyDescent="0.3">
      <c r="A4137">
        <v>3.2048909363255098</v>
      </c>
      <c r="B4137" s="1">
        <v>1.52130369400448E-9</v>
      </c>
    </row>
    <row r="4138" spans="1:2" x14ac:dyDescent="0.3">
      <c r="A4138">
        <v>3.2056658132443498</v>
      </c>
      <c r="B4138" s="1">
        <v>1.5212245258901101E-9</v>
      </c>
    </row>
    <row r="4139" spans="1:2" x14ac:dyDescent="0.3">
      <c r="A4139">
        <v>3.2064406901631899</v>
      </c>
      <c r="B4139" s="1">
        <v>1.51987995639654E-9</v>
      </c>
    </row>
    <row r="4140" spans="1:2" x14ac:dyDescent="0.3">
      <c r="A4140">
        <v>3.2072155670820299</v>
      </c>
      <c r="B4140" s="1">
        <v>1.51964608523304E-9</v>
      </c>
    </row>
    <row r="4141" spans="1:2" x14ac:dyDescent="0.3">
      <c r="A4141">
        <v>3.20799044400087</v>
      </c>
      <c r="B4141" s="1">
        <v>1.52063760744809E-9</v>
      </c>
    </row>
    <row r="4142" spans="1:2" x14ac:dyDescent="0.3">
      <c r="A4142">
        <v>3.20876532091971</v>
      </c>
      <c r="B4142" s="1">
        <v>1.5204282795510699E-9</v>
      </c>
    </row>
    <row r="4143" spans="1:2" x14ac:dyDescent="0.3">
      <c r="A4143">
        <v>3.20954019783855</v>
      </c>
      <c r="B4143" s="1">
        <v>1.5180295096276801E-9</v>
      </c>
    </row>
    <row r="4144" spans="1:2" x14ac:dyDescent="0.3">
      <c r="A4144">
        <v>3.2103150747573901</v>
      </c>
      <c r="B4144" s="1">
        <v>1.5191972533274801E-9</v>
      </c>
    </row>
    <row r="4145" spans="1:2" x14ac:dyDescent="0.3">
      <c r="A4145">
        <v>3.2110899516762301</v>
      </c>
      <c r="B4145" s="1">
        <v>1.5183069770075301E-9</v>
      </c>
    </row>
    <row r="4146" spans="1:2" x14ac:dyDescent="0.3">
      <c r="A4146">
        <v>3.2118648285950799</v>
      </c>
      <c r="B4146" s="1">
        <v>1.51912480763719E-9</v>
      </c>
    </row>
    <row r="4147" spans="1:2" x14ac:dyDescent="0.3">
      <c r="A4147">
        <v>3.21263970551392</v>
      </c>
      <c r="B4147" s="1">
        <v>1.51771313730589E-9</v>
      </c>
    </row>
    <row r="4148" spans="1:2" x14ac:dyDescent="0.3">
      <c r="A4148">
        <v>3.21341458243276</v>
      </c>
      <c r="B4148" s="1">
        <v>1.5171975554488299E-9</v>
      </c>
    </row>
    <row r="4149" spans="1:2" x14ac:dyDescent="0.3">
      <c r="A4149">
        <v>3.2141894593516001</v>
      </c>
      <c r="B4149" s="1">
        <v>1.5168436175686601E-9</v>
      </c>
    </row>
    <row r="4150" spans="1:2" x14ac:dyDescent="0.3">
      <c r="A4150">
        <v>3.2149643362704401</v>
      </c>
      <c r="B4150" s="1">
        <v>1.5155436431130101E-9</v>
      </c>
    </row>
    <row r="4151" spans="1:2" x14ac:dyDescent="0.3">
      <c r="A4151">
        <v>3.2157392131892801</v>
      </c>
      <c r="B4151" s="1">
        <v>1.51585360411906E-9</v>
      </c>
    </row>
    <row r="4152" spans="1:2" x14ac:dyDescent="0.3">
      <c r="A4152">
        <v>3.2165140901081202</v>
      </c>
      <c r="B4152" s="1">
        <v>1.51593972108887E-9</v>
      </c>
    </row>
    <row r="4153" spans="1:2" x14ac:dyDescent="0.3">
      <c r="A4153">
        <v>3.2172889670269602</v>
      </c>
      <c r="B4153" s="1">
        <v>1.51622984850677E-9</v>
      </c>
    </row>
    <row r="4154" spans="1:2" x14ac:dyDescent="0.3">
      <c r="A4154">
        <v>3.2180638439457998</v>
      </c>
      <c r="B4154" s="1">
        <v>1.5142427287271201E-9</v>
      </c>
    </row>
    <row r="4155" spans="1:2" x14ac:dyDescent="0.3">
      <c r="A4155">
        <v>3.2188387208646398</v>
      </c>
      <c r="B4155" s="1">
        <v>1.5146403263039001E-9</v>
      </c>
    </row>
    <row r="4156" spans="1:2" x14ac:dyDescent="0.3">
      <c r="A4156">
        <v>3.2196135977834799</v>
      </c>
      <c r="B4156" s="1">
        <v>1.51394758584992E-9</v>
      </c>
    </row>
    <row r="4157" spans="1:2" x14ac:dyDescent="0.3">
      <c r="A4157">
        <v>3.2203884747023199</v>
      </c>
      <c r="B4157" s="1">
        <v>1.5136661613496399E-9</v>
      </c>
    </row>
    <row r="4158" spans="1:2" x14ac:dyDescent="0.3">
      <c r="A4158">
        <v>3.22116335162116</v>
      </c>
      <c r="B4158" s="1">
        <v>1.51288617110156E-9</v>
      </c>
    </row>
    <row r="4159" spans="1:2" x14ac:dyDescent="0.3">
      <c r="A4159">
        <v>3.2219382285400102</v>
      </c>
      <c r="B4159" s="1">
        <v>1.51260280236477E-9</v>
      </c>
    </row>
    <row r="4160" spans="1:2" x14ac:dyDescent="0.3">
      <c r="A4160">
        <v>3.2227131054588498</v>
      </c>
      <c r="B4160" s="1">
        <v>1.51123664451432E-9</v>
      </c>
    </row>
    <row r="4161" spans="1:2" x14ac:dyDescent="0.3">
      <c r="A4161">
        <v>3.2234879823776899</v>
      </c>
      <c r="B4161" s="1">
        <v>1.51139357451736E-9</v>
      </c>
    </row>
    <row r="4162" spans="1:2" x14ac:dyDescent="0.3">
      <c r="A4162">
        <v>3.2242628592965299</v>
      </c>
      <c r="B4162" s="1">
        <v>1.5113625182783299E-9</v>
      </c>
    </row>
    <row r="4163" spans="1:2" x14ac:dyDescent="0.3">
      <c r="A4163">
        <v>3.2250377362153699</v>
      </c>
      <c r="B4163" s="1">
        <v>1.5108091949101001E-9</v>
      </c>
    </row>
    <row r="4164" spans="1:2" x14ac:dyDescent="0.3">
      <c r="A4164">
        <v>3.22581261313421</v>
      </c>
      <c r="B4164" s="1">
        <v>1.51135044386576E-9</v>
      </c>
    </row>
    <row r="4165" spans="1:2" x14ac:dyDescent="0.3">
      <c r="A4165">
        <v>3.22658749005305</v>
      </c>
      <c r="B4165" s="1">
        <v>1.5100095712054999E-9</v>
      </c>
    </row>
    <row r="4166" spans="1:2" x14ac:dyDescent="0.3">
      <c r="A4166">
        <v>3.2273623669718901</v>
      </c>
      <c r="B4166" s="1">
        <v>1.5089067057787099E-9</v>
      </c>
    </row>
    <row r="4167" spans="1:2" x14ac:dyDescent="0.3">
      <c r="A4167">
        <v>3.2281372438907301</v>
      </c>
      <c r="B4167" s="1">
        <v>1.5091030289316E-9</v>
      </c>
    </row>
    <row r="4168" spans="1:2" x14ac:dyDescent="0.3">
      <c r="A4168">
        <v>3.2289121208095701</v>
      </c>
      <c r="B4168" s="1">
        <v>1.50889657518121E-9</v>
      </c>
    </row>
    <row r="4169" spans="1:2" x14ac:dyDescent="0.3">
      <c r="A4169">
        <v>3.2296869977284102</v>
      </c>
      <c r="B4169" s="1">
        <v>1.5091684016638701E-9</v>
      </c>
    </row>
    <row r="4170" spans="1:2" x14ac:dyDescent="0.3">
      <c r="A4170">
        <v>3.2304618746472502</v>
      </c>
      <c r="B4170" s="1">
        <v>1.50695099564936E-9</v>
      </c>
    </row>
    <row r="4171" spans="1:2" x14ac:dyDescent="0.3">
      <c r="A4171">
        <v>3.2312367515660898</v>
      </c>
      <c r="B4171" s="1">
        <v>1.5069072632266199E-9</v>
      </c>
    </row>
    <row r="4172" spans="1:2" x14ac:dyDescent="0.3">
      <c r="A4172">
        <v>3.2320116284849401</v>
      </c>
      <c r="B4172" s="1">
        <v>1.50721120645112E-9</v>
      </c>
    </row>
    <row r="4173" spans="1:2" x14ac:dyDescent="0.3">
      <c r="A4173">
        <v>3.2327865054037801</v>
      </c>
      <c r="B4173" s="1">
        <v>1.50745714197978E-9</v>
      </c>
    </row>
    <row r="4174" spans="1:2" x14ac:dyDescent="0.3">
      <c r="A4174">
        <v>3.2335613823226201</v>
      </c>
      <c r="B4174" s="1">
        <v>1.5061327043526301E-9</v>
      </c>
    </row>
    <row r="4175" spans="1:2" x14ac:dyDescent="0.3">
      <c r="A4175">
        <v>3.2343362592414602</v>
      </c>
      <c r="B4175" s="1">
        <v>1.5060926247285099E-9</v>
      </c>
    </row>
    <row r="4176" spans="1:2" x14ac:dyDescent="0.3">
      <c r="A4176">
        <v>3.2351111361603002</v>
      </c>
      <c r="B4176" s="1">
        <v>1.5059001929818599E-9</v>
      </c>
    </row>
    <row r="4177" spans="1:2" x14ac:dyDescent="0.3">
      <c r="A4177">
        <v>3.2358860130791398</v>
      </c>
      <c r="B4177" s="1">
        <v>1.50572101223993E-9</v>
      </c>
    </row>
    <row r="4178" spans="1:2" x14ac:dyDescent="0.3">
      <c r="A4178">
        <v>3.2366608899979799</v>
      </c>
      <c r="B4178" s="1">
        <v>1.5046364170664601E-9</v>
      </c>
    </row>
    <row r="4179" spans="1:2" x14ac:dyDescent="0.3">
      <c r="A4179">
        <v>3.2374357669168199</v>
      </c>
      <c r="B4179" s="1">
        <v>1.5047143943406501E-9</v>
      </c>
    </row>
    <row r="4180" spans="1:2" x14ac:dyDescent="0.3">
      <c r="A4180">
        <v>3.2382106438356599</v>
      </c>
      <c r="B4180" s="1">
        <v>1.50411116583382E-9</v>
      </c>
    </row>
    <row r="4181" spans="1:2" x14ac:dyDescent="0.3">
      <c r="A4181">
        <v>3.2389855207545</v>
      </c>
      <c r="B4181" s="1">
        <v>1.5044122219790899E-9</v>
      </c>
    </row>
    <row r="4182" spans="1:2" x14ac:dyDescent="0.3">
      <c r="A4182">
        <v>3.23976039767334</v>
      </c>
      <c r="B4182" s="1">
        <v>1.50285362699183E-9</v>
      </c>
    </row>
    <row r="4183" spans="1:2" x14ac:dyDescent="0.3">
      <c r="A4183">
        <v>3.24053527459218</v>
      </c>
      <c r="B4183" s="1">
        <v>1.50221714751529E-9</v>
      </c>
    </row>
    <row r="4184" spans="1:2" x14ac:dyDescent="0.3">
      <c r="A4184">
        <v>3.2413101515110299</v>
      </c>
      <c r="B4184" s="1">
        <v>1.5014325369825299E-9</v>
      </c>
    </row>
    <row r="4185" spans="1:2" x14ac:dyDescent="0.3">
      <c r="A4185">
        <v>3.2420850284298699</v>
      </c>
      <c r="B4185" s="1">
        <v>1.50164726768208E-9</v>
      </c>
    </row>
    <row r="4186" spans="1:2" x14ac:dyDescent="0.3">
      <c r="A4186">
        <v>3.2428599053487099</v>
      </c>
      <c r="B4186" s="1">
        <v>1.5028309841556899E-9</v>
      </c>
    </row>
    <row r="4187" spans="1:2" x14ac:dyDescent="0.3">
      <c r="A4187">
        <v>3.24363478226755</v>
      </c>
      <c r="B4187" s="1">
        <v>1.5011872223941501E-9</v>
      </c>
    </row>
    <row r="4188" spans="1:2" x14ac:dyDescent="0.3">
      <c r="A4188">
        <v>3.24440965918639</v>
      </c>
      <c r="B4188" s="1">
        <v>1.50066978613325E-9</v>
      </c>
    </row>
    <row r="4189" spans="1:2" x14ac:dyDescent="0.3">
      <c r="A4189">
        <v>3.2451845361052301</v>
      </c>
      <c r="B4189" s="1">
        <v>1.4989002675568199E-9</v>
      </c>
    </row>
    <row r="4190" spans="1:2" x14ac:dyDescent="0.3">
      <c r="A4190">
        <v>3.2459594130240701</v>
      </c>
      <c r="B4190" s="1">
        <v>1.4998965376760101E-9</v>
      </c>
    </row>
    <row r="4191" spans="1:2" x14ac:dyDescent="0.3">
      <c r="A4191">
        <v>3.2467342899429101</v>
      </c>
      <c r="B4191" s="1">
        <v>1.49921274936307E-9</v>
      </c>
    </row>
    <row r="4192" spans="1:2" x14ac:dyDescent="0.3">
      <c r="A4192">
        <v>3.2475091668617502</v>
      </c>
      <c r="B4192" s="1">
        <v>1.4995167081351E-9</v>
      </c>
    </row>
    <row r="4193" spans="1:2" x14ac:dyDescent="0.3">
      <c r="A4193">
        <v>3.2482840437805902</v>
      </c>
      <c r="B4193" s="1">
        <v>1.4979583688387499E-9</v>
      </c>
    </row>
    <row r="4194" spans="1:2" x14ac:dyDescent="0.3">
      <c r="A4194">
        <v>3.2490589206994298</v>
      </c>
      <c r="B4194" s="1">
        <v>1.4987133474701199E-9</v>
      </c>
    </row>
    <row r="4195" spans="1:2" x14ac:dyDescent="0.3">
      <c r="A4195">
        <v>3.2498337976182698</v>
      </c>
      <c r="B4195" s="1">
        <v>1.49744124468885E-9</v>
      </c>
    </row>
    <row r="4196" spans="1:2" x14ac:dyDescent="0.3">
      <c r="A4196">
        <v>3.2506086745371099</v>
      </c>
      <c r="B4196" s="1">
        <v>1.4972520338874901E-9</v>
      </c>
    </row>
    <row r="4197" spans="1:2" x14ac:dyDescent="0.3">
      <c r="A4197">
        <v>3.2513835514559601</v>
      </c>
      <c r="B4197" s="1">
        <v>1.49786065005232E-9</v>
      </c>
    </row>
    <row r="4198" spans="1:2" x14ac:dyDescent="0.3">
      <c r="A4198">
        <v>3.2521584283748002</v>
      </c>
      <c r="B4198" s="1">
        <v>1.49574798316248E-9</v>
      </c>
    </row>
    <row r="4199" spans="1:2" x14ac:dyDescent="0.3">
      <c r="A4199">
        <v>3.2529333052936402</v>
      </c>
      <c r="B4199" s="1">
        <v>1.49691044118343E-9</v>
      </c>
    </row>
    <row r="4200" spans="1:2" x14ac:dyDescent="0.3">
      <c r="A4200">
        <v>3.2537081822124798</v>
      </c>
      <c r="B4200" s="1">
        <v>1.4963648082810301E-9</v>
      </c>
    </row>
    <row r="4201" spans="1:2" x14ac:dyDescent="0.3">
      <c r="A4201">
        <v>3.2544830591313199</v>
      </c>
      <c r="B4201" s="1">
        <v>1.4955982849416699E-9</v>
      </c>
    </row>
    <row r="4202" spans="1:2" x14ac:dyDescent="0.3">
      <c r="A4202">
        <v>3.2552579360501599</v>
      </c>
      <c r="B4202" s="1">
        <v>1.4941889812026999E-9</v>
      </c>
    </row>
    <row r="4203" spans="1:2" x14ac:dyDescent="0.3">
      <c r="A4203">
        <v>3.2560328129689999</v>
      </c>
      <c r="B4203" s="1">
        <v>1.49458039759383E-9</v>
      </c>
    </row>
    <row r="4204" spans="1:2" x14ac:dyDescent="0.3">
      <c r="A4204">
        <v>3.25680768988784</v>
      </c>
      <c r="B4204" s="1">
        <v>1.4935097445507999E-9</v>
      </c>
    </row>
    <row r="4205" spans="1:2" x14ac:dyDescent="0.3">
      <c r="A4205">
        <v>3.25758256680668</v>
      </c>
      <c r="B4205" s="1">
        <v>1.49330303441109E-9</v>
      </c>
    </row>
    <row r="4206" spans="1:2" x14ac:dyDescent="0.3">
      <c r="A4206">
        <v>3.2583574437255201</v>
      </c>
      <c r="B4206" s="1">
        <v>1.4943563502582299E-9</v>
      </c>
    </row>
    <row r="4207" spans="1:2" x14ac:dyDescent="0.3">
      <c r="A4207">
        <v>3.2591323206443601</v>
      </c>
      <c r="B4207" s="1">
        <v>1.4925767329446599E-9</v>
      </c>
    </row>
    <row r="4208" spans="1:2" x14ac:dyDescent="0.3">
      <c r="A4208">
        <v>3.2599071975632001</v>
      </c>
      <c r="B4208" s="1">
        <v>1.49281900999159E-9</v>
      </c>
    </row>
    <row r="4209" spans="1:2" x14ac:dyDescent="0.3">
      <c r="A4209">
        <v>3.2606820744820402</v>
      </c>
      <c r="B4209" s="1">
        <v>1.4929355919685399E-9</v>
      </c>
    </row>
    <row r="4210" spans="1:2" x14ac:dyDescent="0.3">
      <c r="A4210">
        <v>3.26145695140089</v>
      </c>
      <c r="B4210" s="1">
        <v>1.4911004738078899E-9</v>
      </c>
    </row>
    <row r="4211" spans="1:2" x14ac:dyDescent="0.3">
      <c r="A4211">
        <v>3.26223182831973</v>
      </c>
      <c r="B4211" s="1">
        <v>1.49125520410237E-9</v>
      </c>
    </row>
    <row r="4212" spans="1:2" x14ac:dyDescent="0.3">
      <c r="A4212">
        <v>3.2630067052385701</v>
      </c>
      <c r="B4212" s="1">
        <v>1.4904251391202699E-9</v>
      </c>
    </row>
    <row r="4213" spans="1:2" x14ac:dyDescent="0.3">
      <c r="A4213">
        <v>3.2637815821574101</v>
      </c>
      <c r="B4213" s="1">
        <v>1.48928193659751E-9</v>
      </c>
    </row>
    <row r="4214" spans="1:2" x14ac:dyDescent="0.3">
      <c r="A4214">
        <v>3.2645564590762501</v>
      </c>
      <c r="B4214" s="1">
        <v>1.4898718216534399E-9</v>
      </c>
    </row>
    <row r="4215" spans="1:2" x14ac:dyDescent="0.3">
      <c r="A4215">
        <v>3.2653313359950902</v>
      </c>
      <c r="B4215" s="1">
        <v>1.4906616696351299E-9</v>
      </c>
    </row>
    <row r="4216" spans="1:2" x14ac:dyDescent="0.3">
      <c r="A4216">
        <v>3.2661062129139302</v>
      </c>
      <c r="B4216" s="1">
        <v>1.48931964156535E-9</v>
      </c>
    </row>
    <row r="4217" spans="1:2" x14ac:dyDescent="0.3">
      <c r="A4217">
        <v>3.2668810898327698</v>
      </c>
      <c r="B4217" s="1">
        <v>1.4885982136475899E-9</v>
      </c>
    </row>
    <row r="4218" spans="1:2" x14ac:dyDescent="0.3">
      <c r="A4218">
        <v>3.2676559667516099</v>
      </c>
      <c r="B4218" s="1">
        <v>1.4888739663985E-9</v>
      </c>
    </row>
    <row r="4219" spans="1:2" x14ac:dyDescent="0.3">
      <c r="A4219">
        <v>3.2684308436704499</v>
      </c>
      <c r="B4219" s="1">
        <v>1.4875674842857499E-9</v>
      </c>
    </row>
    <row r="4220" spans="1:2" x14ac:dyDescent="0.3">
      <c r="A4220">
        <v>3.2692057205892899</v>
      </c>
      <c r="B4220" s="1">
        <v>1.4873858157421701E-9</v>
      </c>
    </row>
    <row r="4221" spans="1:2" x14ac:dyDescent="0.3">
      <c r="A4221">
        <v>3.26998059750813</v>
      </c>
      <c r="B4221" s="1">
        <v>1.4875058108876301E-9</v>
      </c>
    </row>
    <row r="4222" spans="1:2" x14ac:dyDescent="0.3">
      <c r="A4222">
        <v>3.2707554744269798</v>
      </c>
      <c r="B4222" s="1">
        <v>1.48772264574032E-9</v>
      </c>
    </row>
    <row r="4223" spans="1:2" x14ac:dyDescent="0.3">
      <c r="A4223">
        <v>3.2715303513458198</v>
      </c>
      <c r="B4223" s="1">
        <v>1.48581470804084E-9</v>
      </c>
    </row>
    <row r="4224" spans="1:2" x14ac:dyDescent="0.3">
      <c r="A4224">
        <v>3.2723052282646599</v>
      </c>
      <c r="B4224" s="1">
        <v>1.48511000952611E-9</v>
      </c>
    </row>
    <row r="4225" spans="1:2" x14ac:dyDescent="0.3">
      <c r="A4225">
        <v>3.2730801051834999</v>
      </c>
      <c r="B4225" s="1">
        <v>1.4859504870729599E-9</v>
      </c>
    </row>
    <row r="4226" spans="1:2" x14ac:dyDescent="0.3">
      <c r="A4226">
        <v>3.2738549821023399</v>
      </c>
      <c r="B4226" s="1">
        <v>1.4855413174210999E-9</v>
      </c>
    </row>
    <row r="4227" spans="1:2" x14ac:dyDescent="0.3">
      <c r="A4227">
        <v>3.27462985902118</v>
      </c>
      <c r="B4227" s="1">
        <v>1.48644988077125E-9</v>
      </c>
    </row>
    <row r="4228" spans="1:2" x14ac:dyDescent="0.3">
      <c r="A4228">
        <v>3.27540473594002</v>
      </c>
      <c r="B4228" s="1">
        <v>1.48423824617115E-9</v>
      </c>
    </row>
    <row r="4229" spans="1:2" x14ac:dyDescent="0.3">
      <c r="A4229">
        <v>3.2761796128588601</v>
      </c>
      <c r="B4229" s="1">
        <v>1.48479694139258E-9</v>
      </c>
    </row>
    <row r="4230" spans="1:2" x14ac:dyDescent="0.3">
      <c r="A4230">
        <v>3.2769544897777001</v>
      </c>
      <c r="B4230" s="1">
        <v>1.4834147125825301E-9</v>
      </c>
    </row>
    <row r="4231" spans="1:2" x14ac:dyDescent="0.3">
      <c r="A4231">
        <v>3.2777293666965401</v>
      </c>
      <c r="B4231" s="1">
        <v>1.4819002183461499E-9</v>
      </c>
    </row>
    <row r="4232" spans="1:2" x14ac:dyDescent="0.3">
      <c r="A4232">
        <v>3.2785042436153802</v>
      </c>
      <c r="B4232" s="1">
        <v>1.48359993051917E-9</v>
      </c>
    </row>
    <row r="4233" spans="1:2" x14ac:dyDescent="0.3">
      <c r="A4233">
        <v>3.2792791205342202</v>
      </c>
      <c r="B4233" s="1">
        <v>1.48370738701699E-9</v>
      </c>
    </row>
    <row r="4234" spans="1:2" x14ac:dyDescent="0.3">
      <c r="A4234">
        <v>3.2800539974530598</v>
      </c>
      <c r="B4234" s="1">
        <v>1.4801851522436899E-9</v>
      </c>
    </row>
    <row r="4235" spans="1:2" x14ac:dyDescent="0.3">
      <c r="A4235">
        <v>3.2808288743719101</v>
      </c>
      <c r="B4235" s="1">
        <v>1.4834769748756799E-9</v>
      </c>
    </row>
    <row r="4236" spans="1:2" x14ac:dyDescent="0.3">
      <c r="A4236">
        <v>3.2816037512907501</v>
      </c>
      <c r="B4236" s="1">
        <v>1.48111380345081E-9</v>
      </c>
    </row>
    <row r="4237" spans="1:2" x14ac:dyDescent="0.3">
      <c r="A4237">
        <v>3.2823786282095901</v>
      </c>
      <c r="B4237" s="1">
        <v>1.48083967019374E-9</v>
      </c>
    </row>
    <row r="4238" spans="1:2" x14ac:dyDescent="0.3">
      <c r="A4238">
        <v>3.2831535051284302</v>
      </c>
      <c r="B4238" s="1">
        <v>1.48096694551545E-9</v>
      </c>
    </row>
    <row r="4239" spans="1:2" x14ac:dyDescent="0.3">
      <c r="A4239">
        <v>3.2839283820472698</v>
      </c>
      <c r="B4239" s="1">
        <v>1.4798585807823999E-9</v>
      </c>
    </row>
    <row r="4240" spans="1:2" x14ac:dyDescent="0.3">
      <c r="A4240">
        <v>3.2847032589661098</v>
      </c>
      <c r="B4240" s="1">
        <v>1.47976477712389E-9</v>
      </c>
    </row>
    <row r="4241" spans="1:2" x14ac:dyDescent="0.3">
      <c r="A4241">
        <v>3.2854781358849499</v>
      </c>
      <c r="B4241" s="1">
        <v>1.48069809558902E-9</v>
      </c>
    </row>
    <row r="4242" spans="1:2" x14ac:dyDescent="0.3">
      <c r="A4242">
        <v>3.2862530128037899</v>
      </c>
      <c r="B4242" s="1">
        <v>1.47770290401595E-9</v>
      </c>
    </row>
    <row r="4243" spans="1:2" x14ac:dyDescent="0.3">
      <c r="A4243">
        <v>3.2870278897226299</v>
      </c>
      <c r="B4243" s="1">
        <v>1.4786231828018999E-9</v>
      </c>
    </row>
    <row r="4244" spans="1:2" x14ac:dyDescent="0.3">
      <c r="A4244">
        <v>3.28780276664147</v>
      </c>
      <c r="B4244" s="1">
        <v>1.47707922514273E-9</v>
      </c>
    </row>
    <row r="4245" spans="1:2" x14ac:dyDescent="0.3">
      <c r="A4245">
        <v>3.28857764356031</v>
      </c>
      <c r="B4245" s="1">
        <v>1.4776938562829999E-9</v>
      </c>
    </row>
    <row r="4246" spans="1:2" x14ac:dyDescent="0.3">
      <c r="A4246">
        <v>3.2893525204791501</v>
      </c>
      <c r="B4246" s="1">
        <v>1.47745598553362E-9</v>
      </c>
    </row>
    <row r="4247" spans="1:2" x14ac:dyDescent="0.3">
      <c r="A4247">
        <v>3.2901273973979999</v>
      </c>
      <c r="B4247" s="1">
        <v>1.47759346489053E-9</v>
      </c>
    </row>
    <row r="4248" spans="1:2" x14ac:dyDescent="0.3">
      <c r="A4248">
        <v>3.2909022743168399</v>
      </c>
      <c r="B4248" s="1">
        <v>1.4761050733494801E-9</v>
      </c>
    </row>
    <row r="4249" spans="1:2" x14ac:dyDescent="0.3">
      <c r="A4249">
        <v>3.2916771512356799</v>
      </c>
      <c r="B4249" s="1">
        <v>1.47652336456925E-9</v>
      </c>
    </row>
    <row r="4250" spans="1:2" x14ac:dyDescent="0.3">
      <c r="A4250">
        <v>3.29245202815452</v>
      </c>
      <c r="B4250" s="1">
        <v>1.47534769355709E-9</v>
      </c>
    </row>
    <row r="4251" spans="1:2" x14ac:dyDescent="0.3">
      <c r="A4251">
        <v>3.29322690507336</v>
      </c>
      <c r="B4251" s="1">
        <v>1.4763432695677001E-9</v>
      </c>
    </row>
    <row r="4252" spans="1:2" x14ac:dyDescent="0.3">
      <c r="A4252">
        <v>3.2940017819922001</v>
      </c>
      <c r="B4252" s="1">
        <v>1.47509256141415E-9</v>
      </c>
    </row>
    <row r="4253" spans="1:2" x14ac:dyDescent="0.3">
      <c r="A4253">
        <v>3.2947766589110401</v>
      </c>
      <c r="B4253" s="1">
        <v>1.47516944565272E-9</v>
      </c>
    </row>
    <row r="4254" spans="1:2" x14ac:dyDescent="0.3">
      <c r="A4254">
        <v>3.2955515358298801</v>
      </c>
      <c r="B4254" s="1">
        <v>1.47433671202639E-9</v>
      </c>
    </row>
    <row r="4255" spans="1:2" x14ac:dyDescent="0.3">
      <c r="A4255">
        <v>3.2963264127487202</v>
      </c>
      <c r="B4255" s="1">
        <v>1.4757381250594E-9</v>
      </c>
    </row>
    <row r="4256" spans="1:2" x14ac:dyDescent="0.3">
      <c r="A4256">
        <v>3.2971012896675602</v>
      </c>
      <c r="B4256" s="1">
        <v>1.4735538866573099E-9</v>
      </c>
    </row>
    <row r="4257" spans="1:2" x14ac:dyDescent="0.3">
      <c r="A4257">
        <v>3.2978761665863998</v>
      </c>
      <c r="B4257" s="1">
        <v>1.4730488349103E-9</v>
      </c>
    </row>
    <row r="4258" spans="1:2" x14ac:dyDescent="0.3">
      <c r="A4258">
        <v>3.2986510435052399</v>
      </c>
      <c r="B4258" s="1">
        <v>1.4733391672410001E-9</v>
      </c>
    </row>
    <row r="4259" spans="1:2" x14ac:dyDescent="0.3">
      <c r="A4259">
        <v>3.2994259204240799</v>
      </c>
      <c r="B4259" s="1">
        <v>1.4727086291543101E-9</v>
      </c>
    </row>
    <row r="4260" spans="1:2" x14ac:dyDescent="0.3">
      <c r="A4260">
        <v>3.3002007973429301</v>
      </c>
      <c r="B4260" s="1">
        <v>1.47229938090077E-9</v>
      </c>
    </row>
    <row r="4261" spans="1:2" x14ac:dyDescent="0.3">
      <c r="A4261">
        <v>3.3009756742617702</v>
      </c>
      <c r="B4261" s="1">
        <v>1.47263372668671E-9</v>
      </c>
    </row>
    <row r="4262" spans="1:2" x14ac:dyDescent="0.3">
      <c r="A4262">
        <v>3.3017505511806098</v>
      </c>
      <c r="B4262" s="1">
        <v>1.4707428419097101E-9</v>
      </c>
    </row>
    <row r="4263" spans="1:2" x14ac:dyDescent="0.3">
      <c r="A4263">
        <v>3.3025254280994498</v>
      </c>
      <c r="B4263" s="1">
        <v>1.47110080568164E-9</v>
      </c>
    </row>
    <row r="4264" spans="1:2" x14ac:dyDescent="0.3">
      <c r="A4264">
        <v>3.3033003050182899</v>
      </c>
      <c r="B4264" s="1">
        <v>1.4695184522429001E-9</v>
      </c>
    </row>
    <row r="4265" spans="1:2" x14ac:dyDescent="0.3">
      <c r="A4265">
        <v>3.3040751819371299</v>
      </c>
      <c r="B4265" s="1">
        <v>1.47134850191224E-9</v>
      </c>
    </row>
    <row r="4266" spans="1:2" x14ac:dyDescent="0.3">
      <c r="A4266">
        <v>3.3048500588559699</v>
      </c>
      <c r="B4266" s="1">
        <v>1.46932294880543E-9</v>
      </c>
    </row>
    <row r="4267" spans="1:2" x14ac:dyDescent="0.3">
      <c r="A4267">
        <v>3.30562493577481</v>
      </c>
      <c r="B4267" s="1">
        <v>1.46738313511738E-9</v>
      </c>
    </row>
    <row r="4268" spans="1:2" x14ac:dyDescent="0.3">
      <c r="A4268">
        <v>3.30639981269365</v>
      </c>
      <c r="B4268" s="1">
        <v>1.47001910035106E-9</v>
      </c>
    </row>
    <row r="4269" spans="1:2" x14ac:dyDescent="0.3">
      <c r="A4269">
        <v>3.3071746896124901</v>
      </c>
      <c r="B4269" s="1">
        <v>1.46724710694323E-9</v>
      </c>
    </row>
    <row r="4270" spans="1:2" x14ac:dyDescent="0.3">
      <c r="A4270">
        <v>3.3079495665313301</v>
      </c>
      <c r="B4270" s="1">
        <v>1.46793191539292E-9</v>
      </c>
    </row>
    <row r="4271" spans="1:2" x14ac:dyDescent="0.3">
      <c r="A4271">
        <v>3.3087244434501701</v>
      </c>
      <c r="B4271" s="1">
        <v>1.4676182935278E-9</v>
      </c>
    </row>
    <row r="4272" spans="1:2" x14ac:dyDescent="0.3">
      <c r="A4272">
        <v>3.3094993203690102</v>
      </c>
      <c r="B4272" s="1">
        <v>1.4668408217071899E-9</v>
      </c>
    </row>
    <row r="4273" spans="1:2" x14ac:dyDescent="0.3">
      <c r="A4273">
        <v>3.31027419728786</v>
      </c>
      <c r="B4273" s="1">
        <v>1.46733582520656E-9</v>
      </c>
    </row>
    <row r="4274" spans="1:2" x14ac:dyDescent="0.3">
      <c r="A4274">
        <v>3.3110490742067</v>
      </c>
      <c r="B4274" s="1">
        <v>1.4678009932891401E-9</v>
      </c>
    </row>
    <row r="4275" spans="1:2" x14ac:dyDescent="0.3">
      <c r="A4275">
        <v>3.3118239511255401</v>
      </c>
      <c r="B4275" s="1">
        <v>1.46612751056959E-9</v>
      </c>
    </row>
    <row r="4276" spans="1:2" x14ac:dyDescent="0.3">
      <c r="A4276">
        <v>3.3125988280443801</v>
      </c>
      <c r="B4276" s="1">
        <v>1.4656180597341799E-9</v>
      </c>
    </row>
    <row r="4277" spans="1:2" x14ac:dyDescent="0.3">
      <c r="A4277">
        <v>3.3133737049632201</v>
      </c>
      <c r="B4277" s="1">
        <v>1.46640164085596E-9</v>
      </c>
    </row>
    <row r="4278" spans="1:2" x14ac:dyDescent="0.3">
      <c r="A4278">
        <v>3.3141485818820602</v>
      </c>
      <c r="B4278" s="1">
        <v>1.4671589827566099E-9</v>
      </c>
    </row>
    <row r="4279" spans="1:2" x14ac:dyDescent="0.3">
      <c r="A4279">
        <v>3.3149234588008998</v>
      </c>
      <c r="B4279" s="1">
        <v>1.46425274273118E-9</v>
      </c>
    </row>
    <row r="4280" spans="1:2" x14ac:dyDescent="0.3">
      <c r="A4280">
        <v>3.3156983357197398</v>
      </c>
      <c r="B4280" s="1">
        <v>1.4647535390672399E-9</v>
      </c>
    </row>
    <row r="4281" spans="1:2" x14ac:dyDescent="0.3">
      <c r="A4281">
        <v>3.3164732126385799</v>
      </c>
      <c r="B4281" s="1">
        <v>1.46400577875264E-9</v>
      </c>
    </row>
    <row r="4282" spans="1:2" x14ac:dyDescent="0.3">
      <c r="A4282">
        <v>3.3172480895574199</v>
      </c>
      <c r="B4282" s="1">
        <v>1.4637035699531601E-9</v>
      </c>
    </row>
    <row r="4283" spans="1:2" x14ac:dyDescent="0.3">
      <c r="A4283">
        <v>3.3180229664762599</v>
      </c>
      <c r="B4283" s="1">
        <v>1.4633795115821801E-9</v>
      </c>
    </row>
    <row r="4284" spans="1:2" x14ac:dyDescent="0.3">
      <c r="A4284">
        <v>3.3187978433951</v>
      </c>
      <c r="B4284" s="1">
        <v>1.46172826139387E-9</v>
      </c>
    </row>
    <row r="4285" spans="1:2" x14ac:dyDescent="0.3">
      <c r="A4285">
        <v>3.3195727203139498</v>
      </c>
      <c r="B4285" s="1">
        <v>1.4625473667693801E-9</v>
      </c>
    </row>
    <row r="4286" spans="1:2" x14ac:dyDescent="0.3">
      <c r="A4286">
        <v>3.3203475972327898</v>
      </c>
      <c r="B4286" s="1">
        <v>1.46241989218802E-9</v>
      </c>
    </row>
    <row r="4287" spans="1:2" x14ac:dyDescent="0.3">
      <c r="A4287">
        <v>3.3211224741516299</v>
      </c>
      <c r="B4287" s="1">
        <v>1.4628687805727201E-9</v>
      </c>
    </row>
    <row r="4288" spans="1:2" x14ac:dyDescent="0.3">
      <c r="A4288">
        <v>3.3218973510704699</v>
      </c>
      <c r="B4288" s="1">
        <v>1.46086914327376E-9</v>
      </c>
    </row>
    <row r="4289" spans="1:2" x14ac:dyDescent="0.3">
      <c r="A4289">
        <v>3.3226722279893099</v>
      </c>
      <c r="B4289" s="1">
        <v>1.4609186098857599E-9</v>
      </c>
    </row>
    <row r="4290" spans="1:2" x14ac:dyDescent="0.3">
      <c r="A4290">
        <v>3.32344710490815</v>
      </c>
      <c r="B4290" s="1">
        <v>1.46059620784706E-9</v>
      </c>
    </row>
    <row r="4291" spans="1:2" x14ac:dyDescent="0.3">
      <c r="A4291">
        <v>3.32422198182699</v>
      </c>
      <c r="B4291" s="1">
        <v>1.45988519254633E-9</v>
      </c>
    </row>
    <row r="4292" spans="1:2" x14ac:dyDescent="0.3">
      <c r="A4292">
        <v>3.3249968587458301</v>
      </c>
      <c r="B4292" s="1">
        <v>1.4588475221085201E-9</v>
      </c>
    </row>
    <row r="4293" spans="1:2" x14ac:dyDescent="0.3">
      <c r="A4293">
        <v>3.3257717356646701</v>
      </c>
      <c r="B4293" s="1">
        <v>1.4599546443468001E-9</v>
      </c>
    </row>
    <row r="4294" spans="1:2" x14ac:dyDescent="0.3">
      <c r="A4294">
        <v>3.3265466125835101</v>
      </c>
      <c r="B4294" s="1">
        <v>1.4584109032047299E-9</v>
      </c>
    </row>
    <row r="4295" spans="1:2" x14ac:dyDescent="0.3">
      <c r="A4295">
        <v>3.3273214895023502</v>
      </c>
      <c r="B4295" s="1">
        <v>1.4589041352866399E-9</v>
      </c>
    </row>
    <row r="4296" spans="1:2" x14ac:dyDescent="0.3">
      <c r="A4296">
        <v>3.3280963664211898</v>
      </c>
      <c r="B4296" s="1">
        <v>1.45957977532803E-9</v>
      </c>
    </row>
    <row r="4297" spans="1:2" x14ac:dyDescent="0.3">
      <c r="A4297">
        <v>3.3288712433400298</v>
      </c>
      <c r="B4297" s="1">
        <v>1.4580966213138E-9</v>
      </c>
    </row>
    <row r="4298" spans="1:2" x14ac:dyDescent="0.3">
      <c r="A4298">
        <v>3.3296461202588801</v>
      </c>
      <c r="B4298" s="1">
        <v>1.4567693073131701E-9</v>
      </c>
    </row>
    <row r="4299" spans="1:2" x14ac:dyDescent="0.3">
      <c r="A4299">
        <v>3.3304209971777201</v>
      </c>
      <c r="B4299" s="1">
        <v>1.4566228197084501E-9</v>
      </c>
    </row>
    <row r="4300" spans="1:2" x14ac:dyDescent="0.3">
      <c r="A4300">
        <v>3.3311958740965601</v>
      </c>
      <c r="B4300" s="1">
        <v>1.45715563080933E-9</v>
      </c>
    </row>
    <row r="4301" spans="1:2" x14ac:dyDescent="0.3">
      <c r="A4301">
        <v>3.3319707510154002</v>
      </c>
      <c r="B4301" s="1">
        <v>1.45664356666739E-9</v>
      </c>
    </row>
    <row r="4302" spans="1:2" x14ac:dyDescent="0.3">
      <c r="A4302">
        <v>3.3327456279342398</v>
      </c>
      <c r="B4302" s="1">
        <v>1.4574574957755599E-9</v>
      </c>
    </row>
    <row r="4303" spans="1:2" x14ac:dyDescent="0.3">
      <c r="A4303">
        <v>3.3335205048530798</v>
      </c>
      <c r="B4303" s="1">
        <v>1.4554152826613899E-9</v>
      </c>
    </row>
    <row r="4304" spans="1:2" x14ac:dyDescent="0.3">
      <c r="A4304">
        <v>3.3342953817719199</v>
      </c>
      <c r="B4304" s="1">
        <v>1.4539457447921801E-9</v>
      </c>
    </row>
    <row r="4305" spans="1:2" x14ac:dyDescent="0.3">
      <c r="A4305">
        <v>3.3350702586907599</v>
      </c>
      <c r="B4305" s="1">
        <v>1.45571495769846E-9</v>
      </c>
    </row>
    <row r="4306" spans="1:2" x14ac:dyDescent="0.3">
      <c r="A4306">
        <v>3.3358451356095999</v>
      </c>
      <c r="B4306" s="1">
        <v>1.4546399309658301E-9</v>
      </c>
    </row>
    <row r="4307" spans="1:2" x14ac:dyDescent="0.3">
      <c r="A4307">
        <v>3.33662001252844</v>
      </c>
      <c r="B4307" s="1">
        <v>1.45538783805494E-9</v>
      </c>
    </row>
    <row r="4308" spans="1:2" x14ac:dyDescent="0.3">
      <c r="A4308">
        <v>3.33739488944728</v>
      </c>
      <c r="B4308" s="1">
        <v>1.4535530315192E-9</v>
      </c>
    </row>
    <row r="4309" spans="1:2" x14ac:dyDescent="0.3">
      <c r="A4309">
        <v>3.3381697663661201</v>
      </c>
      <c r="B4309" s="1">
        <v>1.4537652988964099E-9</v>
      </c>
    </row>
    <row r="4310" spans="1:2" x14ac:dyDescent="0.3">
      <c r="A4310">
        <v>3.3389446432849601</v>
      </c>
      <c r="B4310" s="1">
        <v>1.45421330942685E-9</v>
      </c>
    </row>
    <row r="4311" spans="1:2" x14ac:dyDescent="0.3">
      <c r="A4311">
        <v>3.3397195202038099</v>
      </c>
      <c r="B4311" s="1">
        <v>1.45262293429537E-9</v>
      </c>
    </row>
    <row r="4312" spans="1:2" x14ac:dyDescent="0.3">
      <c r="A4312">
        <v>3.3404943971226499</v>
      </c>
      <c r="B4312" s="1">
        <v>1.4527672979445901E-9</v>
      </c>
    </row>
    <row r="4313" spans="1:2" x14ac:dyDescent="0.3">
      <c r="A4313">
        <v>3.34126927404149</v>
      </c>
      <c r="B4313" s="1">
        <v>1.4514263531354799E-9</v>
      </c>
    </row>
    <row r="4314" spans="1:2" x14ac:dyDescent="0.3">
      <c r="A4314">
        <v>3.34204415096033</v>
      </c>
      <c r="B4314" s="1">
        <v>1.45085502483945E-9</v>
      </c>
    </row>
    <row r="4315" spans="1:2" x14ac:dyDescent="0.3">
      <c r="A4315">
        <v>3.3428190278791701</v>
      </c>
      <c r="B4315" s="1">
        <v>1.4502273444030301E-9</v>
      </c>
    </row>
    <row r="4316" spans="1:2" x14ac:dyDescent="0.3">
      <c r="A4316">
        <v>3.3435939047980101</v>
      </c>
      <c r="B4316" s="1">
        <v>1.4521230609930001E-9</v>
      </c>
    </row>
    <row r="4317" spans="1:2" x14ac:dyDescent="0.3">
      <c r="A4317">
        <v>3.3443687817168501</v>
      </c>
      <c r="B4317" s="1">
        <v>1.4504473730377701E-9</v>
      </c>
    </row>
    <row r="4318" spans="1:2" x14ac:dyDescent="0.3">
      <c r="A4318">
        <v>3.3451436586356902</v>
      </c>
      <c r="B4318" s="1">
        <v>1.45048411049217E-9</v>
      </c>
    </row>
    <row r="4319" spans="1:2" x14ac:dyDescent="0.3">
      <c r="A4319">
        <v>3.3459185355545298</v>
      </c>
      <c r="B4319" s="1">
        <v>1.4501433562188801E-9</v>
      </c>
    </row>
    <row r="4320" spans="1:2" x14ac:dyDescent="0.3">
      <c r="A4320">
        <v>3.3466934124733698</v>
      </c>
      <c r="B4320" s="1">
        <v>1.4496338163713801E-9</v>
      </c>
    </row>
    <row r="4321" spans="1:2" x14ac:dyDescent="0.3">
      <c r="A4321">
        <v>3.3474682893922099</v>
      </c>
      <c r="B4321" s="1">
        <v>1.44982811847343E-9</v>
      </c>
    </row>
    <row r="4322" spans="1:2" x14ac:dyDescent="0.3">
      <c r="A4322">
        <v>3.3482431663110499</v>
      </c>
      <c r="B4322" s="1">
        <v>1.44865997360504E-9</v>
      </c>
    </row>
    <row r="4323" spans="1:2" x14ac:dyDescent="0.3">
      <c r="A4323">
        <v>3.3490180432299002</v>
      </c>
      <c r="B4323" s="1">
        <v>1.4502660129271701E-9</v>
      </c>
    </row>
    <row r="4324" spans="1:2" x14ac:dyDescent="0.3">
      <c r="A4324">
        <v>3.3497929201487402</v>
      </c>
      <c r="B4324" s="1">
        <v>1.44809969571327E-9</v>
      </c>
    </row>
    <row r="4325" spans="1:2" x14ac:dyDescent="0.3">
      <c r="A4325">
        <v>3.3505677970675798</v>
      </c>
      <c r="B4325" s="1">
        <v>1.4483645059493399E-9</v>
      </c>
    </row>
    <row r="4326" spans="1:2" x14ac:dyDescent="0.3">
      <c r="A4326">
        <v>3.3513426739864198</v>
      </c>
      <c r="B4326" s="1">
        <v>1.44705189325898E-9</v>
      </c>
    </row>
    <row r="4327" spans="1:2" x14ac:dyDescent="0.3">
      <c r="A4327">
        <v>3.3521175509052599</v>
      </c>
      <c r="B4327" s="1">
        <v>1.4465829687886701E-9</v>
      </c>
    </row>
    <row r="4328" spans="1:2" x14ac:dyDescent="0.3">
      <c r="A4328">
        <v>3.3528924278240999</v>
      </c>
      <c r="B4328" s="1">
        <v>1.44757025871005E-9</v>
      </c>
    </row>
    <row r="4329" spans="1:2" x14ac:dyDescent="0.3">
      <c r="A4329">
        <v>3.3536673047429399</v>
      </c>
      <c r="B4329" s="1">
        <v>1.44555242041174E-9</v>
      </c>
    </row>
    <row r="4330" spans="1:2" x14ac:dyDescent="0.3">
      <c r="A4330">
        <v>3.35444218166178</v>
      </c>
      <c r="B4330" s="1">
        <v>1.44633727539803E-9</v>
      </c>
    </row>
    <row r="4331" spans="1:2" x14ac:dyDescent="0.3">
      <c r="A4331">
        <v>3.35521705858062</v>
      </c>
      <c r="B4331" s="1">
        <v>1.4454637087681801E-9</v>
      </c>
    </row>
    <row r="4332" spans="1:2" x14ac:dyDescent="0.3">
      <c r="A4332">
        <v>3.3559919354994601</v>
      </c>
      <c r="B4332" s="1">
        <v>1.44536797544838E-9</v>
      </c>
    </row>
    <row r="4333" spans="1:2" x14ac:dyDescent="0.3">
      <c r="A4333">
        <v>3.3567668124183001</v>
      </c>
      <c r="B4333" s="1">
        <v>1.4446992452988E-9</v>
      </c>
    </row>
    <row r="4334" spans="1:2" x14ac:dyDescent="0.3">
      <c r="A4334">
        <v>3.3575416893371401</v>
      </c>
      <c r="B4334" s="1">
        <v>1.44502955736504E-9</v>
      </c>
    </row>
    <row r="4335" spans="1:2" x14ac:dyDescent="0.3">
      <c r="A4335">
        <v>3.3583165662559802</v>
      </c>
      <c r="B4335" s="1">
        <v>1.4453995254508501E-9</v>
      </c>
    </row>
    <row r="4336" spans="1:2" x14ac:dyDescent="0.3">
      <c r="A4336">
        <v>3.35909144317483</v>
      </c>
      <c r="B4336" s="1">
        <v>1.4438423254762099E-9</v>
      </c>
    </row>
    <row r="4337" spans="1:2" x14ac:dyDescent="0.3">
      <c r="A4337">
        <v>3.35986632009367</v>
      </c>
      <c r="B4337" s="1">
        <v>1.44389415677242E-9</v>
      </c>
    </row>
    <row r="4338" spans="1:2" x14ac:dyDescent="0.3">
      <c r="A4338">
        <v>3.3606411970125101</v>
      </c>
      <c r="B4338" s="1">
        <v>1.44416749502489E-9</v>
      </c>
    </row>
    <row r="4339" spans="1:2" x14ac:dyDescent="0.3">
      <c r="A4339">
        <v>3.3614160739313501</v>
      </c>
      <c r="B4339" s="1">
        <v>1.44330416590141E-9</v>
      </c>
    </row>
    <row r="4340" spans="1:2" x14ac:dyDescent="0.3">
      <c r="A4340">
        <v>3.3621909508501902</v>
      </c>
      <c r="B4340" s="1">
        <v>1.4431864720818E-9</v>
      </c>
    </row>
    <row r="4341" spans="1:2" x14ac:dyDescent="0.3">
      <c r="A4341">
        <v>3.3629658277690302</v>
      </c>
      <c r="B4341" s="1">
        <v>1.4418562075781E-9</v>
      </c>
    </row>
    <row r="4342" spans="1:2" x14ac:dyDescent="0.3">
      <c r="A4342">
        <v>3.3637407046878698</v>
      </c>
      <c r="B4342" s="1">
        <v>1.44090109752793E-9</v>
      </c>
    </row>
    <row r="4343" spans="1:2" x14ac:dyDescent="0.3">
      <c r="A4343">
        <v>3.3645155816067098</v>
      </c>
      <c r="B4343" s="1">
        <v>1.44105922611129E-9</v>
      </c>
    </row>
    <row r="4344" spans="1:2" x14ac:dyDescent="0.3">
      <c r="A4344">
        <v>3.3652904585255499</v>
      </c>
      <c r="B4344" s="1">
        <v>1.4413756338999899E-9</v>
      </c>
    </row>
    <row r="4345" spans="1:2" x14ac:dyDescent="0.3">
      <c r="A4345">
        <v>3.3660653354443899</v>
      </c>
      <c r="B4345" s="1">
        <v>1.44070765596757E-9</v>
      </c>
    </row>
    <row r="4346" spans="1:2" x14ac:dyDescent="0.3">
      <c r="A4346">
        <v>3.3668402123632299</v>
      </c>
      <c r="B4346" s="1">
        <v>1.43966878203572E-9</v>
      </c>
    </row>
    <row r="4347" spans="1:2" x14ac:dyDescent="0.3">
      <c r="A4347">
        <v>3.36761508928207</v>
      </c>
      <c r="B4347" s="1">
        <v>1.44028911067915E-9</v>
      </c>
    </row>
    <row r="4348" spans="1:2" x14ac:dyDescent="0.3">
      <c r="A4348">
        <v>3.36838996620091</v>
      </c>
      <c r="B4348" s="1">
        <v>1.4394212464436201E-9</v>
      </c>
    </row>
    <row r="4349" spans="1:2" x14ac:dyDescent="0.3">
      <c r="A4349">
        <v>3.3691648431197598</v>
      </c>
      <c r="B4349" s="1">
        <v>1.4395867638073201E-9</v>
      </c>
    </row>
    <row r="4350" spans="1:2" x14ac:dyDescent="0.3">
      <c r="A4350">
        <v>3.3699397200385999</v>
      </c>
      <c r="B4350" s="1">
        <v>1.43897110389031E-9</v>
      </c>
    </row>
    <row r="4351" spans="1:2" x14ac:dyDescent="0.3">
      <c r="A4351">
        <v>3.3707145969574399</v>
      </c>
      <c r="B4351" s="1">
        <v>1.43891393906923E-9</v>
      </c>
    </row>
    <row r="4352" spans="1:2" x14ac:dyDescent="0.3">
      <c r="A4352">
        <v>3.37148947387628</v>
      </c>
      <c r="B4352" s="1">
        <v>1.43895730305744E-9</v>
      </c>
    </row>
    <row r="4353" spans="1:2" x14ac:dyDescent="0.3">
      <c r="A4353">
        <v>3.37226435079512</v>
      </c>
      <c r="B4353" s="1">
        <v>1.4371554549233999E-9</v>
      </c>
    </row>
    <row r="4354" spans="1:2" x14ac:dyDescent="0.3">
      <c r="A4354">
        <v>3.37303922771396</v>
      </c>
      <c r="B4354" s="1">
        <v>1.4368310033754801E-9</v>
      </c>
    </row>
    <row r="4355" spans="1:2" x14ac:dyDescent="0.3">
      <c r="A4355">
        <v>3.3738141046328001</v>
      </c>
      <c r="B4355" s="1">
        <v>1.43719482547443E-9</v>
      </c>
    </row>
    <row r="4356" spans="1:2" x14ac:dyDescent="0.3">
      <c r="A4356">
        <v>3.3745889815516401</v>
      </c>
      <c r="B4356" s="1">
        <v>1.43849257484551E-9</v>
      </c>
    </row>
    <row r="4357" spans="1:2" x14ac:dyDescent="0.3">
      <c r="A4357">
        <v>3.3753638584704801</v>
      </c>
      <c r="B4357" s="1">
        <v>1.4373561942272199E-9</v>
      </c>
    </row>
    <row r="4358" spans="1:2" x14ac:dyDescent="0.3">
      <c r="A4358">
        <v>3.3761387353893202</v>
      </c>
      <c r="B4358" s="1">
        <v>1.4359240657540301E-9</v>
      </c>
    </row>
    <row r="4359" spans="1:2" x14ac:dyDescent="0.3">
      <c r="A4359">
        <v>3.3769136123081598</v>
      </c>
      <c r="B4359" s="1">
        <v>1.43606026577693E-9</v>
      </c>
    </row>
    <row r="4360" spans="1:2" x14ac:dyDescent="0.3">
      <c r="A4360">
        <v>3.3776884892269998</v>
      </c>
      <c r="B4360" s="1">
        <v>1.43529623862503E-9</v>
      </c>
    </row>
    <row r="4361" spans="1:2" x14ac:dyDescent="0.3">
      <c r="A4361">
        <v>3.3784633661458399</v>
      </c>
      <c r="B4361" s="1">
        <v>1.43594283116837E-9</v>
      </c>
    </row>
    <row r="4362" spans="1:2" x14ac:dyDescent="0.3">
      <c r="A4362">
        <v>3.3792382430646901</v>
      </c>
      <c r="B4362" s="1">
        <v>1.4337727678015101E-9</v>
      </c>
    </row>
    <row r="4363" spans="1:2" x14ac:dyDescent="0.3">
      <c r="A4363">
        <v>3.3800131199835302</v>
      </c>
      <c r="B4363" s="1">
        <v>1.4347374565731799E-9</v>
      </c>
    </row>
    <row r="4364" spans="1:2" x14ac:dyDescent="0.3">
      <c r="A4364">
        <v>3.3807879969023702</v>
      </c>
      <c r="B4364" s="1">
        <v>1.43352509668577E-9</v>
      </c>
    </row>
    <row r="4365" spans="1:2" x14ac:dyDescent="0.3">
      <c r="A4365">
        <v>3.3815628738212098</v>
      </c>
      <c r="B4365" s="1">
        <v>1.4325526462944099E-9</v>
      </c>
    </row>
    <row r="4366" spans="1:2" x14ac:dyDescent="0.3">
      <c r="A4366">
        <v>3.3823377507400498</v>
      </c>
      <c r="B4366" s="1">
        <v>1.43411591113365E-9</v>
      </c>
    </row>
    <row r="4367" spans="1:2" x14ac:dyDescent="0.3">
      <c r="A4367">
        <v>3.3831126276588899</v>
      </c>
      <c r="B4367" s="1">
        <v>1.4328174130162501E-9</v>
      </c>
    </row>
    <row r="4368" spans="1:2" x14ac:dyDescent="0.3">
      <c r="A4368">
        <v>3.3838875045777299</v>
      </c>
      <c r="B4368" s="1">
        <v>1.4331060415536199E-9</v>
      </c>
    </row>
    <row r="4369" spans="1:2" x14ac:dyDescent="0.3">
      <c r="A4369">
        <v>3.3846623814965699</v>
      </c>
      <c r="B4369" s="1">
        <v>1.4323362914182E-9</v>
      </c>
    </row>
    <row r="4370" spans="1:2" x14ac:dyDescent="0.3">
      <c r="A4370">
        <v>3.38543725841541</v>
      </c>
      <c r="B4370" s="1">
        <v>1.4313916440516901E-9</v>
      </c>
    </row>
    <row r="4371" spans="1:2" x14ac:dyDescent="0.3">
      <c r="A4371">
        <v>3.38621213533425</v>
      </c>
      <c r="B4371" s="1">
        <v>1.43126366180925E-9</v>
      </c>
    </row>
    <row r="4372" spans="1:2" x14ac:dyDescent="0.3">
      <c r="A4372">
        <v>3.3869870122530901</v>
      </c>
      <c r="B4372" s="1">
        <v>1.43179586834272E-9</v>
      </c>
    </row>
    <row r="4373" spans="1:2" x14ac:dyDescent="0.3">
      <c r="A4373">
        <v>3.3877618891719301</v>
      </c>
      <c r="B4373" s="1">
        <v>1.4301504978191601E-9</v>
      </c>
    </row>
    <row r="4374" spans="1:2" x14ac:dyDescent="0.3">
      <c r="A4374">
        <v>3.3885367660907799</v>
      </c>
      <c r="B4374" s="1">
        <v>1.4304150506893599E-9</v>
      </c>
    </row>
    <row r="4375" spans="1:2" x14ac:dyDescent="0.3">
      <c r="A4375">
        <v>3.38931164300962</v>
      </c>
      <c r="B4375" s="1">
        <v>1.4302703210230701E-9</v>
      </c>
    </row>
    <row r="4376" spans="1:2" x14ac:dyDescent="0.3">
      <c r="A4376">
        <v>3.39008651992846</v>
      </c>
      <c r="B4376" s="1">
        <v>1.42990029367289E-9</v>
      </c>
    </row>
    <row r="4377" spans="1:2" x14ac:dyDescent="0.3">
      <c r="A4377">
        <v>3.3908613968473</v>
      </c>
      <c r="B4377" s="1">
        <v>1.42881184561966E-9</v>
      </c>
    </row>
    <row r="4378" spans="1:2" x14ac:dyDescent="0.3">
      <c r="A4378">
        <v>3.3916362737661401</v>
      </c>
      <c r="B4378" s="1">
        <v>1.4290170041002801E-9</v>
      </c>
    </row>
    <row r="4379" spans="1:2" x14ac:dyDescent="0.3">
      <c r="A4379">
        <v>3.3924111506849801</v>
      </c>
      <c r="B4379" s="1">
        <v>1.4284752822107699E-9</v>
      </c>
    </row>
    <row r="4380" spans="1:2" x14ac:dyDescent="0.3">
      <c r="A4380">
        <v>3.3931860276038202</v>
      </c>
      <c r="B4380" s="1">
        <v>1.4296596942613701E-9</v>
      </c>
    </row>
    <row r="4381" spans="1:2" x14ac:dyDescent="0.3">
      <c r="A4381">
        <v>3.3939609045226602</v>
      </c>
      <c r="B4381" s="1">
        <v>1.42920422551655E-9</v>
      </c>
    </row>
    <row r="4382" spans="1:2" x14ac:dyDescent="0.3">
      <c r="A4382">
        <v>3.3947357814414998</v>
      </c>
      <c r="B4382" s="1">
        <v>1.4277484798828901E-9</v>
      </c>
    </row>
    <row r="4383" spans="1:2" x14ac:dyDescent="0.3">
      <c r="A4383">
        <v>3.3955106583603398</v>
      </c>
      <c r="B4383" s="1">
        <v>1.4279408397392E-9</v>
      </c>
    </row>
    <row r="4384" spans="1:2" x14ac:dyDescent="0.3">
      <c r="A4384">
        <v>3.3962855352791799</v>
      </c>
      <c r="B4384" s="1">
        <v>1.4269440660687E-9</v>
      </c>
    </row>
    <row r="4385" spans="1:2" x14ac:dyDescent="0.3">
      <c r="A4385">
        <v>3.3970604121980199</v>
      </c>
      <c r="B4385" s="1">
        <v>1.4279100114378301E-9</v>
      </c>
    </row>
    <row r="4386" spans="1:2" x14ac:dyDescent="0.3">
      <c r="A4386">
        <v>3.3978352891168599</v>
      </c>
      <c r="B4386" s="1">
        <v>1.42730156567843E-9</v>
      </c>
    </row>
    <row r="4387" spans="1:2" x14ac:dyDescent="0.3">
      <c r="A4387">
        <v>3.3986101660357102</v>
      </c>
      <c r="B4387" s="1">
        <v>1.4256391960208901E-9</v>
      </c>
    </row>
    <row r="4388" spans="1:2" x14ac:dyDescent="0.3">
      <c r="A4388">
        <v>3.3993850429545498</v>
      </c>
      <c r="B4388" s="1">
        <v>1.4261690336106699E-9</v>
      </c>
    </row>
    <row r="4389" spans="1:2" x14ac:dyDescent="0.3">
      <c r="A4389">
        <v>3.4001599198733898</v>
      </c>
      <c r="B4389" s="1">
        <v>1.42671511243582E-9</v>
      </c>
    </row>
    <row r="4390" spans="1:2" x14ac:dyDescent="0.3">
      <c r="A4390">
        <v>3.4009347967922299</v>
      </c>
      <c r="B4390" s="1">
        <v>1.42553774308639E-9</v>
      </c>
    </row>
    <row r="4391" spans="1:2" x14ac:dyDescent="0.3">
      <c r="A4391">
        <v>3.4017096737110699</v>
      </c>
      <c r="B4391" s="1">
        <v>1.42533142606619E-9</v>
      </c>
    </row>
    <row r="4392" spans="1:2" x14ac:dyDescent="0.3">
      <c r="A4392">
        <v>3.40248455062991</v>
      </c>
      <c r="B4392" s="1">
        <v>1.4247829566261299E-9</v>
      </c>
    </row>
    <row r="4393" spans="1:2" x14ac:dyDescent="0.3">
      <c r="A4393">
        <v>3.40325942754875</v>
      </c>
      <c r="B4393" s="1">
        <v>1.4239472813729799E-9</v>
      </c>
    </row>
    <row r="4394" spans="1:2" x14ac:dyDescent="0.3">
      <c r="A4394">
        <v>3.40403430446759</v>
      </c>
      <c r="B4394" s="1">
        <v>1.42504361287988E-9</v>
      </c>
    </row>
    <row r="4395" spans="1:2" x14ac:dyDescent="0.3">
      <c r="A4395">
        <v>3.4048091813864301</v>
      </c>
      <c r="B4395" s="1">
        <v>1.42339993528164E-9</v>
      </c>
    </row>
    <row r="4396" spans="1:2" x14ac:dyDescent="0.3">
      <c r="A4396">
        <v>3.4055840583052701</v>
      </c>
      <c r="B4396" s="1">
        <v>1.42225745405028E-9</v>
      </c>
    </row>
    <row r="4397" spans="1:2" x14ac:dyDescent="0.3">
      <c r="A4397">
        <v>3.4063589352241102</v>
      </c>
      <c r="B4397" s="1">
        <v>1.4231770797000801E-9</v>
      </c>
    </row>
    <row r="4398" spans="1:2" x14ac:dyDescent="0.3">
      <c r="A4398">
        <v>3.4071338121429502</v>
      </c>
      <c r="B4398" s="1">
        <v>1.4236714536856E-9</v>
      </c>
    </row>
    <row r="4399" spans="1:2" x14ac:dyDescent="0.3">
      <c r="A4399">
        <v>3.4079086890617898</v>
      </c>
      <c r="B4399" s="1">
        <v>1.42227701302035E-9</v>
      </c>
    </row>
    <row r="4400" spans="1:2" x14ac:dyDescent="0.3">
      <c r="A4400">
        <v>3.40868356598064</v>
      </c>
      <c r="B4400" s="1">
        <v>1.4224839855961599E-9</v>
      </c>
    </row>
    <row r="4401" spans="1:2" x14ac:dyDescent="0.3">
      <c r="A4401">
        <v>3.4094584428994801</v>
      </c>
      <c r="B4401" s="1">
        <v>1.4222091691613199E-9</v>
      </c>
    </row>
    <row r="4402" spans="1:2" x14ac:dyDescent="0.3">
      <c r="A4402">
        <v>3.4102333198183201</v>
      </c>
      <c r="B4402" s="1">
        <v>1.4195368178407899E-9</v>
      </c>
    </row>
    <row r="4403" spans="1:2" x14ac:dyDescent="0.3">
      <c r="A4403">
        <v>3.4110081967371602</v>
      </c>
      <c r="B4403" s="1">
        <v>1.42054762159545E-9</v>
      </c>
    </row>
    <row r="4404" spans="1:2" x14ac:dyDescent="0.3">
      <c r="A4404">
        <v>3.4117830736560002</v>
      </c>
      <c r="B4404" s="1">
        <v>1.4206518093930999E-9</v>
      </c>
    </row>
    <row r="4405" spans="1:2" x14ac:dyDescent="0.3">
      <c r="A4405">
        <v>3.4125579505748398</v>
      </c>
      <c r="B4405" s="1">
        <v>1.4209289787000201E-9</v>
      </c>
    </row>
    <row r="4406" spans="1:2" x14ac:dyDescent="0.3">
      <c r="A4406">
        <v>3.4133328274936798</v>
      </c>
      <c r="B4406" s="1">
        <v>1.4197013225335699E-9</v>
      </c>
    </row>
    <row r="4407" spans="1:2" x14ac:dyDescent="0.3">
      <c r="A4407">
        <v>3.4141077044125199</v>
      </c>
      <c r="B4407" s="1">
        <v>1.41967072749522E-9</v>
      </c>
    </row>
    <row r="4408" spans="1:2" x14ac:dyDescent="0.3">
      <c r="A4408">
        <v>3.4148825813313599</v>
      </c>
      <c r="B4408" s="1">
        <v>1.41873851529665E-9</v>
      </c>
    </row>
    <row r="4409" spans="1:2" x14ac:dyDescent="0.3">
      <c r="A4409">
        <v>3.4156574582502</v>
      </c>
      <c r="B4409" s="1">
        <v>1.418843753195E-9</v>
      </c>
    </row>
    <row r="4410" spans="1:2" x14ac:dyDescent="0.3">
      <c r="A4410">
        <v>3.41643233516904</v>
      </c>
      <c r="B4410" s="1">
        <v>1.41825983899919E-9</v>
      </c>
    </row>
    <row r="4411" spans="1:2" x14ac:dyDescent="0.3">
      <c r="A4411">
        <v>3.41720721208788</v>
      </c>
      <c r="B4411" s="1">
        <v>1.4181782319377199E-9</v>
      </c>
    </row>
    <row r="4412" spans="1:2" x14ac:dyDescent="0.3">
      <c r="A4412">
        <v>3.4179820890067298</v>
      </c>
      <c r="B4412" s="1">
        <v>1.4179562511541101E-9</v>
      </c>
    </row>
    <row r="4413" spans="1:2" x14ac:dyDescent="0.3">
      <c r="A4413">
        <v>3.4187569659255699</v>
      </c>
      <c r="B4413" s="1">
        <v>1.4176522412269299E-9</v>
      </c>
    </row>
    <row r="4414" spans="1:2" x14ac:dyDescent="0.3">
      <c r="A4414">
        <v>3.4195318428444099</v>
      </c>
      <c r="B4414" s="1">
        <v>1.41650091143513E-9</v>
      </c>
    </row>
    <row r="4415" spans="1:2" x14ac:dyDescent="0.3">
      <c r="A4415">
        <v>3.42030671976325</v>
      </c>
      <c r="B4415" s="1">
        <v>1.4173120572594601E-9</v>
      </c>
    </row>
    <row r="4416" spans="1:2" x14ac:dyDescent="0.3">
      <c r="A4416">
        <v>3.42108159668209</v>
      </c>
      <c r="B4416" s="1">
        <v>1.4154376341202499E-9</v>
      </c>
    </row>
    <row r="4417" spans="1:2" x14ac:dyDescent="0.3">
      <c r="A4417">
        <v>3.42185647360093</v>
      </c>
      <c r="B4417" s="1">
        <v>1.41622149158836E-9</v>
      </c>
    </row>
    <row r="4418" spans="1:2" x14ac:dyDescent="0.3">
      <c r="A4418">
        <v>3.4226313505197701</v>
      </c>
      <c r="B4418" s="1">
        <v>1.41645846255053E-9</v>
      </c>
    </row>
    <row r="4419" spans="1:2" x14ac:dyDescent="0.3">
      <c r="A4419">
        <v>3.4234062274386101</v>
      </c>
      <c r="B4419" s="1">
        <v>1.4148369856726299E-9</v>
      </c>
    </row>
    <row r="4420" spans="1:2" x14ac:dyDescent="0.3">
      <c r="A4420">
        <v>3.4241811043574502</v>
      </c>
      <c r="B4420" s="1">
        <v>1.41461169268648E-9</v>
      </c>
    </row>
    <row r="4421" spans="1:2" x14ac:dyDescent="0.3">
      <c r="A4421">
        <v>3.4249559812762902</v>
      </c>
      <c r="B4421" s="1">
        <v>1.4156427204575899E-9</v>
      </c>
    </row>
    <row r="4422" spans="1:2" x14ac:dyDescent="0.3">
      <c r="A4422">
        <v>3.4257308581951298</v>
      </c>
      <c r="B4422" s="1">
        <v>1.41421138539149E-9</v>
      </c>
    </row>
    <row r="4423" spans="1:2" x14ac:dyDescent="0.3">
      <c r="A4423">
        <v>3.4265057351139698</v>
      </c>
      <c r="B4423" s="1">
        <v>1.4130839940937901E-9</v>
      </c>
    </row>
    <row r="4424" spans="1:2" x14ac:dyDescent="0.3">
      <c r="A4424">
        <v>3.4272806120328099</v>
      </c>
      <c r="B4424" s="1">
        <v>1.4145490594515201E-9</v>
      </c>
    </row>
    <row r="4425" spans="1:2" x14ac:dyDescent="0.3">
      <c r="A4425">
        <v>3.4280554889516601</v>
      </c>
      <c r="B4425" s="1">
        <v>1.4143121101994901E-9</v>
      </c>
    </row>
    <row r="4426" spans="1:2" x14ac:dyDescent="0.3">
      <c r="A4426">
        <v>3.4288303658705002</v>
      </c>
      <c r="B4426" s="1">
        <v>1.4129220312865201E-9</v>
      </c>
    </row>
    <row r="4427" spans="1:2" x14ac:dyDescent="0.3">
      <c r="A4427">
        <v>3.4296052427893402</v>
      </c>
      <c r="B4427" s="1">
        <v>1.4140874486930499E-9</v>
      </c>
    </row>
    <row r="4428" spans="1:2" x14ac:dyDescent="0.3">
      <c r="A4428">
        <v>3.4303801197081798</v>
      </c>
      <c r="B4428" s="1">
        <v>1.4125544293526701E-9</v>
      </c>
    </row>
    <row r="4429" spans="1:2" x14ac:dyDescent="0.3">
      <c r="A4429">
        <v>3.4311549966270198</v>
      </c>
      <c r="B4429" s="1">
        <v>1.4106818164427399E-9</v>
      </c>
    </row>
    <row r="4430" spans="1:2" x14ac:dyDescent="0.3">
      <c r="A4430">
        <v>3.4319298735458599</v>
      </c>
      <c r="B4430" s="1">
        <v>1.41167512320671E-9</v>
      </c>
    </row>
    <row r="4431" spans="1:2" x14ac:dyDescent="0.3">
      <c r="A4431">
        <v>3.4327047504646999</v>
      </c>
      <c r="B4431" s="1">
        <v>1.4121161304760801E-9</v>
      </c>
    </row>
    <row r="4432" spans="1:2" x14ac:dyDescent="0.3">
      <c r="A4432">
        <v>3.43347962738354</v>
      </c>
      <c r="B4432" s="1">
        <v>1.41099023038603E-9</v>
      </c>
    </row>
    <row r="4433" spans="1:2" x14ac:dyDescent="0.3">
      <c r="A4433">
        <v>3.43425450430238</v>
      </c>
      <c r="B4433" s="1">
        <v>1.41215062997704E-9</v>
      </c>
    </row>
    <row r="4434" spans="1:2" x14ac:dyDescent="0.3">
      <c r="A4434">
        <v>3.43502938122122</v>
      </c>
      <c r="B4434" s="1">
        <v>1.41103171052441E-9</v>
      </c>
    </row>
    <row r="4435" spans="1:2" x14ac:dyDescent="0.3">
      <c r="A4435">
        <v>3.4358042581400601</v>
      </c>
      <c r="B4435" s="1">
        <v>1.41071185030011E-9</v>
      </c>
    </row>
    <row r="4436" spans="1:2" x14ac:dyDescent="0.3">
      <c r="A4436">
        <v>3.4365791350589001</v>
      </c>
      <c r="B4436" s="1">
        <v>1.40994114135034E-9</v>
      </c>
    </row>
    <row r="4437" spans="1:2" x14ac:dyDescent="0.3">
      <c r="A4437">
        <v>3.4373540119777499</v>
      </c>
      <c r="B4437" s="1">
        <v>1.4102558837927901E-9</v>
      </c>
    </row>
    <row r="4438" spans="1:2" x14ac:dyDescent="0.3">
      <c r="A4438">
        <v>3.43812888889659</v>
      </c>
      <c r="B4438" s="1">
        <v>1.4106455584153E-9</v>
      </c>
    </row>
    <row r="4439" spans="1:2" x14ac:dyDescent="0.3">
      <c r="A4439">
        <v>3.43890376581543</v>
      </c>
      <c r="B4439" s="1">
        <v>1.40788122160271E-9</v>
      </c>
    </row>
    <row r="4440" spans="1:2" x14ac:dyDescent="0.3">
      <c r="A4440">
        <v>3.43967864273427</v>
      </c>
      <c r="B4440" s="1">
        <v>1.40885313975637E-9</v>
      </c>
    </row>
    <row r="4441" spans="1:2" x14ac:dyDescent="0.3">
      <c r="A4441">
        <v>3.4404535196531101</v>
      </c>
      <c r="B4441" s="1">
        <v>1.4082848127549101E-9</v>
      </c>
    </row>
    <row r="4442" spans="1:2" x14ac:dyDescent="0.3">
      <c r="A4442">
        <v>3.4412283965719501</v>
      </c>
      <c r="B4442" s="1">
        <v>1.4083959187827299E-9</v>
      </c>
    </row>
    <row r="4443" spans="1:2" x14ac:dyDescent="0.3">
      <c r="A4443">
        <v>3.4420032734907902</v>
      </c>
      <c r="B4443" s="1">
        <v>1.4072648374961001E-9</v>
      </c>
    </row>
    <row r="4444" spans="1:2" x14ac:dyDescent="0.3">
      <c r="A4444">
        <v>3.4427781504096302</v>
      </c>
      <c r="B4444" s="1">
        <v>1.4072677826786299E-9</v>
      </c>
    </row>
    <row r="4445" spans="1:2" x14ac:dyDescent="0.3">
      <c r="A4445">
        <v>3.4435530273284698</v>
      </c>
      <c r="B4445" s="1">
        <v>1.40755016488595E-9</v>
      </c>
    </row>
    <row r="4446" spans="1:2" x14ac:dyDescent="0.3">
      <c r="A4446">
        <v>3.4443279042473098</v>
      </c>
      <c r="B4446" s="1">
        <v>1.4069470492193399E-9</v>
      </c>
    </row>
    <row r="4447" spans="1:2" x14ac:dyDescent="0.3">
      <c r="A4447">
        <v>3.4451027811661499</v>
      </c>
      <c r="B4447" s="1">
        <v>1.40614553341984E-9</v>
      </c>
    </row>
    <row r="4448" spans="1:2" x14ac:dyDescent="0.3">
      <c r="A4448">
        <v>3.4458776580849899</v>
      </c>
      <c r="B4448" s="1">
        <v>1.4057700312655699E-9</v>
      </c>
    </row>
    <row r="4449" spans="1:2" x14ac:dyDescent="0.3">
      <c r="A4449">
        <v>3.44665253500383</v>
      </c>
      <c r="B4449" s="1">
        <v>1.4072028772445299E-9</v>
      </c>
    </row>
    <row r="4450" spans="1:2" x14ac:dyDescent="0.3">
      <c r="A4450">
        <v>3.4474274119226802</v>
      </c>
      <c r="B4450" s="1">
        <v>1.4059902512245599E-9</v>
      </c>
    </row>
    <row r="4451" spans="1:2" x14ac:dyDescent="0.3">
      <c r="A4451">
        <v>3.4482022888415198</v>
      </c>
      <c r="B4451" s="1">
        <v>1.40614577434934E-9</v>
      </c>
    </row>
    <row r="4452" spans="1:2" x14ac:dyDescent="0.3">
      <c r="A4452">
        <v>3.4489771657603598</v>
      </c>
      <c r="B4452" s="1">
        <v>1.40449455661233E-9</v>
      </c>
    </row>
    <row r="4453" spans="1:2" x14ac:dyDescent="0.3">
      <c r="A4453">
        <v>3.4497520426791999</v>
      </c>
      <c r="B4453" s="1">
        <v>1.40380869813055E-9</v>
      </c>
    </row>
    <row r="4454" spans="1:2" x14ac:dyDescent="0.3">
      <c r="A4454">
        <v>3.4505269195980399</v>
      </c>
      <c r="B4454" s="1">
        <v>1.40405709637649E-9</v>
      </c>
    </row>
    <row r="4455" spans="1:2" x14ac:dyDescent="0.3">
      <c r="A4455">
        <v>3.45130179651688</v>
      </c>
      <c r="B4455" s="1">
        <v>1.40479506756248E-9</v>
      </c>
    </row>
    <row r="4456" spans="1:2" x14ac:dyDescent="0.3">
      <c r="A4456">
        <v>3.45207667343572</v>
      </c>
      <c r="B4456" s="1">
        <v>1.40446171636741E-9</v>
      </c>
    </row>
    <row r="4457" spans="1:2" x14ac:dyDescent="0.3">
      <c r="A4457">
        <v>3.45285155035456</v>
      </c>
      <c r="B4457" s="1">
        <v>1.4029930671458399E-9</v>
      </c>
    </row>
    <row r="4458" spans="1:2" x14ac:dyDescent="0.3">
      <c r="A4458">
        <v>3.4536264272734001</v>
      </c>
      <c r="B4458" s="1">
        <v>1.40327681190825E-9</v>
      </c>
    </row>
    <row r="4459" spans="1:2" x14ac:dyDescent="0.3">
      <c r="A4459">
        <v>3.4544013041922401</v>
      </c>
      <c r="B4459" s="1">
        <v>1.40226116179635E-9</v>
      </c>
    </row>
    <row r="4460" spans="1:2" x14ac:dyDescent="0.3">
      <c r="A4460">
        <v>3.4551761811110802</v>
      </c>
      <c r="B4460" s="1">
        <v>1.40242843792887E-9</v>
      </c>
    </row>
    <row r="4461" spans="1:2" x14ac:dyDescent="0.3">
      <c r="A4461">
        <v>3.4559510580299202</v>
      </c>
      <c r="B4461" s="1">
        <v>1.4022060125718901E-9</v>
      </c>
    </row>
    <row r="4462" spans="1:2" x14ac:dyDescent="0.3">
      <c r="A4462">
        <v>3.4567259349487598</v>
      </c>
      <c r="B4462" s="1">
        <v>1.4024566270397001E-9</v>
      </c>
    </row>
    <row r="4463" spans="1:2" x14ac:dyDescent="0.3">
      <c r="A4463">
        <v>3.45750081186761</v>
      </c>
      <c r="B4463" s="1">
        <v>1.4008002461073301E-9</v>
      </c>
    </row>
    <row r="4464" spans="1:2" x14ac:dyDescent="0.3">
      <c r="A4464">
        <v>3.4582756887864501</v>
      </c>
      <c r="B4464" s="1">
        <v>1.4011038593931899E-9</v>
      </c>
    </row>
    <row r="4465" spans="1:2" x14ac:dyDescent="0.3">
      <c r="A4465">
        <v>3.4590505657052901</v>
      </c>
      <c r="B4465" s="1">
        <v>1.4009394549992701E-9</v>
      </c>
    </row>
    <row r="4466" spans="1:2" x14ac:dyDescent="0.3">
      <c r="A4466">
        <v>3.4598254426241302</v>
      </c>
      <c r="B4466" s="1">
        <v>1.39986435344441E-9</v>
      </c>
    </row>
    <row r="4467" spans="1:2" x14ac:dyDescent="0.3">
      <c r="A4467">
        <v>3.4606003195429702</v>
      </c>
      <c r="B4467" s="1">
        <v>1.4004013213738001E-9</v>
      </c>
    </row>
    <row r="4468" spans="1:2" x14ac:dyDescent="0.3">
      <c r="A4468">
        <v>3.4613751964618098</v>
      </c>
      <c r="B4468" s="1">
        <v>1.4005564013015601E-9</v>
      </c>
    </row>
    <row r="4469" spans="1:2" x14ac:dyDescent="0.3">
      <c r="A4469">
        <v>3.4621500733806498</v>
      </c>
      <c r="B4469" s="1">
        <v>1.39961955928434E-9</v>
      </c>
    </row>
    <row r="4470" spans="1:2" x14ac:dyDescent="0.3">
      <c r="A4470">
        <v>3.4629249502994899</v>
      </c>
      <c r="B4470" s="1">
        <v>1.39989032416594E-9</v>
      </c>
    </row>
    <row r="4471" spans="1:2" x14ac:dyDescent="0.3">
      <c r="A4471">
        <v>3.4636998272183299</v>
      </c>
      <c r="B4471" s="1">
        <v>1.3987075846722999E-9</v>
      </c>
    </row>
    <row r="4472" spans="1:2" x14ac:dyDescent="0.3">
      <c r="A4472">
        <v>3.46447470413717</v>
      </c>
      <c r="B4472" s="1">
        <v>1.4003243585131399E-9</v>
      </c>
    </row>
    <row r="4473" spans="1:2" x14ac:dyDescent="0.3">
      <c r="A4473">
        <v>3.46524958105601</v>
      </c>
      <c r="B4473" s="1">
        <v>1.3997254316005701E-9</v>
      </c>
    </row>
    <row r="4474" spans="1:2" x14ac:dyDescent="0.3">
      <c r="A4474">
        <v>3.46602445797485</v>
      </c>
      <c r="B4474" s="1">
        <v>1.3978772177518701E-9</v>
      </c>
    </row>
    <row r="4475" spans="1:2" x14ac:dyDescent="0.3">
      <c r="A4475">
        <v>3.4667993348936998</v>
      </c>
      <c r="B4475" s="1">
        <v>1.3973302350209699E-9</v>
      </c>
    </row>
    <row r="4476" spans="1:2" x14ac:dyDescent="0.3">
      <c r="A4476">
        <v>3.4675742118125399</v>
      </c>
      <c r="B4476" s="1">
        <v>1.39761966864163E-9</v>
      </c>
    </row>
    <row r="4477" spans="1:2" x14ac:dyDescent="0.3">
      <c r="A4477">
        <v>3.4683490887313799</v>
      </c>
      <c r="B4477" s="1">
        <v>1.39868476418965E-9</v>
      </c>
    </row>
    <row r="4478" spans="1:2" x14ac:dyDescent="0.3">
      <c r="A4478">
        <v>3.46912396565022</v>
      </c>
      <c r="B4478" s="1">
        <v>1.3963303670603001E-9</v>
      </c>
    </row>
    <row r="4479" spans="1:2" x14ac:dyDescent="0.3">
      <c r="A4479">
        <v>3.46989884256906</v>
      </c>
      <c r="B4479" s="1">
        <v>1.3970608342116101E-9</v>
      </c>
    </row>
    <row r="4480" spans="1:2" x14ac:dyDescent="0.3">
      <c r="A4480">
        <v>3.4706737194879</v>
      </c>
      <c r="B4480" s="1">
        <v>1.39682067315106E-9</v>
      </c>
    </row>
    <row r="4481" spans="1:2" x14ac:dyDescent="0.3">
      <c r="A4481">
        <v>3.4714485964067401</v>
      </c>
      <c r="B4481" s="1">
        <v>1.3962504982634201E-9</v>
      </c>
    </row>
    <row r="4482" spans="1:2" x14ac:dyDescent="0.3">
      <c r="A4482">
        <v>3.4722234733255801</v>
      </c>
      <c r="B4482" s="1">
        <v>1.3953995722394299E-9</v>
      </c>
    </row>
    <row r="4483" spans="1:2" x14ac:dyDescent="0.3">
      <c r="A4483">
        <v>3.4729983502444202</v>
      </c>
      <c r="B4483" s="1">
        <v>1.3949094039808099E-9</v>
      </c>
    </row>
    <row r="4484" spans="1:2" x14ac:dyDescent="0.3">
      <c r="A4484">
        <v>3.4737732271632602</v>
      </c>
      <c r="B4484" s="1">
        <v>1.3949729242220101E-9</v>
      </c>
    </row>
    <row r="4485" spans="1:2" x14ac:dyDescent="0.3">
      <c r="A4485">
        <v>3.4745481040820998</v>
      </c>
      <c r="B4485" s="1">
        <v>1.3956668984062099E-9</v>
      </c>
    </row>
    <row r="4486" spans="1:2" x14ac:dyDescent="0.3">
      <c r="A4486">
        <v>3.4753229810009398</v>
      </c>
      <c r="B4486" s="1">
        <v>1.39595442716136E-9</v>
      </c>
    </row>
    <row r="4487" spans="1:2" x14ac:dyDescent="0.3">
      <c r="A4487">
        <v>3.4760978579197799</v>
      </c>
      <c r="B4487" s="1">
        <v>1.39369940593896E-9</v>
      </c>
    </row>
    <row r="4488" spans="1:2" x14ac:dyDescent="0.3">
      <c r="A4488">
        <v>3.4768727348386301</v>
      </c>
      <c r="B4488" s="1">
        <v>1.39449206620703E-9</v>
      </c>
    </row>
    <row r="4489" spans="1:2" x14ac:dyDescent="0.3">
      <c r="A4489">
        <v>3.4776476117574702</v>
      </c>
      <c r="B4489" s="1">
        <v>1.39344300292332E-9</v>
      </c>
    </row>
    <row r="4490" spans="1:2" x14ac:dyDescent="0.3">
      <c r="A4490">
        <v>3.4784224886763102</v>
      </c>
      <c r="B4490" s="1">
        <v>1.39337862394419E-9</v>
      </c>
    </row>
    <row r="4491" spans="1:2" x14ac:dyDescent="0.3">
      <c r="A4491">
        <v>3.4791973655951498</v>
      </c>
      <c r="B4491" s="1">
        <v>1.3921333000529301E-9</v>
      </c>
    </row>
    <row r="4492" spans="1:2" x14ac:dyDescent="0.3">
      <c r="A4492">
        <v>3.4799722425139898</v>
      </c>
      <c r="B4492" s="1">
        <v>1.3925907526865499E-9</v>
      </c>
    </row>
    <row r="4493" spans="1:2" x14ac:dyDescent="0.3">
      <c r="A4493">
        <v>3.4807471194328299</v>
      </c>
      <c r="B4493" s="1">
        <v>1.3909407546791599E-9</v>
      </c>
    </row>
    <row r="4494" spans="1:2" x14ac:dyDescent="0.3">
      <c r="A4494">
        <v>3.4815219963516699</v>
      </c>
      <c r="B4494" s="1">
        <v>1.3912915219095101E-9</v>
      </c>
    </row>
    <row r="4495" spans="1:2" x14ac:dyDescent="0.3">
      <c r="A4495">
        <v>3.48229687327051</v>
      </c>
      <c r="B4495" s="1">
        <v>1.39258603477502E-9</v>
      </c>
    </row>
    <row r="4496" spans="1:2" x14ac:dyDescent="0.3">
      <c r="A4496">
        <v>3.48307175018935</v>
      </c>
      <c r="B4496" s="1">
        <v>1.3914358812576499E-9</v>
      </c>
    </row>
    <row r="4497" spans="1:2" x14ac:dyDescent="0.3">
      <c r="A4497">
        <v>3.48384662710819</v>
      </c>
      <c r="B4497" s="1">
        <v>1.3916480418748799E-9</v>
      </c>
    </row>
    <row r="4498" spans="1:2" x14ac:dyDescent="0.3">
      <c r="A4498">
        <v>3.4846215040270301</v>
      </c>
      <c r="B4498" s="1">
        <v>1.39147007625221E-9</v>
      </c>
    </row>
    <row r="4499" spans="1:2" x14ac:dyDescent="0.3">
      <c r="A4499">
        <v>3.4853963809458701</v>
      </c>
      <c r="B4499" s="1">
        <v>1.38992667521827E-9</v>
      </c>
    </row>
    <row r="4500" spans="1:2" x14ac:dyDescent="0.3">
      <c r="A4500">
        <v>3.4861712578647102</v>
      </c>
      <c r="B4500" s="1">
        <v>1.38859090180308E-9</v>
      </c>
    </row>
    <row r="4501" spans="1:2" x14ac:dyDescent="0.3">
      <c r="A4501">
        <v>3.48694613478356</v>
      </c>
      <c r="B4501" s="1">
        <v>1.39103614236415E-9</v>
      </c>
    </row>
    <row r="4502" spans="1:2" x14ac:dyDescent="0.3">
      <c r="A4502">
        <v>3.4877210117024</v>
      </c>
      <c r="B4502" s="1">
        <v>1.3902323818695199E-9</v>
      </c>
    </row>
    <row r="4503" spans="1:2" x14ac:dyDescent="0.3">
      <c r="A4503">
        <v>3.48849588862124</v>
      </c>
      <c r="B4503" s="1">
        <v>1.38976441791011E-9</v>
      </c>
    </row>
    <row r="4504" spans="1:2" x14ac:dyDescent="0.3">
      <c r="A4504">
        <v>3.4892707655400801</v>
      </c>
      <c r="B4504" s="1">
        <v>1.3887717638860899E-9</v>
      </c>
    </row>
    <row r="4505" spans="1:2" x14ac:dyDescent="0.3">
      <c r="A4505">
        <v>3.4900456424589201</v>
      </c>
      <c r="B4505" s="1">
        <v>1.38828805016746E-9</v>
      </c>
    </row>
    <row r="4506" spans="1:2" x14ac:dyDescent="0.3">
      <c r="A4506">
        <v>3.4908205193777602</v>
      </c>
      <c r="B4506" s="1">
        <v>1.38698043131559E-9</v>
      </c>
    </row>
    <row r="4507" spans="1:2" x14ac:dyDescent="0.3">
      <c r="A4507">
        <v>3.4915953962966002</v>
      </c>
      <c r="B4507" s="1">
        <v>1.3887135890435701E-9</v>
      </c>
    </row>
    <row r="4508" spans="1:2" x14ac:dyDescent="0.3">
      <c r="A4508">
        <v>3.4923702732154398</v>
      </c>
      <c r="B4508" s="1">
        <v>1.3888065298567099E-9</v>
      </c>
    </row>
    <row r="4509" spans="1:2" x14ac:dyDescent="0.3">
      <c r="A4509">
        <v>3.4931451501342798</v>
      </c>
      <c r="B4509" s="1">
        <v>1.3874523668825E-9</v>
      </c>
    </row>
    <row r="4510" spans="1:2" x14ac:dyDescent="0.3">
      <c r="A4510">
        <v>3.4939200270531199</v>
      </c>
      <c r="B4510" s="1">
        <v>1.3862420904873601E-9</v>
      </c>
    </row>
    <row r="4511" spans="1:2" x14ac:dyDescent="0.3">
      <c r="A4511">
        <v>3.4946949039719599</v>
      </c>
      <c r="B4511" s="1">
        <v>1.3854933591184999E-9</v>
      </c>
    </row>
    <row r="4512" spans="1:2" x14ac:dyDescent="0.3">
      <c r="A4512">
        <v>3.4954697808908</v>
      </c>
      <c r="B4512" s="1">
        <v>1.3854957009749001E-9</v>
      </c>
    </row>
    <row r="4513" spans="1:2" x14ac:dyDescent="0.3">
      <c r="A4513">
        <v>3.4962446578096502</v>
      </c>
      <c r="B4513" s="1">
        <v>1.38529889242154E-9</v>
      </c>
    </row>
    <row r="4514" spans="1:2" x14ac:dyDescent="0.3">
      <c r="A4514">
        <v>3.4970195347284898</v>
      </c>
      <c r="B4514" s="1">
        <v>1.3861436589730101E-9</v>
      </c>
    </row>
    <row r="4515" spans="1:2" x14ac:dyDescent="0.3">
      <c r="A4515">
        <v>3.4977944116473298</v>
      </c>
      <c r="B4515" s="1">
        <v>1.3849535728319501E-9</v>
      </c>
    </row>
    <row r="4516" spans="1:2" x14ac:dyDescent="0.3">
      <c r="A4516">
        <v>3.4985692885661699</v>
      </c>
      <c r="B4516" s="1">
        <v>1.3851202425787001E-9</v>
      </c>
    </row>
    <row r="4517" spans="1:2" x14ac:dyDescent="0.3">
      <c r="A4517">
        <v>3.4993441654850099</v>
      </c>
      <c r="B4517" s="1">
        <v>1.3849326478994E-9</v>
      </c>
    </row>
    <row r="4518" spans="1:2" x14ac:dyDescent="0.3">
      <c r="A4518">
        <v>3.50011904240385</v>
      </c>
      <c r="B4518" s="1">
        <v>1.3856971063205001E-9</v>
      </c>
    </row>
    <row r="4519" spans="1:2" x14ac:dyDescent="0.3">
      <c r="A4519">
        <v>3.50089391932269</v>
      </c>
      <c r="B4519" s="1">
        <v>1.3847682544410401E-9</v>
      </c>
    </row>
    <row r="4520" spans="1:2" x14ac:dyDescent="0.3">
      <c r="A4520">
        <v>3.50166879624153</v>
      </c>
      <c r="B4520" s="1">
        <v>1.38463457199481E-9</v>
      </c>
    </row>
    <row r="4521" spans="1:2" x14ac:dyDescent="0.3">
      <c r="A4521">
        <v>3.5024436731603701</v>
      </c>
      <c r="B4521" s="1">
        <v>1.3836128110061399E-9</v>
      </c>
    </row>
    <row r="4522" spans="1:2" x14ac:dyDescent="0.3">
      <c r="A4522">
        <v>3.5032185500792101</v>
      </c>
      <c r="B4522" s="1">
        <v>1.38343068459003E-9</v>
      </c>
    </row>
    <row r="4523" spans="1:2" x14ac:dyDescent="0.3">
      <c r="A4523">
        <v>3.5039934269980502</v>
      </c>
      <c r="B4523" s="1">
        <v>1.3829445517516501E-9</v>
      </c>
    </row>
    <row r="4524" spans="1:2" x14ac:dyDescent="0.3">
      <c r="A4524">
        <v>3.5047683039168902</v>
      </c>
      <c r="B4524" s="1">
        <v>1.38364668529724E-9</v>
      </c>
    </row>
    <row r="4525" spans="1:2" x14ac:dyDescent="0.3">
      <c r="A4525">
        <v>3.5055431808357298</v>
      </c>
      <c r="B4525" s="1">
        <v>1.3838501905220101E-9</v>
      </c>
    </row>
    <row r="4526" spans="1:2" x14ac:dyDescent="0.3">
      <c r="A4526">
        <v>3.5063180577545801</v>
      </c>
      <c r="B4526" s="1">
        <v>1.38244334443077E-9</v>
      </c>
    </row>
    <row r="4527" spans="1:2" x14ac:dyDescent="0.3">
      <c r="A4527">
        <v>3.5070929346734201</v>
      </c>
      <c r="B4527" s="1">
        <v>1.38106304291686E-9</v>
      </c>
    </row>
    <row r="4528" spans="1:2" x14ac:dyDescent="0.3">
      <c r="A4528">
        <v>3.5078678115922601</v>
      </c>
      <c r="B4528" s="1">
        <v>1.38206725805158E-9</v>
      </c>
    </row>
    <row r="4529" spans="1:2" x14ac:dyDescent="0.3">
      <c r="A4529">
        <v>3.5086426885111002</v>
      </c>
      <c r="B4529" s="1">
        <v>1.38145002820988E-9</v>
      </c>
    </row>
    <row r="4530" spans="1:2" x14ac:dyDescent="0.3">
      <c r="A4530">
        <v>3.5094175654299402</v>
      </c>
      <c r="B4530" s="1">
        <v>1.3810572616455201E-9</v>
      </c>
    </row>
    <row r="4531" spans="1:2" x14ac:dyDescent="0.3">
      <c r="A4531">
        <v>3.5101924423487798</v>
      </c>
      <c r="B4531" s="1">
        <v>1.3821723668556799E-9</v>
      </c>
    </row>
    <row r="4532" spans="1:2" x14ac:dyDescent="0.3">
      <c r="A4532">
        <v>3.5109673192676198</v>
      </c>
      <c r="B4532" s="1">
        <v>1.3801054036515401E-9</v>
      </c>
    </row>
    <row r="4533" spans="1:2" x14ac:dyDescent="0.3">
      <c r="A4533">
        <v>3.5117421961864599</v>
      </c>
      <c r="B4533" s="1">
        <v>1.3802871540044499E-9</v>
      </c>
    </row>
    <row r="4534" spans="1:2" x14ac:dyDescent="0.3">
      <c r="A4534">
        <v>3.5125170731052999</v>
      </c>
      <c r="B4534" s="1">
        <v>1.38089571097542E-9</v>
      </c>
    </row>
    <row r="4535" spans="1:2" x14ac:dyDescent="0.3">
      <c r="A4535">
        <v>3.51329195002414</v>
      </c>
      <c r="B4535" s="1">
        <v>1.38047005117335E-9</v>
      </c>
    </row>
    <row r="4536" spans="1:2" x14ac:dyDescent="0.3">
      <c r="A4536">
        <v>3.51406682694298</v>
      </c>
      <c r="B4536" s="1">
        <v>1.37970317921892E-9</v>
      </c>
    </row>
    <row r="4537" spans="1:2" x14ac:dyDescent="0.3">
      <c r="A4537">
        <v>3.51484170386182</v>
      </c>
      <c r="B4537" s="1">
        <v>1.3777106833219599E-9</v>
      </c>
    </row>
    <row r="4538" spans="1:2" x14ac:dyDescent="0.3">
      <c r="A4538">
        <v>3.5156165807806601</v>
      </c>
      <c r="B4538" s="1">
        <v>1.3791512967405601E-9</v>
      </c>
    </row>
    <row r="4539" spans="1:2" x14ac:dyDescent="0.3">
      <c r="A4539">
        <v>3.5163914576995099</v>
      </c>
      <c r="B4539" s="1">
        <v>1.3789713885559199E-9</v>
      </c>
    </row>
    <row r="4540" spans="1:2" x14ac:dyDescent="0.3">
      <c r="A4540">
        <v>3.5171663346183499</v>
      </c>
      <c r="B4540" s="1">
        <v>1.37891351278608E-9</v>
      </c>
    </row>
    <row r="4541" spans="1:2" x14ac:dyDescent="0.3">
      <c r="A4541">
        <v>3.51794121153719</v>
      </c>
      <c r="B4541" s="1">
        <v>1.3777617584147301E-9</v>
      </c>
    </row>
    <row r="4542" spans="1:2" x14ac:dyDescent="0.3">
      <c r="A4542">
        <v>3.51871608845603</v>
      </c>
      <c r="B4542" s="1">
        <v>1.3790393090050699E-9</v>
      </c>
    </row>
    <row r="4543" spans="1:2" x14ac:dyDescent="0.3">
      <c r="A4543">
        <v>3.5194909653748701</v>
      </c>
      <c r="B4543" s="1">
        <v>1.3784030969577199E-9</v>
      </c>
    </row>
    <row r="4544" spans="1:2" x14ac:dyDescent="0.3">
      <c r="A4544">
        <v>3.5202658422937101</v>
      </c>
      <c r="B4544" s="1">
        <v>1.37702670141009E-9</v>
      </c>
    </row>
    <row r="4545" spans="1:2" x14ac:dyDescent="0.3">
      <c r="A4545">
        <v>3.5210407192125501</v>
      </c>
      <c r="B4545" s="1">
        <v>1.37616635269248E-9</v>
      </c>
    </row>
    <row r="4546" spans="1:2" x14ac:dyDescent="0.3">
      <c r="A4546">
        <v>3.5218155961313902</v>
      </c>
      <c r="B4546" s="1">
        <v>1.3771959655356599E-9</v>
      </c>
    </row>
    <row r="4547" spans="1:2" x14ac:dyDescent="0.3">
      <c r="A4547">
        <v>3.5225904730502302</v>
      </c>
      <c r="B4547" s="1">
        <v>1.3762901440810201E-9</v>
      </c>
    </row>
    <row r="4548" spans="1:2" x14ac:dyDescent="0.3">
      <c r="A4548">
        <v>3.5233653499690698</v>
      </c>
      <c r="B4548" s="1">
        <v>1.37568580258163E-9</v>
      </c>
    </row>
    <row r="4549" spans="1:2" x14ac:dyDescent="0.3">
      <c r="A4549">
        <v>3.5241402268879098</v>
      </c>
      <c r="B4549" s="1">
        <v>1.37583698343418E-9</v>
      </c>
    </row>
    <row r="4550" spans="1:2" x14ac:dyDescent="0.3">
      <c r="A4550">
        <v>3.5249151038067499</v>
      </c>
      <c r="B4550" s="1">
        <v>1.37562076284457E-9</v>
      </c>
    </row>
    <row r="4551" spans="1:2" x14ac:dyDescent="0.3">
      <c r="A4551">
        <v>3.5256899807256001</v>
      </c>
      <c r="B4551" s="1">
        <v>1.3752135864504701E-9</v>
      </c>
    </row>
    <row r="4552" spans="1:2" x14ac:dyDescent="0.3">
      <c r="A4552">
        <v>3.5264648576444402</v>
      </c>
      <c r="B4552" s="1">
        <v>1.3743252507034401E-9</v>
      </c>
    </row>
    <row r="4553" spans="1:2" x14ac:dyDescent="0.3">
      <c r="A4553">
        <v>3.5272397345632802</v>
      </c>
      <c r="B4553" s="1">
        <v>1.37446550184243E-9</v>
      </c>
    </row>
    <row r="4554" spans="1:2" x14ac:dyDescent="0.3">
      <c r="A4554">
        <v>3.5280146114821198</v>
      </c>
      <c r="B4554" s="1">
        <v>1.37431666559628E-9</v>
      </c>
    </row>
    <row r="4555" spans="1:2" x14ac:dyDescent="0.3">
      <c r="A4555">
        <v>3.5287894884009599</v>
      </c>
      <c r="B4555" s="1">
        <v>1.3751362238640601E-9</v>
      </c>
    </row>
    <row r="4556" spans="1:2" x14ac:dyDescent="0.3">
      <c r="A4556">
        <v>3.5295643653197999</v>
      </c>
      <c r="B4556" s="1">
        <v>1.37326270587961E-9</v>
      </c>
    </row>
    <row r="4557" spans="1:2" x14ac:dyDescent="0.3">
      <c r="A4557">
        <v>3.5303392422386399</v>
      </c>
      <c r="B4557" s="1">
        <v>1.3747556338177E-9</v>
      </c>
    </row>
    <row r="4558" spans="1:2" x14ac:dyDescent="0.3">
      <c r="A4558">
        <v>3.53111411915748</v>
      </c>
      <c r="B4558" s="1">
        <v>1.37343820208423E-9</v>
      </c>
    </row>
    <row r="4559" spans="1:2" x14ac:dyDescent="0.3">
      <c r="A4559">
        <v>3.53188899607632</v>
      </c>
      <c r="B4559" s="1">
        <v>1.3733148084585101E-9</v>
      </c>
    </row>
    <row r="4560" spans="1:2" x14ac:dyDescent="0.3">
      <c r="A4560">
        <v>3.53266387299516</v>
      </c>
      <c r="B4560" s="1">
        <v>1.37218318998615E-9</v>
      </c>
    </row>
    <row r="4561" spans="1:2" x14ac:dyDescent="0.3">
      <c r="A4561">
        <v>3.5334387499140001</v>
      </c>
      <c r="B4561" s="1">
        <v>1.3717853568208801E-9</v>
      </c>
    </row>
    <row r="4562" spans="1:2" x14ac:dyDescent="0.3">
      <c r="A4562">
        <v>3.5342136268328401</v>
      </c>
      <c r="B4562" s="1">
        <v>1.3710736195089199E-9</v>
      </c>
    </row>
    <row r="4563" spans="1:2" x14ac:dyDescent="0.3">
      <c r="A4563">
        <v>3.5349885037516802</v>
      </c>
      <c r="B4563" s="1">
        <v>1.3714984842016299E-9</v>
      </c>
    </row>
    <row r="4564" spans="1:2" x14ac:dyDescent="0.3">
      <c r="A4564">
        <v>3.53576338067053</v>
      </c>
      <c r="B4564" s="1">
        <v>1.37196480281156E-9</v>
      </c>
    </row>
    <row r="4565" spans="1:2" x14ac:dyDescent="0.3">
      <c r="A4565">
        <v>3.53653825758937</v>
      </c>
      <c r="B4565" s="1">
        <v>1.3708723549154701E-9</v>
      </c>
    </row>
    <row r="4566" spans="1:2" x14ac:dyDescent="0.3">
      <c r="A4566">
        <v>3.5373131345082101</v>
      </c>
      <c r="B4566" s="1">
        <v>1.3715563368692299E-9</v>
      </c>
    </row>
    <row r="4567" spans="1:2" x14ac:dyDescent="0.3">
      <c r="A4567">
        <v>3.5380880114270501</v>
      </c>
      <c r="B4567" s="1">
        <v>1.3707267342691999E-9</v>
      </c>
    </row>
    <row r="4568" spans="1:2" x14ac:dyDescent="0.3">
      <c r="A4568">
        <v>3.5388628883458901</v>
      </c>
      <c r="B4568" s="1">
        <v>1.3687826361493E-9</v>
      </c>
    </row>
    <row r="4569" spans="1:2" x14ac:dyDescent="0.3">
      <c r="A4569">
        <v>3.5396377652647302</v>
      </c>
      <c r="B4569" s="1">
        <v>1.37053172068031E-9</v>
      </c>
    </row>
    <row r="4570" spans="1:2" x14ac:dyDescent="0.3">
      <c r="A4570">
        <v>3.5404126421835702</v>
      </c>
      <c r="B4570" s="1">
        <v>1.37067800108523E-9</v>
      </c>
    </row>
    <row r="4571" spans="1:2" x14ac:dyDescent="0.3">
      <c r="A4571">
        <v>3.5411875191024098</v>
      </c>
      <c r="B4571" s="1">
        <v>1.36848235108704E-9</v>
      </c>
    </row>
    <row r="4572" spans="1:2" x14ac:dyDescent="0.3">
      <c r="A4572">
        <v>3.5419623960212498</v>
      </c>
      <c r="B4572" s="1">
        <v>1.3675636466458301E-9</v>
      </c>
    </row>
    <row r="4573" spans="1:2" x14ac:dyDescent="0.3">
      <c r="A4573">
        <v>3.5427372729400899</v>
      </c>
      <c r="B4573" s="1">
        <v>1.36926273621702E-9</v>
      </c>
    </row>
    <row r="4574" spans="1:2" x14ac:dyDescent="0.3">
      <c r="A4574">
        <v>3.5435121498589299</v>
      </c>
      <c r="B4574" s="1">
        <v>1.3679652804410399E-9</v>
      </c>
    </row>
    <row r="4575" spans="1:2" x14ac:dyDescent="0.3">
      <c r="A4575">
        <v>3.54428702677777</v>
      </c>
      <c r="B4575" s="1">
        <v>1.36911206496214E-9</v>
      </c>
    </row>
    <row r="4576" spans="1:2" x14ac:dyDescent="0.3">
      <c r="A4576">
        <v>3.5450619036966202</v>
      </c>
      <c r="B4576" s="1">
        <v>1.3683354985865E-9</v>
      </c>
    </row>
    <row r="4577" spans="1:2" x14ac:dyDescent="0.3">
      <c r="A4577">
        <v>3.5458367806154598</v>
      </c>
      <c r="B4577" s="1">
        <v>1.36729750219501E-9</v>
      </c>
    </row>
    <row r="4578" spans="1:2" x14ac:dyDescent="0.3">
      <c r="A4578">
        <v>3.5466116575342999</v>
      </c>
      <c r="B4578" s="1">
        <v>1.36654660286749E-9</v>
      </c>
    </row>
    <row r="4579" spans="1:2" x14ac:dyDescent="0.3">
      <c r="A4579">
        <v>3.5473865344531399</v>
      </c>
      <c r="B4579" s="1">
        <v>1.3655298134290399E-9</v>
      </c>
    </row>
    <row r="4580" spans="1:2" x14ac:dyDescent="0.3">
      <c r="A4580">
        <v>3.5481614113719799</v>
      </c>
      <c r="B4580" s="1">
        <v>1.3658338750076E-9</v>
      </c>
    </row>
    <row r="4581" spans="1:2" x14ac:dyDescent="0.3">
      <c r="A4581">
        <v>3.54893628829082</v>
      </c>
      <c r="B4581" s="1">
        <v>1.36734215338938E-9</v>
      </c>
    </row>
    <row r="4582" spans="1:2" x14ac:dyDescent="0.3">
      <c r="A4582">
        <v>3.54971116520966</v>
      </c>
      <c r="B4582" s="1">
        <v>1.36734100094563E-9</v>
      </c>
    </row>
    <row r="4583" spans="1:2" x14ac:dyDescent="0.3">
      <c r="A4583">
        <v>3.5504860421285001</v>
      </c>
      <c r="B4583" s="1">
        <v>1.36609623868332E-9</v>
      </c>
    </row>
    <row r="4584" spans="1:2" x14ac:dyDescent="0.3">
      <c r="A4584">
        <v>3.5512609190473401</v>
      </c>
      <c r="B4584" s="1">
        <v>1.3666052697072799E-9</v>
      </c>
    </row>
    <row r="4585" spans="1:2" x14ac:dyDescent="0.3">
      <c r="A4585">
        <v>3.5520357959661801</v>
      </c>
      <c r="B4585" s="1">
        <v>1.3650517105197901E-9</v>
      </c>
    </row>
    <row r="4586" spans="1:2" x14ac:dyDescent="0.3">
      <c r="A4586">
        <v>3.5528106728850202</v>
      </c>
      <c r="B4586" s="1">
        <v>1.36486166378732E-9</v>
      </c>
    </row>
    <row r="4587" spans="1:2" x14ac:dyDescent="0.3">
      <c r="A4587">
        <v>3.5535855498038602</v>
      </c>
      <c r="B4587" s="1">
        <v>1.3653095699567199E-9</v>
      </c>
    </row>
    <row r="4588" spans="1:2" x14ac:dyDescent="0.3">
      <c r="A4588">
        <v>3.5543604267226998</v>
      </c>
      <c r="B4588" s="1">
        <v>1.3651857176311701E-9</v>
      </c>
    </row>
    <row r="4589" spans="1:2" x14ac:dyDescent="0.3">
      <c r="A4589">
        <v>3.5551353036415501</v>
      </c>
      <c r="B4589" s="1">
        <v>1.36447356165426E-9</v>
      </c>
    </row>
    <row r="4590" spans="1:2" x14ac:dyDescent="0.3">
      <c r="A4590">
        <v>3.5559101805603901</v>
      </c>
      <c r="B4590" s="1">
        <v>1.3634131103931101E-9</v>
      </c>
    </row>
    <row r="4591" spans="1:2" x14ac:dyDescent="0.3">
      <c r="A4591">
        <v>3.5566850574792301</v>
      </c>
      <c r="B4591" s="1">
        <v>1.3633309492089599E-9</v>
      </c>
    </row>
    <row r="4592" spans="1:2" x14ac:dyDescent="0.3">
      <c r="A4592">
        <v>3.5574599343980702</v>
      </c>
      <c r="B4592" s="1">
        <v>1.36320349981347E-9</v>
      </c>
    </row>
    <row r="4593" spans="1:2" x14ac:dyDescent="0.3">
      <c r="A4593">
        <v>3.5582348113169102</v>
      </c>
      <c r="B4593" s="1">
        <v>1.3634992013213601E-9</v>
      </c>
    </row>
    <row r="4594" spans="1:2" x14ac:dyDescent="0.3">
      <c r="A4594">
        <v>3.5590096882357498</v>
      </c>
      <c r="B4594" s="1">
        <v>1.3632963914566E-9</v>
      </c>
    </row>
    <row r="4595" spans="1:2" x14ac:dyDescent="0.3">
      <c r="A4595">
        <v>3.5597845651545899</v>
      </c>
      <c r="B4595" s="1">
        <v>1.3620769122266501E-9</v>
      </c>
    </row>
    <row r="4596" spans="1:2" x14ac:dyDescent="0.3">
      <c r="A4596">
        <v>3.5605594420734299</v>
      </c>
      <c r="B4596" s="1">
        <v>1.36162548048768E-9</v>
      </c>
    </row>
    <row r="4597" spans="1:2" x14ac:dyDescent="0.3">
      <c r="A4597">
        <v>3.5613343189922699</v>
      </c>
      <c r="B4597" s="1">
        <v>1.36199123277021E-9</v>
      </c>
    </row>
    <row r="4598" spans="1:2" x14ac:dyDescent="0.3">
      <c r="A4598">
        <v>3.56210919591111</v>
      </c>
      <c r="B4598" s="1">
        <v>1.3610127098255701E-9</v>
      </c>
    </row>
    <row r="4599" spans="1:2" x14ac:dyDescent="0.3">
      <c r="A4599">
        <v>3.56288407282995</v>
      </c>
      <c r="B4599" s="1">
        <v>1.3602927335494401E-9</v>
      </c>
    </row>
    <row r="4600" spans="1:2" x14ac:dyDescent="0.3">
      <c r="A4600">
        <v>3.5636589497487901</v>
      </c>
      <c r="B4600" s="1">
        <v>1.36128863761244E-9</v>
      </c>
    </row>
    <row r="4601" spans="1:2" x14ac:dyDescent="0.3">
      <c r="A4601">
        <v>3.5644338266676301</v>
      </c>
      <c r="B4601" s="1">
        <v>1.3610369972371799E-9</v>
      </c>
    </row>
    <row r="4602" spans="1:2" x14ac:dyDescent="0.3">
      <c r="A4602">
        <v>3.5652087035864799</v>
      </c>
      <c r="B4602" s="1">
        <v>1.36048821361479E-9</v>
      </c>
    </row>
    <row r="4603" spans="1:2" x14ac:dyDescent="0.3">
      <c r="A4603">
        <v>3.5659835805053199</v>
      </c>
      <c r="B4603" s="1">
        <v>1.35990160565034E-9</v>
      </c>
    </row>
    <row r="4604" spans="1:2" x14ac:dyDescent="0.3">
      <c r="A4604">
        <v>3.56675845742416</v>
      </c>
      <c r="B4604" s="1">
        <v>1.3603298559124401E-9</v>
      </c>
    </row>
    <row r="4605" spans="1:2" x14ac:dyDescent="0.3">
      <c r="A4605">
        <v>3.567533334343</v>
      </c>
      <c r="B4605" s="1">
        <v>1.3596314590013999E-9</v>
      </c>
    </row>
    <row r="4606" spans="1:2" x14ac:dyDescent="0.3">
      <c r="A4606">
        <v>3.5683082112618401</v>
      </c>
      <c r="B4606" s="1">
        <v>1.3598333952488899E-9</v>
      </c>
    </row>
    <row r="4607" spans="1:2" x14ac:dyDescent="0.3">
      <c r="A4607">
        <v>3.5690830881806801</v>
      </c>
      <c r="B4607" s="1">
        <v>1.35948312827372E-9</v>
      </c>
    </row>
    <row r="4608" spans="1:2" x14ac:dyDescent="0.3">
      <c r="A4608">
        <v>3.5698579650995201</v>
      </c>
      <c r="B4608" s="1">
        <v>1.35860577234249E-9</v>
      </c>
    </row>
    <row r="4609" spans="1:2" x14ac:dyDescent="0.3">
      <c r="A4609">
        <v>3.5706328420183602</v>
      </c>
      <c r="B4609" s="1">
        <v>1.35834758650029E-9</v>
      </c>
    </row>
    <row r="4610" spans="1:2" x14ac:dyDescent="0.3">
      <c r="A4610">
        <v>3.5714077189372002</v>
      </c>
      <c r="B4610" s="1">
        <v>1.3569072517846299E-9</v>
      </c>
    </row>
    <row r="4611" spans="1:2" x14ac:dyDescent="0.3">
      <c r="A4611">
        <v>3.5721825958560398</v>
      </c>
      <c r="B4611" s="1">
        <v>1.35761009636659E-9</v>
      </c>
    </row>
    <row r="4612" spans="1:2" x14ac:dyDescent="0.3">
      <c r="A4612">
        <v>3.5729574727748799</v>
      </c>
      <c r="B4612" s="1">
        <v>1.35778868399322E-9</v>
      </c>
    </row>
    <row r="4613" spans="1:2" x14ac:dyDescent="0.3">
      <c r="A4613">
        <v>3.5737323496937199</v>
      </c>
      <c r="B4613" s="1">
        <v>1.3570951614162701E-9</v>
      </c>
    </row>
    <row r="4614" spans="1:2" x14ac:dyDescent="0.3">
      <c r="A4614">
        <v>3.5745072266125701</v>
      </c>
      <c r="B4614" s="1">
        <v>1.35806003928902E-9</v>
      </c>
    </row>
    <row r="4615" spans="1:2" x14ac:dyDescent="0.3">
      <c r="A4615">
        <v>3.5752821035314102</v>
      </c>
      <c r="B4615" s="1">
        <v>1.3586092055480101E-9</v>
      </c>
    </row>
    <row r="4616" spans="1:2" x14ac:dyDescent="0.3">
      <c r="A4616">
        <v>3.5760569804502498</v>
      </c>
      <c r="B4616" s="1">
        <v>1.35642424366944E-9</v>
      </c>
    </row>
    <row r="4617" spans="1:2" x14ac:dyDescent="0.3">
      <c r="A4617">
        <v>3.5768318573690898</v>
      </c>
      <c r="B4617" s="1">
        <v>1.3561182420519E-9</v>
      </c>
    </row>
    <row r="4618" spans="1:2" x14ac:dyDescent="0.3">
      <c r="A4618">
        <v>3.5776067342879299</v>
      </c>
      <c r="B4618" s="1">
        <v>1.3558063910300801E-9</v>
      </c>
    </row>
    <row r="4619" spans="1:2" x14ac:dyDescent="0.3">
      <c r="A4619">
        <v>3.5783816112067699</v>
      </c>
      <c r="B4619" s="1">
        <v>1.35644477948883E-9</v>
      </c>
    </row>
    <row r="4620" spans="1:2" x14ac:dyDescent="0.3">
      <c r="A4620">
        <v>3.5791564881256099</v>
      </c>
      <c r="B4620" s="1">
        <v>1.35494175029135E-9</v>
      </c>
    </row>
    <row r="4621" spans="1:2" x14ac:dyDescent="0.3">
      <c r="A4621">
        <v>3.57993136504445</v>
      </c>
      <c r="B4621" s="1">
        <v>1.3555215331472399E-9</v>
      </c>
    </row>
    <row r="4622" spans="1:2" x14ac:dyDescent="0.3">
      <c r="A4622">
        <v>3.58070624196329</v>
      </c>
      <c r="B4622" s="1">
        <v>1.35602405553637E-9</v>
      </c>
    </row>
    <row r="4623" spans="1:2" x14ac:dyDescent="0.3">
      <c r="A4623">
        <v>3.5814811188821301</v>
      </c>
      <c r="B4623" s="1">
        <v>1.3546324445355599E-9</v>
      </c>
    </row>
    <row r="4624" spans="1:2" x14ac:dyDescent="0.3">
      <c r="A4624">
        <v>3.5822559958009701</v>
      </c>
      <c r="B4624" s="1">
        <v>1.35390337513586E-9</v>
      </c>
    </row>
    <row r="4625" spans="1:2" x14ac:dyDescent="0.3">
      <c r="A4625">
        <v>3.5830308727198101</v>
      </c>
      <c r="B4625" s="1">
        <v>1.3542995495431E-9</v>
      </c>
    </row>
    <row r="4626" spans="1:2" x14ac:dyDescent="0.3">
      <c r="A4626">
        <v>3.5838057496386502</v>
      </c>
      <c r="B4626" s="1">
        <v>1.35391229200125E-9</v>
      </c>
    </row>
    <row r="4627" spans="1:2" x14ac:dyDescent="0.3">
      <c r="A4627">
        <v>3.5845806265575</v>
      </c>
      <c r="B4627" s="1">
        <v>1.35442160546337E-9</v>
      </c>
    </row>
    <row r="4628" spans="1:2" x14ac:dyDescent="0.3">
      <c r="A4628">
        <v>3.58535550347634</v>
      </c>
      <c r="B4628" s="1">
        <v>1.3529225659010401E-9</v>
      </c>
    </row>
    <row r="4629" spans="1:2" x14ac:dyDescent="0.3">
      <c r="A4629">
        <v>3.5861303803951801</v>
      </c>
      <c r="B4629" s="1">
        <v>1.3543043117329001E-9</v>
      </c>
    </row>
    <row r="4630" spans="1:2" x14ac:dyDescent="0.3">
      <c r="A4630">
        <v>3.5869052573140201</v>
      </c>
      <c r="B4630" s="1">
        <v>1.35365002083172E-9</v>
      </c>
    </row>
    <row r="4631" spans="1:2" x14ac:dyDescent="0.3">
      <c r="A4631">
        <v>3.5876801342328601</v>
      </c>
      <c r="B4631" s="1">
        <v>1.35308576909531E-9</v>
      </c>
    </row>
    <row r="4632" spans="1:2" x14ac:dyDescent="0.3">
      <c r="A4632">
        <v>3.5884550111517002</v>
      </c>
      <c r="B4632" s="1">
        <v>1.3522346953186301E-9</v>
      </c>
    </row>
    <row r="4633" spans="1:2" x14ac:dyDescent="0.3">
      <c r="A4633">
        <v>3.5892298880705402</v>
      </c>
      <c r="B4633" s="1">
        <v>1.35167771418252E-9</v>
      </c>
    </row>
    <row r="4634" spans="1:2" x14ac:dyDescent="0.3">
      <c r="A4634">
        <v>3.5900047649893798</v>
      </c>
      <c r="B4634" s="1">
        <v>1.3521600761616699E-9</v>
      </c>
    </row>
    <row r="4635" spans="1:2" x14ac:dyDescent="0.3">
      <c r="A4635">
        <v>3.5907796419082199</v>
      </c>
      <c r="B4635" s="1">
        <v>1.3522766043121599E-9</v>
      </c>
    </row>
    <row r="4636" spans="1:2" x14ac:dyDescent="0.3">
      <c r="A4636">
        <v>3.5915545188270599</v>
      </c>
      <c r="B4636" s="1">
        <v>1.3512722117380199E-9</v>
      </c>
    </row>
    <row r="4637" spans="1:2" x14ac:dyDescent="0.3">
      <c r="A4637">
        <v>3.5923293957458999</v>
      </c>
      <c r="B4637" s="1">
        <v>1.3502758700440501E-9</v>
      </c>
    </row>
    <row r="4638" spans="1:2" x14ac:dyDescent="0.3">
      <c r="A4638">
        <v>3.59310427266474</v>
      </c>
      <c r="B4638" s="1">
        <v>1.35128559672143E-9</v>
      </c>
    </row>
    <row r="4639" spans="1:2" x14ac:dyDescent="0.3">
      <c r="A4639">
        <v>3.59387914958358</v>
      </c>
      <c r="B4639" s="1">
        <v>1.35097884492448E-9</v>
      </c>
    </row>
    <row r="4640" spans="1:2" x14ac:dyDescent="0.3">
      <c r="A4640">
        <v>3.5946540265024298</v>
      </c>
      <c r="B4640" s="1">
        <v>1.35084735221337E-9</v>
      </c>
    </row>
    <row r="4641" spans="1:2" x14ac:dyDescent="0.3">
      <c r="A4641">
        <v>3.5954289034212699</v>
      </c>
      <c r="B4641" s="1">
        <v>1.34948862199E-9</v>
      </c>
    </row>
    <row r="4642" spans="1:2" x14ac:dyDescent="0.3">
      <c r="A4642">
        <v>3.5962037803401099</v>
      </c>
      <c r="B4642" s="1">
        <v>1.34906702338901E-9</v>
      </c>
    </row>
    <row r="4643" spans="1:2" x14ac:dyDescent="0.3">
      <c r="A4643">
        <v>3.5969786572589499</v>
      </c>
      <c r="B4643" s="1">
        <v>1.35021030192611E-9</v>
      </c>
    </row>
    <row r="4644" spans="1:2" x14ac:dyDescent="0.3">
      <c r="A4644">
        <v>3.59775353417779</v>
      </c>
      <c r="B4644" s="1">
        <v>1.3481526665991901E-9</v>
      </c>
    </row>
    <row r="4645" spans="1:2" x14ac:dyDescent="0.3">
      <c r="A4645">
        <v>3.59852841109663</v>
      </c>
      <c r="B4645" s="1">
        <v>1.34788007879969E-9</v>
      </c>
    </row>
    <row r="4646" spans="1:2" x14ac:dyDescent="0.3">
      <c r="A4646">
        <v>3.5993032880154701</v>
      </c>
      <c r="B4646" s="1">
        <v>1.3487055369294001E-9</v>
      </c>
    </row>
    <row r="4647" spans="1:2" x14ac:dyDescent="0.3">
      <c r="A4647">
        <v>3.6000781649343101</v>
      </c>
      <c r="B4647" s="1">
        <v>1.3492717420437099E-9</v>
      </c>
    </row>
    <row r="4648" spans="1:2" x14ac:dyDescent="0.3">
      <c r="A4648">
        <v>3.6008530418531501</v>
      </c>
      <c r="B4648" s="1">
        <v>1.34820438426516E-9</v>
      </c>
    </row>
    <row r="4649" spans="1:2" x14ac:dyDescent="0.3">
      <c r="A4649">
        <v>3.6016279187719902</v>
      </c>
      <c r="B4649" s="1">
        <v>1.3470584752290099E-9</v>
      </c>
    </row>
    <row r="4650" spans="1:2" x14ac:dyDescent="0.3">
      <c r="A4650">
        <v>3.6024027956908302</v>
      </c>
      <c r="B4650" s="1">
        <v>1.34795214347227E-9</v>
      </c>
    </row>
    <row r="4651" spans="1:2" x14ac:dyDescent="0.3">
      <c r="A4651">
        <v>3.6031776726096698</v>
      </c>
      <c r="B4651" s="1">
        <v>1.34714664176771E-9</v>
      </c>
    </row>
    <row r="4652" spans="1:2" x14ac:dyDescent="0.3">
      <c r="A4652">
        <v>3.6039525495285099</v>
      </c>
      <c r="B4652" s="1">
        <v>1.34697228996368E-9</v>
      </c>
    </row>
    <row r="4653" spans="1:2" x14ac:dyDescent="0.3">
      <c r="A4653">
        <v>3.6047274264473601</v>
      </c>
      <c r="B4653" s="1">
        <v>1.3471162878665201E-9</v>
      </c>
    </row>
    <row r="4654" spans="1:2" x14ac:dyDescent="0.3">
      <c r="A4654">
        <v>3.6055023033662001</v>
      </c>
      <c r="B4654" s="1">
        <v>1.34438314125008E-9</v>
      </c>
    </row>
    <row r="4655" spans="1:2" x14ac:dyDescent="0.3">
      <c r="A4655">
        <v>3.6062771802850402</v>
      </c>
      <c r="B4655" s="1">
        <v>1.34698568096161E-9</v>
      </c>
    </row>
    <row r="4656" spans="1:2" x14ac:dyDescent="0.3">
      <c r="A4656">
        <v>3.6070520572038798</v>
      </c>
      <c r="B4656" s="1">
        <v>1.3463253961617099E-9</v>
      </c>
    </row>
    <row r="4657" spans="1:2" x14ac:dyDescent="0.3">
      <c r="A4657">
        <v>3.6078269341227198</v>
      </c>
      <c r="B4657" s="1">
        <v>1.3457608059153999E-9</v>
      </c>
    </row>
    <row r="4658" spans="1:2" x14ac:dyDescent="0.3">
      <c r="A4658">
        <v>3.6086018110415599</v>
      </c>
      <c r="B4658" s="1">
        <v>1.3464899254124101E-9</v>
      </c>
    </row>
    <row r="4659" spans="1:2" x14ac:dyDescent="0.3">
      <c r="A4659">
        <v>3.6093766879603999</v>
      </c>
      <c r="B4659" s="1">
        <v>1.3457975869140299E-9</v>
      </c>
    </row>
    <row r="4660" spans="1:2" x14ac:dyDescent="0.3">
      <c r="A4660">
        <v>3.6101515648792399</v>
      </c>
      <c r="B4660" s="1">
        <v>1.34639080338221E-9</v>
      </c>
    </row>
    <row r="4661" spans="1:2" x14ac:dyDescent="0.3">
      <c r="A4661">
        <v>3.61092644179808</v>
      </c>
      <c r="B4661" s="1">
        <v>1.34462919615597E-9</v>
      </c>
    </row>
    <row r="4662" spans="1:2" x14ac:dyDescent="0.3">
      <c r="A4662">
        <v>3.61170131871692</v>
      </c>
      <c r="B4662" s="1">
        <v>1.34368355772956E-9</v>
      </c>
    </row>
    <row r="4663" spans="1:2" x14ac:dyDescent="0.3">
      <c r="A4663">
        <v>3.6124761956357601</v>
      </c>
      <c r="B4663" s="1">
        <v>1.34577793169183E-9</v>
      </c>
    </row>
    <row r="4664" spans="1:2" x14ac:dyDescent="0.3">
      <c r="A4664">
        <v>3.6132510725546001</v>
      </c>
      <c r="B4664" s="1">
        <v>1.3440871372167101E-9</v>
      </c>
    </row>
    <row r="4665" spans="1:2" x14ac:dyDescent="0.3">
      <c r="A4665">
        <v>3.6140259494734499</v>
      </c>
      <c r="B4665" s="1">
        <v>1.34270003585701E-9</v>
      </c>
    </row>
    <row r="4666" spans="1:2" x14ac:dyDescent="0.3">
      <c r="A4666">
        <v>3.6148008263922899</v>
      </c>
      <c r="B4666" s="1">
        <v>1.34462517421369E-9</v>
      </c>
    </row>
    <row r="4667" spans="1:2" x14ac:dyDescent="0.3">
      <c r="A4667">
        <v>3.61557570331113</v>
      </c>
      <c r="B4667" s="1">
        <v>1.34367516133621E-9</v>
      </c>
    </row>
    <row r="4668" spans="1:2" x14ac:dyDescent="0.3">
      <c r="A4668">
        <v>3.61635058022997</v>
      </c>
      <c r="B4668" s="1">
        <v>1.34308273405776E-9</v>
      </c>
    </row>
    <row r="4669" spans="1:2" x14ac:dyDescent="0.3">
      <c r="A4669">
        <v>3.6171254571488101</v>
      </c>
      <c r="B4669" s="1">
        <v>1.3423423587377599E-9</v>
      </c>
    </row>
    <row r="4670" spans="1:2" x14ac:dyDescent="0.3">
      <c r="A4670">
        <v>3.6179003340676501</v>
      </c>
      <c r="B4670" s="1">
        <v>1.34344396282433E-9</v>
      </c>
    </row>
    <row r="4671" spans="1:2" x14ac:dyDescent="0.3">
      <c r="A4671">
        <v>3.6186752109864901</v>
      </c>
      <c r="B4671" s="1">
        <v>1.3422347428680801E-9</v>
      </c>
    </row>
    <row r="4672" spans="1:2" x14ac:dyDescent="0.3">
      <c r="A4672">
        <v>3.6194500879053302</v>
      </c>
      <c r="B4672" s="1">
        <v>1.34215337054436E-9</v>
      </c>
    </row>
    <row r="4673" spans="1:2" x14ac:dyDescent="0.3">
      <c r="A4673">
        <v>3.6202249648241702</v>
      </c>
      <c r="B4673" s="1">
        <v>1.3417714073358501E-9</v>
      </c>
    </row>
    <row r="4674" spans="1:2" x14ac:dyDescent="0.3">
      <c r="A4674">
        <v>3.6209998417430098</v>
      </c>
      <c r="B4674" s="1">
        <v>1.3408431806637101E-9</v>
      </c>
    </row>
    <row r="4675" spans="1:2" x14ac:dyDescent="0.3">
      <c r="A4675">
        <v>3.6217747186618499</v>
      </c>
      <c r="B4675" s="1">
        <v>1.3415960533191801E-9</v>
      </c>
    </row>
    <row r="4676" spans="1:2" x14ac:dyDescent="0.3">
      <c r="A4676">
        <v>3.6225495955806899</v>
      </c>
      <c r="B4676" s="1">
        <v>1.3415454537992201E-9</v>
      </c>
    </row>
    <row r="4677" spans="1:2" x14ac:dyDescent="0.3">
      <c r="A4677">
        <v>3.6233244724995299</v>
      </c>
      <c r="B4677" s="1">
        <v>1.3405752333187799E-9</v>
      </c>
    </row>
    <row r="4678" spans="1:2" x14ac:dyDescent="0.3">
      <c r="A4678">
        <v>3.6240993494183802</v>
      </c>
      <c r="B4678" s="1">
        <v>1.3406744923406E-9</v>
      </c>
    </row>
    <row r="4679" spans="1:2" x14ac:dyDescent="0.3">
      <c r="A4679">
        <v>3.6248742263372198</v>
      </c>
      <c r="B4679" s="1">
        <v>1.3406039686690201E-9</v>
      </c>
    </row>
    <row r="4680" spans="1:2" x14ac:dyDescent="0.3">
      <c r="A4680">
        <v>3.6256491032560598</v>
      </c>
      <c r="B4680" s="1">
        <v>1.34149131833197E-9</v>
      </c>
    </row>
    <row r="4681" spans="1:2" x14ac:dyDescent="0.3">
      <c r="A4681">
        <v>3.6264239801748999</v>
      </c>
      <c r="B4681" s="1">
        <v>1.3393309164516201E-9</v>
      </c>
    </row>
    <row r="4682" spans="1:2" x14ac:dyDescent="0.3">
      <c r="A4682">
        <v>3.6271988570937399</v>
      </c>
      <c r="B4682" s="1">
        <v>1.3387171526731299E-9</v>
      </c>
    </row>
    <row r="4683" spans="1:2" x14ac:dyDescent="0.3">
      <c r="A4683">
        <v>3.6279737340125799</v>
      </c>
      <c r="B4683" s="1">
        <v>1.33878250278308E-9</v>
      </c>
    </row>
    <row r="4684" spans="1:2" x14ac:dyDescent="0.3">
      <c r="A4684">
        <v>3.62874861093142</v>
      </c>
      <c r="B4684" s="1">
        <v>1.3385744545113701E-9</v>
      </c>
    </row>
    <row r="4685" spans="1:2" x14ac:dyDescent="0.3">
      <c r="A4685">
        <v>3.62952348785026</v>
      </c>
      <c r="B4685" s="1">
        <v>1.3389337821343999E-9</v>
      </c>
    </row>
    <row r="4686" spans="1:2" x14ac:dyDescent="0.3">
      <c r="A4686">
        <v>3.6302983647691001</v>
      </c>
      <c r="B4686" s="1">
        <v>1.33963756398818E-9</v>
      </c>
    </row>
    <row r="4687" spans="1:2" x14ac:dyDescent="0.3">
      <c r="A4687">
        <v>3.6310732416879401</v>
      </c>
      <c r="B4687" s="1">
        <v>1.3374311195625499E-9</v>
      </c>
    </row>
    <row r="4688" spans="1:2" x14ac:dyDescent="0.3">
      <c r="A4688">
        <v>3.6318481186067801</v>
      </c>
      <c r="B4688" s="1">
        <v>1.3375232337244399E-9</v>
      </c>
    </row>
    <row r="4689" spans="1:2" x14ac:dyDescent="0.3">
      <c r="A4689">
        <v>3.6326229955256202</v>
      </c>
      <c r="B4689" s="1">
        <v>1.3378460549664799E-9</v>
      </c>
    </row>
    <row r="4690" spans="1:2" x14ac:dyDescent="0.3">
      <c r="A4690">
        <v>3.6333978724444602</v>
      </c>
      <c r="B4690" s="1">
        <v>1.3375325644671501E-9</v>
      </c>
    </row>
    <row r="4691" spans="1:2" x14ac:dyDescent="0.3">
      <c r="A4691">
        <v>3.63417274936331</v>
      </c>
      <c r="B4691" s="1">
        <v>1.3364068808222001E-9</v>
      </c>
    </row>
    <row r="4692" spans="1:2" x14ac:dyDescent="0.3">
      <c r="A4692">
        <v>3.6349476262821501</v>
      </c>
      <c r="B4692" s="1">
        <v>1.3367196548044999E-9</v>
      </c>
    </row>
    <row r="4693" spans="1:2" x14ac:dyDescent="0.3">
      <c r="A4693">
        <v>3.6357225032009901</v>
      </c>
      <c r="B4693" s="1">
        <v>1.33637736171585E-9</v>
      </c>
    </row>
    <row r="4694" spans="1:2" x14ac:dyDescent="0.3">
      <c r="A4694">
        <v>3.6364973801198301</v>
      </c>
      <c r="B4694" s="1">
        <v>1.33666502600811E-9</v>
      </c>
    </row>
    <row r="4695" spans="1:2" x14ac:dyDescent="0.3">
      <c r="A4695">
        <v>3.6372722570386702</v>
      </c>
      <c r="B4695" s="1">
        <v>1.3371890377569001E-9</v>
      </c>
    </row>
    <row r="4696" spans="1:2" x14ac:dyDescent="0.3">
      <c r="A4696">
        <v>3.6380471339575098</v>
      </c>
      <c r="B4696" s="1">
        <v>1.3351819672872701E-9</v>
      </c>
    </row>
    <row r="4697" spans="1:2" x14ac:dyDescent="0.3">
      <c r="A4697">
        <v>3.6388220108763498</v>
      </c>
      <c r="B4697" s="1">
        <v>1.3361607907478301E-9</v>
      </c>
    </row>
    <row r="4698" spans="1:2" x14ac:dyDescent="0.3">
      <c r="A4698">
        <v>3.6395968877951899</v>
      </c>
      <c r="B4698" s="1">
        <v>1.3357000698227099E-9</v>
      </c>
    </row>
    <row r="4699" spans="1:2" x14ac:dyDescent="0.3">
      <c r="A4699">
        <v>3.6403717647140299</v>
      </c>
      <c r="B4699" s="1">
        <v>1.3346137251530399E-9</v>
      </c>
    </row>
    <row r="4700" spans="1:2" x14ac:dyDescent="0.3">
      <c r="A4700">
        <v>3.6411466416328699</v>
      </c>
      <c r="B4700" s="1">
        <v>1.3343898014894699E-9</v>
      </c>
    </row>
    <row r="4701" spans="1:2" x14ac:dyDescent="0.3">
      <c r="A4701">
        <v>3.64192151855171</v>
      </c>
      <c r="B4701" s="1">
        <v>1.3343027812580001E-9</v>
      </c>
    </row>
    <row r="4702" spans="1:2" x14ac:dyDescent="0.3">
      <c r="A4702">
        <v>3.64269639547055</v>
      </c>
      <c r="B4702" s="1">
        <v>1.33419572108594E-9</v>
      </c>
    </row>
    <row r="4703" spans="1:2" x14ac:dyDescent="0.3">
      <c r="A4703">
        <v>3.6434712723893998</v>
      </c>
      <c r="B4703" s="1">
        <v>1.33466664899147E-9</v>
      </c>
    </row>
    <row r="4704" spans="1:2" x14ac:dyDescent="0.3">
      <c r="A4704">
        <v>3.6442461493082399</v>
      </c>
      <c r="B4704" s="1">
        <v>1.3330895948320401E-9</v>
      </c>
    </row>
    <row r="4705" spans="1:2" x14ac:dyDescent="0.3">
      <c r="A4705">
        <v>3.6450210262270799</v>
      </c>
      <c r="B4705" s="1">
        <v>1.33265045667873E-9</v>
      </c>
    </row>
    <row r="4706" spans="1:2" x14ac:dyDescent="0.3">
      <c r="A4706">
        <v>3.6457959031459199</v>
      </c>
      <c r="B4706" s="1">
        <v>1.3339518817501599E-9</v>
      </c>
    </row>
    <row r="4707" spans="1:2" x14ac:dyDescent="0.3">
      <c r="A4707">
        <v>3.64657078006476</v>
      </c>
      <c r="B4707" s="1">
        <v>1.33387938155021E-9</v>
      </c>
    </row>
    <row r="4708" spans="1:2" x14ac:dyDescent="0.3">
      <c r="A4708">
        <v>3.6473456569836</v>
      </c>
      <c r="B4708" s="1">
        <v>1.33394123073721E-9</v>
      </c>
    </row>
    <row r="4709" spans="1:2" x14ac:dyDescent="0.3">
      <c r="A4709">
        <v>3.6481205339024401</v>
      </c>
      <c r="B4709" s="1">
        <v>1.3320681752177199E-9</v>
      </c>
    </row>
    <row r="4710" spans="1:2" x14ac:dyDescent="0.3">
      <c r="A4710">
        <v>3.6488954108212801</v>
      </c>
      <c r="B4710" s="1">
        <v>1.33227632289876E-9</v>
      </c>
    </row>
    <row r="4711" spans="1:2" x14ac:dyDescent="0.3">
      <c r="A4711">
        <v>3.6496702877401201</v>
      </c>
      <c r="B4711" s="1">
        <v>1.3325014025449499E-9</v>
      </c>
    </row>
    <row r="4712" spans="1:2" x14ac:dyDescent="0.3">
      <c r="A4712">
        <v>3.6504451646589602</v>
      </c>
      <c r="B4712" s="1">
        <v>1.3316743389672401E-9</v>
      </c>
    </row>
    <row r="4713" spans="1:2" x14ac:dyDescent="0.3">
      <c r="A4713">
        <v>3.6512200415777998</v>
      </c>
      <c r="B4713" s="1">
        <v>1.33114335764169E-9</v>
      </c>
    </row>
    <row r="4714" spans="1:2" x14ac:dyDescent="0.3">
      <c r="A4714">
        <v>3.6519949184966398</v>
      </c>
      <c r="B4714" s="1">
        <v>1.33130677485399E-9</v>
      </c>
    </row>
    <row r="4715" spans="1:2" x14ac:dyDescent="0.3">
      <c r="A4715">
        <v>3.6527697954154799</v>
      </c>
      <c r="B4715" s="1">
        <v>1.33160306483967E-9</v>
      </c>
    </row>
    <row r="4716" spans="1:2" x14ac:dyDescent="0.3">
      <c r="A4716">
        <v>3.6535446723343301</v>
      </c>
      <c r="B4716" s="1">
        <v>1.33043780790537E-9</v>
      </c>
    </row>
    <row r="4717" spans="1:2" x14ac:dyDescent="0.3">
      <c r="A4717">
        <v>3.6543195492531702</v>
      </c>
      <c r="B4717" s="1">
        <v>1.33061362266737E-9</v>
      </c>
    </row>
    <row r="4718" spans="1:2" x14ac:dyDescent="0.3">
      <c r="A4718">
        <v>3.6550944261720102</v>
      </c>
      <c r="B4718" s="1">
        <v>1.32934528868142E-9</v>
      </c>
    </row>
    <row r="4719" spans="1:2" x14ac:dyDescent="0.3">
      <c r="A4719">
        <v>3.6558693030908498</v>
      </c>
      <c r="B4719" s="1">
        <v>1.3292634145675899E-9</v>
      </c>
    </row>
    <row r="4720" spans="1:2" x14ac:dyDescent="0.3">
      <c r="A4720">
        <v>3.6566441800096898</v>
      </c>
      <c r="B4720" s="1">
        <v>1.32962633381935E-9</v>
      </c>
    </row>
    <row r="4721" spans="1:2" x14ac:dyDescent="0.3">
      <c r="A4721">
        <v>3.6574190569285299</v>
      </c>
      <c r="B4721" s="1">
        <v>1.32952171754104E-9</v>
      </c>
    </row>
    <row r="4722" spans="1:2" x14ac:dyDescent="0.3">
      <c r="A4722">
        <v>3.6581939338473699</v>
      </c>
      <c r="B4722" s="1">
        <v>1.3294847980547501E-9</v>
      </c>
    </row>
    <row r="4723" spans="1:2" x14ac:dyDescent="0.3">
      <c r="A4723">
        <v>3.6589688107662099</v>
      </c>
      <c r="B4723" s="1">
        <v>1.3282773005873401E-9</v>
      </c>
    </row>
    <row r="4724" spans="1:2" x14ac:dyDescent="0.3">
      <c r="A4724">
        <v>3.65974368768505</v>
      </c>
      <c r="B4724" s="1">
        <v>1.3270549229453799E-9</v>
      </c>
    </row>
    <row r="4725" spans="1:2" x14ac:dyDescent="0.3">
      <c r="A4725">
        <v>3.66051856460389</v>
      </c>
      <c r="B4725" s="1">
        <v>1.3279439758109599E-9</v>
      </c>
    </row>
    <row r="4726" spans="1:2" x14ac:dyDescent="0.3">
      <c r="A4726">
        <v>3.6612934415227301</v>
      </c>
      <c r="B4726" s="1">
        <v>1.32779985648336E-9</v>
      </c>
    </row>
    <row r="4727" spans="1:2" x14ac:dyDescent="0.3">
      <c r="A4727">
        <v>3.6620683184415701</v>
      </c>
      <c r="B4727" s="1">
        <v>1.32826842834724E-9</v>
      </c>
    </row>
    <row r="4728" spans="1:2" x14ac:dyDescent="0.3">
      <c r="A4728">
        <v>3.6628431953604199</v>
      </c>
      <c r="B4728" s="1">
        <v>1.32852262757134E-9</v>
      </c>
    </row>
    <row r="4729" spans="1:2" x14ac:dyDescent="0.3">
      <c r="A4729">
        <v>3.66361807227926</v>
      </c>
      <c r="B4729" s="1">
        <v>1.3271435066457199E-9</v>
      </c>
    </row>
    <row r="4730" spans="1:2" x14ac:dyDescent="0.3">
      <c r="A4730">
        <v>3.6643929491981</v>
      </c>
      <c r="B4730" s="1">
        <v>1.3293093526954301E-9</v>
      </c>
    </row>
    <row r="4731" spans="1:2" x14ac:dyDescent="0.3">
      <c r="A4731">
        <v>3.66516782611694</v>
      </c>
      <c r="B4731" s="1">
        <v>1.3275323517759601E-9</v>
      </c>
    </row>
    <row r="4732" spans="1:2" x14ac:dyDescent="0.3">
      <c r="A4732">
        <v>3.6659427030357801</v>
      </c>
      <c r="B4732" s="1">
        <v>1.3281455771344699E-9</v>
      </c>
    </row>
    <row r="4733" spans="1:2" x14ac:dyDescent="0.3">
      <c r="A4733">
        <v>3.6667175799546201</v>
      </c>
      <c r="B4733" s="1">
        <v>1.3269772334311499E-9</v>
      </c>
    </row>
    <row r="4734" spans="1:2" x14ac:dyDescent="0.3">
      <c r="A4734">
        <v>3.6674924568734601</v>
      </c>
      <c r="B4734" s="1">
        <v>1.3265209237712699E-9</v>
      </c>
    </row>
    <row r="4735" spans="1:2" x14ac:dyDescent="0.3">
      <c r="A4735">
        <v>3.6682673337923002</v>
      </c>
      <c r="B4735" s="1">
        <v>1.3253207483794901E-9</v>
      </c>
    </row>
    <row r="4736" spans="1:2" x14ac:dyDescent="0.3">
      <c r="A4736">
        <v>3.6690422107111398</v>
      </c>
      <c r="B4736" s="1">
        <v>1.32574287634544E-9</v>
      </c>
    </row>
    <row r="4737" spans="1:2" x14ac:dyDescent="0.3">
      <c r="A4737">
        <v>3.6698170876299798</v>
      </c>
      <c r="B4737" s="1">
        <v>1.32576382558062E-9</v>
      </c>
    </row>
    <row r="4738" spans="1:2" x14ac:dyDescent="0.3">
      <c r="A4738">
        <v>3.6705919645488199</v>
      </c>
      <c r="B4738" s="1">
        <v>1.3250911390344401E-9</v>
      </c>
    </row>
    <row r="4739" spans="1:2" x14ac:dyDescent="0.3">
      <c r="A4739">
        <v>3.6713668414676599</v>
      </c>
      <c r="B4739" s="1">
        <v>1.32473216224301E-9</v>
      </c>
    </row>
    <row r="4740" spans="1:2" x14ac:dyDescent="0.3">
      <c r="A4740">
        <v>3.6721417183864999</v>
      </c>
      <c r="B4740" s="1">
        <v>1.3251859049712E-9</v>
      </c>
    </row>
    <row r="4741" spans="1:2" x14ac:dyDescent="0.3">
      <c r="A4741">
        <v>3.6729165953053502</v>
      </c>
      <c r="B4741" s="1">
        <v>1.3248094116805001E-9</v>
      </c>
    </row>
    <row r="4742" spans="1:2" x14ac:dyDescent="0.3">
      <c r="A4742">
        <v>3.6736914722241898</v>
      </c>
      <c r="B4742" s="1">
        <v>1.3258712192974099E-9</v>
      </c>
    </row>
    <row r="4743" spans="1:2" x14ac:dyDescent="0.3">
      <c r="A4743">
        <v>3.6744663491430298</v>
      </c>
      <c r="B4743" s="1">
        <v>1.32444431604855E-9</v>
      </c>
    </row>
    <row r="4744" spans="1:2" x14ac:dyDescent="0.3">
      <c r="A4744">
        <v>3.6752412260618699</v>
      </c>
      <c r="B4744" s="1">
        <v>1.3244584678019199E-9</v>
      </c>
    </row>
    <row r="4745" spans="1:2" x14ac:dyDescent="0.3">
      <c r="A4745">
        <v>3.6760161029807099</v>
      </c>
      <c r="B4745" s="1">
        <v>1.3236096294218499E-9</v>
      </c>
    </row>
    <row r="4746" spans="1:2" x14ac:dyDescent="0.3">
      <c r="A4746">
        <v>3.6767909798995499</v>
      </c>
      <c r="B4746" s="1">
        <v>1.32254898970261E-9</v>
      </c>
    </row>
    <row r="4747" spans="1:2" x14ac:dyDescent="0.3">
      <c r="A4747">
        <v>3.67756585681839</v>
      </c>
      <c r="B4747" s="1">
        <v>1.32248668875132E-9</v>
      </c>
    </row>
    <row r="4748" spans="1:2" x14ac:dyDescent="0.3">
      <c r="A4748">
        <v>3.67834073373723</v>
      </c>
      <c r="B4748" s="1">
        <v>1.3219422148383401E-9</v>
      </c>
    </row>
    <row r="4749" spans="1:2" x14ac:dyDescent="0.3">
      <c r="A4749">
        <v>3.6791156106560701</v>
      </c>
      <c r="B4749" s="1">
        <v>1.3231858499767599E-9</v>
      </c>
    </row>
    <row r="4750" spans="1:2" x14ac:dyDescent="0.3">
      <c r="A4750">
        <v>3.6798904875749101</v>
      </c>
      <c r="B4750" s="1">
        <v>1.3224491733434199E-9</v>
      </c>
    </row>
    <row r="4751" spans="1:2" x14ac:dyDescent="0.3">
      <c r="A4751">
        <v>3.6806653644937501</v>
      </c>
      <c r="B4751" s="1">
        <v>1.32211952311978E-9</v>
      </c>
    </row>
    <row r="4752" spans="1:2" x14ac:dyDescent="0.3">
      <c r="A4752">
        <v>3.6814402414125902</v>
      </c>
      <c r="B4752" s="1">
        <v>1.3226513108562E-9</v>
      </c>
    </row>
    <row r="4753" spans="1:2" x14ac:dyDescent="0.3">
      <c r="A4753">
        <v>3.6822151183314298</v>
      </c>
      <c r="B4753" s="1">
        <v>1.3218264073753099E-9</v>
      </c>
    </row>
    <row r="4754" spans="1:2" x14ac:dyDescent="0.3">
      <c r="A4754">
        <v>3.68298999525028</v>
      </c>
      <c r="B4754" s="1">
        <v>1.3214728799317601E-9</v>
      </c>
    </row>
    <row r="4755" spans="1:2" x14ac:dyDescent="0.3">
      <c r="A4755">
        <v>3.6837648721691201</v>
      </c>
      <c r="B4755" s="1">
        <v>1.3209871558906701E-9</v>
      </c>
    </row>
    <row r="4756" spans="1:2" x14ac:dyDescent="0.3">
      <c r="A4756">
        <v>3.6845397490879601</v>
      </c>
      <c r="B4756" s="1">
        <v>1.3220119456989401E-9</v>
      </c>
    </row>
    <row r="4757" spans="1:2" x14ac:dyDescent="0.3">
      <c r="A4757">
        <v>3.6853146260068002</v>
      </c>
      <c r="B4757" s="1">
        <v>1.3203319562387101E-9</v>
      </c>
    </row>
    <row r="4758" spans="1:2" x14ac:dyDescent="0.3">
      <c r="A4758">
        <v>3.6860895029256402</v>
      </c>
      <c r="B4758" s="1">
        <v>1.3194610571967601E-9</v>
      </c>
    </row>
    <row r="4759" spans="1:2" x14ac:dyDescent="0.3">
      <c r="A4759">
        <v>3.6868643798444798</v>
      </c>
      <c r="B4759" s="1">
        <v>1.3208197253345599E-9</v>
      </c>
    </row>
    <row r="4760" spans="1:2" x14ac:dyDescent="0.3">
      <c r="A4760">
        <v>3.6876392567633198</v>
      </c>
      <c r="B4760" s="1">
        <v>1.3196069974767999E-9</v>
      </c>
    </row>
    <row r="4761" spans="1:2" x14ac:dyDescent="0.3">
      <c r="A4761">
        <v>3.6884141336821599</v>
      </c>
      <c r="B4761" s="1">
        <v>1.3199619728163799E-9</v>
      </c>
    </row>
    <row r="4762" spans="1:2" x14ac:dyDescent="0.3">
      <c r="A4762">
        <v>3.6891890106009999</v>
      </c>
      <c r="B4762" s="1">
        <v>1.31849230540664E-9</v>
      </c>
    </row>
    <row r="4763" spans="1:2" x14ac:dyDescent="0.3">
      <c r="A4763">
        <v>3.6899638875198399</v>
      </c>
      <c r="B4763" s="1">
        <v>1.3195183502403699E-9</v>
      </c>
    </row>
    <row r="4764" spans="1:2" x14ac:dyDescent="0.3">
      <c r="A4764">
        <v>3.69073876443868</v>
      </c>
      <c r="B4764" s="1">
        <v>1.3199955975839E-9</v>
      </c>
    </row>
    <row r="4765" spans="1:2" x14ac:dyDescent="0.3">
      <c r="A4765">
        <v>3.69151364135752</v>
      </c>
      <c r="B4765" s="1">
        <v>1.3186135964246301E-9</v>
      </c>
    </row>
    <row r="4766" spans="1:2" x14ac:dyDescent="0.3">
      <c r="A4766">
        <v>3.6922885182763698</v>
      </c>
      <c r="B4766" s="1">
        <v>1.3191933739371901E-9</v>
      </c>
    </row>
    <row r="4767" spans="1:2" x14ac:dyDescent="0.3">
      <c r="A4767">
        <v>3.6930633951952099</v>
      </c>
      <c r="B4767" s="1">
        <v>1.3177878390527001E-9</v>
      </c>
    </row>
    <row r="4768" spans="1:2" x14ac:dyDescent="0.3">
      <c r="A4768">
        <v>3.6938382721140499</v>
      </c>
      <c r="B4768" s="1">
        <v>1.3180452511556399E-9</v>
      </c>
    </row>
    <row r="4769" spans="1:2" x14ac:dyDescent="0.3">
      <c r="A4769">
        <v>3.69461314903289</v>
      </c>
      <c r="B4769" s="1">
        <v>1.31778281077453E-9</v>
      </c>
    </row>
    <row r="4770" spans="1:2" x14ac:dyDescent="0.3">
      <c r="A4770">
        <v>3.69538802595173</v>
      </c>
      <c r="B4770" s="1">
        <v>1.3177885438390899E-9</v>
      </c>
    </row>
    <row r="4771" spans="1:2" x14ac:dyDescent="0.3">
      <c r="A4771">
        <v>3.69616290287057</v>
      </c>
      <c r="B4771" s="1">
        <v>1.31920295344812E-9</v>
      </c>
    </row>
    <row r="4772" spans="1:2" x14ac:dyDescent="0.3">
      <c r="A4772">
        <v>3.6969377797894101</v>
      </c>
      <c r="B4772" s="1">
        <v>1.31660880839866E-9</v>
      </c>
    </row>
    <row r="4773" spans="1:2" x14ac:dyDescent="0.3">
      <c r="A4773">
        <v>3.6977126567082501</v>
      </c>
      <c r="B4773" s="1">
        <v>1.3172965533287699E-9</v>
      </c>
    </row>
    <row r="4774" spans="1:2" x14ac:dyDescent="0.3">
      <c r="A4774">
        <v>3.6984875336270902</v>
      </c>
      <c r="B4774" s="1">
        <v>1.3178479769074501E-9</v>
      </c>
    </row>
    <row r="4775" spans="1:2" x14ac:dyDescent="0.3">
      <c r="A4775">
        <v>3.6992624105459302</v>
      </c>
      <c r="B4775" s="1">
        <v>1.3174511080555501E-9</v>
      </c>
    </row>
    <row r="4776" spans="1:2" x14ac:dyDescent="0.3">
      <c r="A4776">
        <v>3.7000372874647698</v>
      </c>
      <c r="B4776" s="1">
        <v>1.31475039204202E-9</v>
      </c>
    </row>
    <row r="4777" spans="1:2" x14ac:dyDescent="0.3">
      <c r="A4777">
        <v>3.7008121643836098</v>
      </c>
      <c r="B4777" s="1">
        <v>1.3170710238148799E-9</v>
      </c>
    </row>
    <row r="4778" spans="1:2" x14ac:dyDescent="0.3">
      <c r="A4778">
        <v>3.7015870413024499</v>
      </c>
      <c r="B4778" s="1">
        <v>1.31561014412923E-9</v>
      </c>
    </row>
    <row r="4779" spans="1:2" x14ac:dyDescent="0.3">
      <c r="A4779">
        <v>3.7023619182213001</v>
      </c>
      <c r="B4779" s="1">
        <v>1.3151492128033299E-9</v>
      </c>
    </row>
    <row r="4780" spans="1:2" x14ac:dyDescent="0.3">
      <c r="A4780">
        <v>3.7031367951401402</v>
      </c>
      <c r="B4780" s="1">
        <v>1.3155554240213799E-9</v>
      </c>
    </row>
    <row r="4781" spans="1:2" x14ac:dyDescent="0.3">
      <c r="A4781">
        <v>3.7039116720589802</v>
      </c>
      <c r="B4781" s="1">
        <v>1.3145873402525999E-9</v>
      </c>
    </row>
    <row r="4782" spans="1:2" x14ac:dyDescent="0.3">
      <c r="A4782">
        <v>3.7046865489778198</v>
      </c>
      <c r="B4782" s="1">
        <v>1.31434216448638E-9</v>
      </c>
    </row>
    <row r="4783" spans="1:2" x14ac:dyDescent="0.3">
      <c r="A4783">
        <v>3.7054614258966598</v>
      </c>
      <c r="B4783" s="1">
        <v>1.3136796393276899E-9</v>
      </c>
    </row>
    <row r="4784" spans="1:2" x14ac:dyDescent="0.3">
      <c r="A4784">
        <v>3.7062363028154999</v>
      </c>
      <c r="B4784" s="1">
        <v>1.31426198287753E-9</v>
      </c>
    </row>
    <row r="4785" spans="1:2" x14ac:dyDescent="0.3">
      <c r="A4785">
        <v>3.7070111797343399</v>
      </c>
      <c r="B4785" s="1">
        <v>1.3142831425905399E-9</v>
      </c>
    </row>
    <row r="4786" spans="1:2" x14ac:dyDescent="0.3">
      <c r="A4786">
        <v>3.70778605665318</v>
      </c>
      <c r="B4786" s="1">
        <v>1.3149077711321399E-9</v>
      </c>
    </row>
    <row r="4787" spans="1:2" x14ac:dyDescent="0.3">
      <c r="A4787">
        <v>3.70856093357202</v>
      </c>
      <c r="B4787" s="1">
        <v>1.31440616008927E-9</v>
      </c>
    </row>
    <row r="4788" spans="1:2" x14ac:dyDescent="0.3">
      <c r="A4788">
        <v>3.70933581049086</v>
      </c>
      <c r="B4788" s="1">
        <v>1.31230037410983E-9</v>
      </c>
    </row>
    <row r="4789" spans="1:2" x14ac:dyDescent="0.3">
      <c r="A4789">
        <v>3.7101106874097001</v>
      </c>
      <c r="B4789" s="1">
        <v>1.3128738290934199E-9</v>
      </c>
    </row>
    <row r="4790" spans="1:2" x14ac:dyDescent="0.3">
      <c r="A4790">
        <v>3.7108855643285401</v>
      </c>
      <c r="B4790" s="1">
        <v>1.31356701952764E-9</v>
      </c>
    </row>
    <row r="4791" spans="1:2" x14ac:dyDescent="0.3">
      <c r="A4791">
        <v>3.7116604412473801</v>
      </c>
      <c r="B4791" s="1">
        <v>1.3125953504272301E-9</v>
      </c>
    </row>
    <row r="4792" spans="1:2" x14ac:dyDescent="0.3">
      <c r="A4792">
        <v>3.71243531816623</v>
      </c>
      <c r="B4792" s="1">
        <v>1.31344848504921E-9</v>
      </c>
    </row>
    <row r="4793" spans="1:2" x14ac:dyDescent="0.3">
      <c r="A4793">
        <v>3.71321019508507</v>
      </c>
      <c r="B4793" s="1">
        <v>1.31169148013794E-9</v>
      </c>
    </row>
    <row r="4794" spans="1:2" x14ac:dyDescent="0.3">
      <c r="A4794">
        <v>3.71398507200391</v>
      </c>
      <c r="B4794" s="1">
        <v>1.31053137985754E-9</v>
      </c>
    </row>
    <row r="4795" spans="1:2" x14ac:dyDescent="0.3">
      <c r="A4795">
        <v>3.7147599489227501</v>
      </c>
      <c r="B4795" s="1">
        <v>1.31244224719266E-9</v>
      </c>
    </row>
    <row r="4796" spans="1:2" x14ac:dyDescent="0.3">
      <c r="A4796">
        <v>3.7155348258415901</v>
      </c>
      <c r="B4796" s="1">
        <v>1.3114280180515101E-9</v>
      </c>
    </row>
    <row r="4797" spans="1:2" x14ac:dyDescent="0.3">
      <c r="A4797">
        <v>3.7163097027604302</v>
      </c>
      <c r="B4797" s="1">
        <v>1.31070810838751E-9</v>
      </c>
    </row>
    <row r="4798" spans="1:2" x14ac:dyDescent="0.3">
      <c r="A4798">
        <v>3.7170845796792702</v>
      </c>
      <c r="B4798" s="1">
        <v>1.3114158880025899E-9</v>
      </c>
    </row>
    <row r="4799" spans="1:2" x14ac:dyDescent="0.3">
      <c r="A4799">
        <v>3.7178594565981098</v>
      </c>
      <c r="B4799" s="1">
        <v>1.31206880146651E-9</v>
      </c>
    </row>
    <row r="4800" spans="1:2" x14ac:dyDescent="0.3">
      <c r="A4800">
        <v>3.7186343335169498</v>
      </c>
      <c r="B4800" s="1">
        <v>1.3104122893924401E-9</v>
      </c>
    </row>
    <row r="4801" spans="1:2" x14ac:dyDescent="0.3">
      <c r="A4801">
        <v>3.7194092104357899</v>
      </c>
      <c r="B4801" s="1">
        <v>1.31071617616511E-9</v>
      </c>
    </row>
    <row r="4802" spans="1:2" x14ac:dyDescent="0.3">
      <c r="A4802">
        <v>3.7201840873546299</v>
      </c>
      <c r="B4802" s="1">
        <v>1.31038266579535E-9</v>
      </c>
    </row>
    <row r="4803" spans="1:2" x14ac:dyDescent="0.3">
      <c r="A4803">
        <v>3.7209589642734699</v>
      </c>
      <c r="B4803" s="1">
        <v>1.31025430409655E-9</v>
      </c>
    </row>
    <row r="4804" spans="1:2" x14ac:dyDescent="0.3">
      <c r="A4804">
        <v>3.7217338411923202</v>
      </c>
      <c r="B4804" s="1">
        <v>1.3110222329202401E-9</v>
      </c>
    </row>
    <row r="4805" spans="1:2" x14ac:dyDescent="0.3">
      <c r="A4805">
        <v>3.7225087181111598</v>
      </c>
      <c r="B4805" s="1">
        <v>1.30990342833006E-9</v>
      </c>
    </row>
    <row r="4806" spans="1:2" x14ac:dyDescent="0.3">
      <c r="A4806">
        <v>3.7232835950299998</v>
      </c>
      <c r="B4806" s="1">
        <v>1.30940517586348E-9</v>
      </c>
    </row>
    <row r="4807" spans="1:2" x14ac:dyDescent="0.3">
      <c r="A4807">
        <v>3.7240584719488399</v>
      </c>
      <c r="B4807" s="1">
        <v>1.30885979558991E-9</v>
      </c>
    </row>
    <row r="4808" spans="1:2" x14ac:dyDescent="0.3">
      <c r="A4808">
        <v>3.7248333488676799</v>
      </c>
      <c r="B4808" s="1">
        <v>1.3089620351272701E-9</v>
      </c>
    </row>
    <row r="4809" spans="1:2" x14ac:dyDescent="0.3">
      <c r="A4809">
        <v>3.72560822578652</v>
      </c>
      <c r="B4809" s="1">
        <v>1.3089723498579601E-9</v>
      </c>
    </row>
    <row r="4810" spans="1:2" x14ac:dyDescent="0.3">
      <c r="A4810">
        <v>3.72638310270536</v>
      </c>
      <c r="B4810" s="1">
        <v>1.30884861601719E-9</v>
      </c>
    </row>
    <row r="4811" spans="1:2" x14ac:dyDescent="0.3">
      <c r="A4811">
        <v>3.7271579796242</v>
      </c>
      <c r="B4811" s="1">
        <v>1.30774637566893E-9</v>
      </c>
    </row>
    <row r="4812" spans="1:2" x14ac:dyDescent="0.3">
      <c r="A4812">
        <v>3.7279328565430401</v>
      </c>
      <c r="B4812" s="1">
        <v>1.30961375492576E-9</v>
      </c>
    </row>
    <row r="4813" spans="1:2" x14ac:dyDescent="0.3">
      <c r="A4813">
        <v>3.7287077334618801</v>
      </c>
      <c r="B4813" s="1">
        <v>1.3082780608360699E-9</v>
      </c>
    </row>
    <row r="4814" spans="1:2" x14ac:dyDescent="0.3">
      <c r="A4814">
        <v>3.7294826103807202</v>
      </c>
      <c r="B4814" s="1">
        <v>1.3070151417261001E-9</v>
      </c>
    </row>
    <row r="4815" spans="1:2" x14ac:dyDescent="0.3">
      <c r="A4815">
        <v>3.7302574872995602</v>
      </c>
      <c r="B4815" s="1">
        <v>1.3070429252839901E-9</v>
      </c>
    </row>
    <row r="4816" spans="1:2" x14ac:dyDescent="0.3">
      <c r="A4816">
        <v>3.7310323642183998</v>
      </c>
      <c r="B4816" s="1">
        <v>1.30662056164539E-9</v>
      </c>
    </row>
    <row r="4817" spans="1:2" x14ac:dyDescent="0.3">
      <c r="A4817">
        <v>3.73180724113725</v>
      </c>
      <c r="B4817" s="1">
        <v>1.30693591824692E-9</v>
      </c>
    </row>
    <row r="4818" spans="1:2" x14ac:dyDescent="0.3">
      <c r="A4818">
        <v>3.7325821180560901</v>
      </c>
      <c r="B4818" s="1">
        <v>1.3059597086412599E-9</v>
      </c>
    </row>
    <row r="4819" spans="1:2" x14ac:dyDescent="0.3">
      <c r="A4819">
        <v>3.7333569949749301</v>
      </c>
      <c r="B4819" s="1">
        <v>1.30753554084371E-9</v>
      </c>
    </row>
    <row r="4820" spans="1:2" x14ac:dyDescent="0.3">
      <c r="A4820">
        <v>3.7341318718937702</v>
      </c>
      <c r="B4820" s="1">
        <v>1.30642273008392E-9</v>
      </c>
    </row>
    <row r="4821" spans="1:2" x14ac:dyDescent="0.3">
      <c r="A4821">
        <v>3.7349067488126102</v>
      </c>
      <c r="B4821" s="1">
        <v>1.3059233859733199E-9</v>
      </c>
    </row>
    <row r="4822" spans="1:2" x14ac:dyDescent="0.3">
      <c r="A4822">
        <v>3.7356816257314498</v>
      </c>
      <c r="B4822" s="1">
        <v>1.3053737910247799E-9</v>
      </c>
    </row>
    <row r="4823" spans="1:2" x14ac:dyDescent="0.3">
      <c r="A4823">
        <v>3.7364565026502898</v>
      </c>
      <c r="B4823" s="1">
        <v>1.3054731676697E-9</v>
      </c>
    </row>
    <row r="4824" spans="1:2" x14ac:dyDescent="0.3">
      <c r="A4824">
        <v>3.7372313795691299</v>
      </c>
      <c r="B4824" s="1">
        <v>1.3071101261786901E-9</v>
      </c>
    </row>
    <row r="4825" spans="1:2" x14ac:dyDescent="0.3">
      <c r="A4825">
        <v>3.7380062564879699</v>
      </c>
      <c r="B4825" s="1">
        <v>1.3049230883774E-9</v>
      </c>
    </row>
    <row r="4826" spans="1:2" x14ac:dyDescent="0.3">
      <c r="A4826">
        <v>3.73878113340681</v>
      </c>
      <c r="B4826" s="1">
        <v>1.3055697017945799E-9</v>
      </c>
    </row>
    <row r="4827" spans="1:2" x14ac:dyDescent="0.3">
      <c r="A4827">
        <v>3.73955601032565</v>
      </c>
      <c r="B4827" s="1">
        <v>1.30608847040823E-9</v>
      </c>
    </row>
    <row r="4828" spans="1:2" x14ac:dyDescent="0.3">
      <c r="A4828">
        <v>3.74033088724449</v>
      </c>
      <c r="B4828" s="1">
        <v>1.3047271935076699E-9</v>
      </c>
    </row>
    <row r="4829" spans="1:2" x14ac:dyDescent="0.3">
      <c r="A4829">
        <v>3.7411057641633301</v>
      </c>
      <c r="B4829" s="1">
        <v>1.3046000918967101E-9</v>
      </c>
    </row>
    <row r="4830" spans="1:2" x14ac:dyDescent="0.3">
      <c r="A4830">
        <v>3.7418806410821799</v>
      </c>
      <c r="B4830" s="1">
        <v>1.30361745429394E-9</v>
      </c>
    </row>
    <row r="4831" spans="1:2" x14ac:dyDescent="0.3">
      <c r="A4831">
        <v>3.7426555180010199</v>
      </c>
      <c r="B4831" s="1">
        <v>1.3048439393689199E-9</v>
      </c>
    </row>
    <row r="4832" spans="1:2" x14ac:dyDescent="0.3">
      <c r="A4832">
        <v>3.74343039491986</v>
      </c>
      <c r="B4832" s="1">
        <v>1.30358098337762E-9</v>
      </c>
    </row>
    <row r="4833" spans="1:2" x14ac:dyDescent="0.3">
      <c r="A4833">
        <v>3.7442052718387</v>
      </c>
      <c r="B4833" s="1">
        <v>1.3032635621077799E-9</v>
      </c>
    </row>
    <row r="4834" spans="1:2" x14ac:dyDescent="0.3">
      <c r="A4834">
        <v>3.74498014875754</v>
      </c>
      <c r="B4834" s="1">
        <v>1.30365464314118E-9</v>
      </c>
    </row>
    <row r="4835" spans="1:2" x14ac:dyDescent="0.3">
      <c r="A4835">
        <v>3.7457550256763801</v>
      </c>
      <c r="B4835" s="1">
        <v>1.3031672404209E-9</v>
      </c>
    </row>
    <row r="4836" spans="1:2" x14ac:dyDescent="0.3">
      <c r="A4836">
        <v>3.7465299025952201</v>
      </c>
      <c r="B4836" s="1">
        <v>1.3027680389936599E-9</v>
      </c>
    </row>
    <row r="4837" spans="1:2" x14ac:dyDescent="0.3">
      <c r="A4837">
        <v>3.7473047795140602</v>
      </c>
      <c r="B4837" s="1">
        <v>1.30246241561546E-9</v>
      </c>
    </row>
    <row r="4838" spans="1:2" x14ac:dyDescent="0.3">
      <c r="A4838">
        <v>3.7480796564329002</v>
      </c>
      <c r="B4838" s="1">
        <v>1.30273025127094E-9</v>
      </c>
    </row>
    <row r="4839" spans="1:2" x14ac:dyDescent="0.3">
      <c r="A4839">
        <v>3.7488545333517398</v>
      </c>
      <c r="B4839" s="1">
        <v>1.30357624638143E-9</v>
      </c>
    </row>
    <row r="4840" spans="1:2" x14ac:dyDescent="0.3">
      <c r="A4840">
        <v>3.7496294102705798</v>
      </c>
      <c r="B4840" s="1">
        <v>1.3023345696015E-9</v>
      </c>
    </row>
    <row r="4841" spans="1:2" x14ac:dyDescent="0.3">
      <c r="A4841">
        <v>3.7504042871894199</v>
      </c>
      <c r="B4841" s="1">
        <v>1.3018897363375499E-9</v>
      </c>
    </row>
    <row r="4842" spans="1:2" x14ac:dyDescent="0.3">
      <c r="A4842">
        <v>3.7511791641082701</v>
      </c>
      <c r="B4842" s="1">
        <v>1.30318977748146E-9</v>
      </c>
    </row>
    <row r="4843" spans="1:2" x14ac:dyDescent="0.3">
      <c r="A4843">
        <v>3.7519540410271102</v>
      </c>
      <c r="B4843" s="1">
        <v>1.3022238466728501E-9</v>
      </c>
    </row>
    <row r="4844" spans="1:2" x14ac:dyDescent="0.3">
      <c r="A4844">
        <v>3.7527289179459502</v>
      </c>
      <c r="B4844" s="1">
        <v>1.3003004098084001E-9</v>
      </c>
    </row>
    <row r="4845" spans="1:2" x14ac:dyDescent="0.3">
      <c r="A4845">
        <v>3.7535037948647898</v>
      </c>
      <c r="B4845" s="1">
        <v>1.2999076358571899E-9</v>
      </c>
    </row>
    <row r="4846" spans="1:2" x14ac:dyDescent="0.3">
      <c r="A4846">
        <v>3.7542786717836298</v>
      </c>
      <c r="B4846" s="1">
        <v>1.30165922423309E-9</v>
      </c>
    </row>
    <row r="4847" spans="1:2" x14ac:dyDescent="0.3">
      <c r="A4847">
        <v>3.7550535487024699</v>
      </c>
      <c r="B4847" s="1">
        <v>1.3016930065266699E-9</v>
      </c>
    </row>
    <row r="4848" spans="1:2" x14ac:dyDescent="0.3">
      <c r="A4848">
        <v>3.7558284256213099</v>
      </c>
      <c r="B4848" s="1">
        <v>1.2993084708757801E-9</v>
      </c>
    </row>
    <row r="4849" spans="1:2" x14ac:dyDescent="0.3">
      <c r="A4849">
        <v>3.75660330254015</v>
      </c>
      <c r="B4849" s="1">
        <v>1.3009272415176E-9</v>
      </c>
    </row>
    <row r="4850" spans="1:2" x14ac:dyDescent="0.3">
      <c r="A4850">
        <v>3.75737817945899</v>
      </c>
      <c r="B4850" s="1">
        <v>1.29993511091063E-9</v>
      </c>
    </row>
    <row r="4851" spans="1:2" x14ac:dyDescent="0.3">
      <c r="A4851">
        <v>3.75815305637783</v>
      </c>
      <c r="B4851" s="1">
        <v>1.29982746607346E-9</v>
      </c>
    </row>
    <row r="4852" spans="1:2" x14ac:dyDescent="0.3">
      <c r="A4852">
        <v>3.7589279332966701</v>
      </c>
      <c r="B4852" s="1">
        <v>1.30028484385752E-9</v>
      </c>
    </row>
    <row r="4853" spans="1:2" x14ac:dyDescent="0.3">
      <c r="A4853">
        <v>3.7597028102155101</v>
      </c>
      <c r="B4853" s="1">
        <v>1.29978753549461E-9</v>
      </c>
    </row>
    <row r="4854" spans="1:2" x14ac:dyDescent="0.3">
      <c r="A4854">
        <v>3.7604776871343502</v>
      </c>
      <c r="B4854" s="1">
        <v>1.2999053770505899E-9</v>
      </c>
    </row>
    <row r="4855" spans="1:2" x14ac:dyDescent="0.3">
      <c r="A4855">
        <v>3.7612525640532</v>
      </c>
      <c r="B4855" s="1">
        <v>1.2985268576653099E-9</v>
      </c>
    </row>
    <row r="4856" spans="1:2" x14ac:dyDescent="0.3">
      <c r="A4856">
        <v>3.76202744097204</v>
      </c>
      <c r="B4856" s="1">
        <v>1.2990478701779799E-9</v>
      </c>
    </row>
    <row r="4857" spans="1:2" x14ac:dyDescent="0.3">
      <c r="A4857">
        <v>3.76280231789088</v>
      </c>
      <c r="B4857" s="1">
        <v>1.2992491454021701E-9</v>
      </c>
    </row>
    <row r="4858" spans="1:2" x14ac:dyDescent="0.3">
      <c r="A4858">
        <v>3.7635771948097201</v>
      </c>
      <c r="B4858" s="1">
        <v>1.29853844703614E-9</v>
      </c>
    </row>
    <row r="4859" spans="1:2" x14ac:dyDescent="0.3">
      <c r="A4859">
        <v>3.7643520717285601</v>
      </c>
      <c r="B4859" s="1">
        <v>1.29810539204143E-9</v>
      </c>
    </row>
    <row r="4860" spans="1:2" x14ac:dyDescent="0.3">
      <c r="A4860">
        <v>3.7651269486474002</v>
      </c>
      <c r="B4860" s="1">
        <v>1.29695263656504E-9</v>
      </c>
    </row>
    <row r="4861" spans="1:2" x14ac:dyDescent="0.3">
      <c r="A4861">
        <v>3.7659018255662402</v>
      </c>
      <c r="B4861" s="1">
        <v>1.2972731106166601E-9</v>
      </c>
    </row>
    <row r="4862" spans="1:2" x14ac:dyDescent="0.3">
      <c r="A4862">
        <v>3.7666767024850798</v>
      </c>
      <c r="B4862" s="1">
        <v>1.29679722682609E-9</v>
      </c>
    </row>
    <row r="4863" spans="1:2" x14ac:dyDescent="0.3">
      <c r="A4863">
        <v>3.7674515794039198</v>
      </c>
      <c r="B4863" s="1">
        <v>1.29684504726722E-9</v>
      </c>
    </row>
    <row r="4864" spans="1:2" x14ac:dyDescent="0.3">
      <c r="A4864">
        <v>3.7682264563227599</v>
      </c>
      <c r="B4864" s="1">
        <v>1.29733669338231E-9</v>
      </c>
    </row>
    <row r="4865" spans="1:2" x14ac:dyDescent="0.3">
      <c r="A4865">
        <v>3.7690013332415999</v>
      </c>
      <c r="B4865" s="1">
        <v>1.2962029282702199E-9</v>
      </c>
    </row>
    <row r="4866" spans="1:2" x14ac:dyDescent="0.3">
      <c r="A4866">
        <v>3.76977621016044</v>
      </c>
      <c r="B4866" s="1">
        <v>1.29612592291015E-9</v>
      </c>
    </row>
    <row r="4867" spans="1:2" x14ac:dyDescent="0.3">
      <c r="A4867">
        <v>3.77055108707928</v>
      </c>
      <c r="B4867" s="1">
        <v>1.2962617195724899E-9</v>
      </c>
    </row>
    <row r="4868" spans="1:2" x14ac:dyDescent="0.3">
      <c r="A4868">
        <v>3.7713259639981298</v>
      </c>
      <c r="B4868" s="1">
        <v>1.29636471579369E-9</v>
      </c>
    </row>
    <row r="4869" spans="1:2" x14ac:dyDescent="0.3">
      <c r="A4869">
        <v>3.7721008409169698</v>
      </c>
      <c r="B4869" s="1">
        <v>1.2963304187495699E-9</v>
      </c>
    </row>
    <row r="4870" spans="1:2" x14ac:dyDescent="0.3">
      <c r="A4870">
        <v>3.7728757178358099</v>
      </c>
      <c r="B4870" s="1">
        <v>1.29525276539445E-9</v>
      </c>
    </row>
    <row r="4871" spans="1:2" x14ac:dyDescent="0.3">
      <c r="A4871">
        <v>3.7736505947546499</v>
      </c>
      <c r="B4871" s="1">
        <v>1.2952749460454099E-9</v>
      </c>
    </row>
    <row r="4872" spans="1:2" x14ac:dyDescent="0.3">
      <c r="A4872">
        <v>3.77442547167349</v>
      </c>
      <c r="B4872" s="1">
        <v>1.2955208239545901E-9</v>
      </c>
    </row>
    <row r="4873" spans="1:2" x14ac:dyDescent="0.3">
      <c r="A4873">
        <v>3.77520034859233</v>
      </c>
      <c r="B4873" s="1">
        <v>1.29516136378063E-9</v>
      </c>
    </row>
    <row r="4874" spans="1:2" x14ac:dyDescent="0.3">
      <c r="A4874">
        <v>3.77597522551117</v>
      </c>
      <c r="B4874" s="1">
        <v>1.29526119825427E-9</v>
      </c>
    </row>
    <row r="4875" spans="1:2" x14ac:dyDescent="0.3">
      <c r="A4875">
        <v>3.7767501024300101</v>
      </c>
      <c r="B4875" s="1">
        <v>1.29481235566799E-9</v>
      </c>
    </row>
    <row r="4876" spans="1:2" x14ac:dyDescent="0.3">
      <c r="A4876">
        <v>3.7775249793488501</v>
      </c>
      <c r="B4876" s="1">
        <v>1.29322363708939E-9</v>
      </c>
    </row>
    <row r="4877" spans="1:2" x14ac:dyDescent="0.3">
      <c r="A4877">
        <v>3.7782998562676902</v>
      </c>
      <c r="B4877" s="1">
        <v>1.29443375291214E-9</v>
      </c>
    </row>
    <row r="4878" spans="1:2" x14ac:dyDescent="0.3">
      <c r="A4878">
        <v>3.7790747331865302</v>
      </c>
      <c r="B4878" s="1">
        <v>1.2942602364449099E-9</v>
      </c>
    </row>
    <row r="4879" spans="1:2" x14ac:dyDescent="0.3">
      <c r="A4879">
        <v>3.7798496101053698</v>
      </c>
      <c r="B4879" s="1">
        <v>1.2950552228285101E-9</v>
      </c>
    </row>
    <row r="4880" spans="1:2" x14ac:dyDescent="0.3">
      <c r="A4880">
        <v>3.7806244870242098</v>
      </c>
      <c r="B4880" s="1">
        <v>1.2931524035845601E-9</v>
      </c>
    </row>
    <row r="4881" spans="1:2" x14ac:dyDescent="0.3">
      <c r="A4881">
        <v>3.7813993639430601</v>
      </c>
      <c r="B4881" s="1">
        <v>1.29348572979846E-9</v>
      </c>
    </row>
    <row r="4882" spans="1:2" x14ac:dyDescent="0.3">
      <c r="A4882">
        <v>3.7821742408619001</v>
      </c>
      <c r="B4882" s="1">
        <v>1.29343312067461E-9</v>
      </c>
    </row>
    <row r="4883" spans="1:2" x14ac:dyDescent="0.3">
      <c r="A4883">
        <v>3.7829491177807402</v>
      </c>
      <c r="B4883" s="1">
        <v>1.2931643815612399E-9</v>
      </c>
    </row>
    <row r="4884" spans="1:2" x14ac:dyDescent="0.3">
      <c r="A4884">
        <v>3.7837239946995802</v>
      </c>
      <c r="B4884" s="1">
        <v>1.29337061678513E-9</v>
      </c>
    </row>
    <row r="4885" spans="1:2" x14ac:dyDescent="0.3">
      <c r="A4885">
        <v>3.7844988716184198</v>
      </c>
      <c r="B4885" s="1">
        <v>1.2931401708433101E-9</v>
      </c>
    </row>
    <row r="4886" spans="1:2" x14ac:dyDescent="0.3">
      <c r="A4886">
        <v>3.7852737485372598</v>
      </c>
      <c r="B4886" s="1">
        <v>1.29225117335936E-9</v>
      </c>
    </row>
    <row r="4887" spans="1:2" x14ac:dyDescent="0.3">
      <c r="A4887">
        <v>3.7860486254560999</v>
      </c>
      <c r="B4887" s="1">
        <v>1.2919644587044699E-9</v>
      </c>
    </row>
    <row r="4888" spans="1:2" x14ac:dyDescent="0.3">
      <c r="A4888">
        <v>3.7868235023749399</v>
      </c>
      <c r="B4888" s="1">
        <v>1.2914889723570799E-9</v>
      </c>
    </row>
    <row r="4889" spans="1:2" x14ac:dyDescent="0.3">
      <c r="A4889">
        <v>3.78759837929378</v>
      </c>
      <c r="B4889" s="1">
        <v>1.29233239748109E-9</v>
      </c>
    </row>
    <row r="4890" spans="1:2" x14ac:dyDescent="0.3">
      <c r="A4890">
        <v>3.78837325621262</v>
      </c>
      <c r="B4890" s="1">
        <v>1.29199329265401E-9</v>
      </c>
    </row>
    <row r="4891" spans="1:2" x14ac:dyDescent="0.3">
      <c r="A4891">
        <v>3.78914813313146</v>
      </c>
      <c r="B4891" s="1">
        <v>1.29194003041438E-9</v>
      </c>
    </row>
    <row r="4892" spans="1:2" x14ac:dyDescent="0.3">
      <c r="A4892">
        <v>3.7899230100503001</v>
      </c>
      <c r="B4892" s="1">
        <v>1.2910412118576199E-9</v>
      </c>
    </row>
    <row r="4893" spans="1:2" x14ac:dyDescent="0.3">
      <c r="A4893">
        <v>3.7906978869691499</v>
      </c>
      <c r="B4893" s="1">
        <v>1.29143141931526E-9</v>
      </c>
    </row>
    <row r="4894" spans="1:2" x14ac:dyDescent="0.3">
      <c r="A4894">
        <v>3.7914727638879899</v>
      </c>
      <c r="B4894" s="1">
        <v>1.2897079061478601E-9</v>
      </c>
    </row>
    <row r="4895" spans="1:2" x14ac:dyDescent="0.3">
      <c r="A4895">
        <v>3.79224764080683</v>
      </c>
      <c r="B4895" s="1">
        <v>1.2909587010244899E-9</v>
      </c>
    </row>
    <row r="4896" spans="1:2" x14ac:dyDescent="0.3">
      <c r="A4896">
        <v>3.79302251772567</v>
      </c>
      <c r="B4896" s="1">
        <v>1.29036862921232E-9</v>
      </c>
    </row>
    <row r="4897" spans="1:2" x14ac:dyDescent="0.3">
      <c r="A4897">
        <v>3.79379739464451</v>
      </c>
      <c r="B4897" s="1">
        <v>1.2903173564508701E-9</v>
      </c>
    </row>
    <row r="4898" spans="1:2" x14ac:dyDescent="0.3">
      <c r="A4898">
        <v>3.7945722715633501</v>
      </c>
      <c r="B4898" s="1">
        <v>1.2902386626987E-9</v>
      </c>
    </row>
    <row r="4899" spans="1:2" x14ac:dyDescent="0.3">
      <c r="A4899">
        <v>3.7953471484821901</v>
      </c>
      <c r="B4899" s="1">
        <v>1.29025288100803E-9</v>
      </c>
    </row>
    <row r="4900" spans="1:2" x14ac:dyDescent="0.3">
      <c r="A4900">
        <v>3.7961220254010302</v>
      </c>
      <c r="B4900" s="1">
        <v>1.2887738752638899E-9</v>
      </c>
    </row>
    <row r="4901" spans="1:2" x14ac:dyDescent="0.3">
      <c r="A4901">
        <v>3.7968969023198702</v>
      </c>
      <c r="B4901" s="1">
        <v>1.28972864145592E-9</v>
      </c>
    </row>
    <row r="4902" spans="1:2" x14ac:dyDescent="0.3">
      <c r="A4902">
        <v>3.7976717792387098</v>
      </c>
      <c r="B4902" s="1">
        <v>1.28935595237901E-9</v>
      </c>
    </row>
    <row r="4903" spans="1:2" x14ac:dyDescent="0.3">
      <c r="A4903">
        <v>3.7984466561575498</v>
      </c>
      <c r="B4903" s="1">
        <v>1.2881601332702501E-9</v>
      </c>
    </row>
    <row r="4904" spans="1:2" x14ac:dyDescent="0.3">
      <c r="A4904">
        <v>3.7992215330763899</v>
      </c>
      <c r="B4904" s="1">
        <v>1.28874644640513E-9</v>
      </c>
    </row>
    <row r="4905" spans="1:2" x14ac:dyDescent="0.3">
      <c r="A4905">
        <v>3.7999964099952401</v>
      </c>
      <c r="B4905" s="1">
        <v>1.2893439783060201E-9</v>
      </c>
    </row>
    <row r="4906" spans="1:2" x14ac:dyDescent="0.3">
      <c r="A4906">
        <v>3.8007712869140802</v>
      </c>
      <c r="B4906" s="1">
        <v>1.2882815031674E-9</v>
      </c>
    </row>
    <row r="4907" spans="1:2" x14ac:dyDescent="0.3">
      <c r="A4907">
        <v>3.8015461638329202</v>
      </c>
      <c r="B4907" s="1">
        <v>1.2874767172837501E-9</v>
      </c>
    </row>
    <row r="4908" spans="1:2" x14ac:dyDescent="0.3">
      <c r="A4908">
        <v>3.8023210407517598</v>
      </c>
      <c r="B4908" s="1">
        <v>1.28827573855518E-9</v>
      </c>
    </row>
    <row r="4909" spans="1:2" x14ac:dyDescent="0.3">
      <c r="A4909">
        <v>3.8030959176705998</v>
      </c>
      <c r="B4909" s="1">
        <v>1.28765270993131E-9</v>
      </c>
    </row>
    <row r="4910" spans="1:2" x14ac:dyDescent="0.3">
      <c r="A4910">
        <v>3.8038707945894399</v>
      </c>
      <c r="B4910" s="1">
        <v>1.28737363754439E-9</v>
      </c>
    </row>
    <row r="4911" spans="1:2" x14ac:dyDescent="0.3">
      <c r="A4911">
        <v>3.8046456715082799</v>
      </c>
      <c r="B4911" s="1">
        <v>1.28698752937096E-9</v>
      </c>
    </row>
    <row r="4912" spans="1:2" x14ac:dyDescent="0.3">
      <c r="A4912">
        <v>3.80542054842712</v>
      </c>
      <c r="B4912" s="1">
        <v>1.28783466740498E-9</v>
      </c>
    </row>
    <row r="4913" spans="1:2" x14ac:dyDescent="0.3">
      <c r="A4913">
        <v>3.80619542534596</v>
      </c>
      <c r="B4913" s="1">
        <v>1.28702025678513E-9</v>
      </c>
    </row>
    <row r="4914" spans="1:2" x14ac:dyDescent="0.3">
      <c r="A4914">
        <v>3.8069703022648</v>
      </c>
      <c r="B4914" s="1">
        <v>1.28780545487584E-9</v>
      </c>
    </row>
    <row r="4915" spans="1:2" x14ac:dyDescent="0.3">
      <c r="A4915">
        <v>3.8077451791836401</v>
      </c>
      <c r="B4915" s="1">
        <v>1.28782242747949E-9</v>
      </c>
    </row>
    <row r="4916" spans="1:2" x14ac:dyDescent="0.3">
      <c r="A4916">
        <v>3.8085200561024801</v>
      </c>
      <c r="B4916" s="1">
        <v>1.28730801067241E-9</v>
      </c>
    </row>
    <row r="4917" spans="1:2" x14ac:dyDescent="0.3">
      <c r="A4917">
        <v>3.8092949330213202</v>
      </c>
      <c r="B4917" s="1">
        <v>1.287120219549E-9</v>
      </c>
    </row>
    <row r="4918" spans="1:2" x14ac:dyDescent="0.3">
      <c r="A4918">
        <v>3.81006980994017</v>
      </c>
      <c r="B4918" s="1">
        <v>1.2853946417327399E-9</v>
      </c>
    </row>
    <row r="4919" spans="1:2" x14ac:dyDescent="0.3">
      <c r="A4919">
        <v>3.81084468685901</v>
      </c>
      <c r="B4919" s="1">
        <v>1.2848897498584101E-9</v>
      </c>
    </row>
    <row r="4920" spans="1:2" x14ac:dyDescent="0.3">
      <c r="A4920">
        <v>3.8116195637778501</v>
      </c>
      <c r="B4920" s="1">
        <v>1.28486456016775E-9</v>
      </c>
    </row>
    <row r="4921" spans="1:2" x14ac:dyDescent="0.3">
      <c r="A4921">
        <v>3.8123944406966901</v>
      </c>
      <c r="B4921" s="1">
        <v>1.2852388891834799E-9</v>
      </c>
    </row>
    <row r="4922" spans="1:2" x14ac:dyDescent="0.3">
      <c r="A4922">
        <v>3.8131693176155301</v>
      </c>
      <c r="B4922" s="1">
        <v>1.28439360634915E-9</v>
      </c>
    </row>
    <row r="4923" spans="1:2" x14ac:dyDescent="0.3">
      <c r="A4923">
        <v>3.8139441945343702</v>
      </c>
      <c r="B4923" s="1">
        <v>1.28337932366967E-9</v>
      </c>
    </row>
    <row r="4924" spans="1:2" x14ac:dyDescent="0.3">
      <c r="A4924">
        <v>3.8147190714532102</v>
      </c>
      <c r="B4924" s="1">
        <v>1.28478944317313E-9</v>
      </c>
    </row>
    <row r="4925" spans="1:2" x14ac:dyDescent="0.3">
      <c r="A4925">
        <v>3.8154939483720498</v>
      </c>
      <c r="B4925" s="1">
        <v>1.2854842372797401E-9</v>
      </c>
    </row>
    <row r="4926" spans="1:2" x14ac:dyDescent="0.3">
      <c r="A4926">
        <v>3.8162688252908898</v>
      </c>
      <c r="B4926" s="1">
        <v>1.2847170875640401E-9</v>
      </c>
    </row>
    <row r="4927" spans="1:2" x14ac:dyDescent="0.3">
      <c r="A4927">
        <v>3.8170437022097299</v>
      </c>
      <c r="B4927" s="1">
        <v>1.28279854579402E-9</v>
      </c>
    </row>
    <row r="4928" spans="1:2" x14ac:dyDescent="0.3">
      <c r="A4928">
        <v>3.8178185791285699</v>
      </c>
      <c r="B4928" s="1">
        <v>1.2849115060838E-9</v>
      </c>
    </row>
    <row r="4929" spans="1:2" x14ac:dyDescent="0.3">
      <c r="A4929">
        <v>3.81859345604741</v>
      </c>
      <c r="B4929" s="1">
        <v>1.28492855028641E-9</v>
      </c>
    </row>
    <row r="4930" spans="1:2" x14ac:dyDescent="0.3">
      <c r="A4930">
        <v>3.81936833296625</v>
      </c>
      <c r="B4930" s="1">
        <v>1.28288429646623E-9</v>
      </c>
    </row>
    <row r="4931" spans="1:2" x14ac:dyDescent="0.3">
      <c r="A4931">
        <v>3.8201432098850998</v>
      </c>
      <c r="B4931" s="1">
        <v>1.28319328762206E-9</v>
      </c>
    </row>
    <row r="4932" spans="1:2" x14ac:dyDescent="0.3">
      <c r="A4932">
        <v>3.8209180868039399</v>
      </c>
      <c r="B4932" s="1">
        <v>1.28347080136609E-9</v>
      </c>
    </row>
    <row r="4933" spans="1:2" x14ac:dyDescent="0.3">
      <c r="A4933">
        <v>3.8216929637227799</v>
      </c>
      <c r="B4933" s="1">
        <v>1.28226465763923E-9</v>
      </c>
    </row>
    <row r="4934" spans="1:2" x14ac:dyDescent="0.3">
      <c r="A4934">
        <v>3.8224678406416199</v>
      </c>
      <c r="B4934" s="1">
        <v>1.28281659796827E-9</v>
      </c>
    </row>
    <row r="4935" spans="1:2" x14ac:dyDescent="0.3">
      <c r="A4935">
        <v>3.82324271756046</v>
      </c>
      <c r="B4935" s="1">
        <v>1.2826603454999899E-9</v>
      </c>
    </row>
    <row r="4936" spans="1:2" x14ac:dyDescent="0.3">
      <c r="A4936">
        <v>3.8240175944793</v>
      </c>
      <c r="B4936" s="1">
        <v>1.2824758811896E-9</v>
      </c>
    </row>
    <row r="4937" spans="1:2" x14ac:dyDescent="0.3">
      <c r="A4937">
        <v>3.82479247139814</v>
      </c>
      <c r="B4937" s="1">
        <v>1.2835050627756899E-9</v>
      </c>
    </row>
    <row r="4938" spans="1:2" x14ac:dyDescent="0.3">
      <c r="A4938">
        <v>3.8255673483169801</v>
      </c>
      <c r="B4938" s="1">
        <v>1.2817550020332E-9</v>
      </c>
    </row>
    <row r="4939" spans="1:2" x14ac:dyDescent="0.3">
      <c r="A4939">
        <v>3.8263422252358201</v>
      </c>
      <c r="B4939" s="1">
        <v>1.28348334503435E-9</v>
      </c>
    </row>
    <row r="4940" spans="1:2" x14ac:dyDescent="0.3">
      <c r="A4940">
        <v>3.8271171021546602</v>
      </c>
      <c r="B4940" s="1">
        <v>1.2834655202990599E-9</v>
      </c>
    </row>
    <row r="4941" spans="1:2" x14ac:dyDescent="0.3">
      <c r="A4941">
        <v>3.8278919790735002</v>
      </c>
      <c r="B4941" s="1">
        <v>1.2804294366973299E-9</v>
      </c>
    </row>
    <row r="4942" spans="1:2" x14ac:dyDescent="0.3">
      <c r="A4942">
        <v>3.8286668559923398</v>
      </c>
      <c r="B4942" s="1">
        <v>1.2822244972425199E-9</v>
      </c>
    </row>
    <row r="4943" spans="1:2" x14ac:dyDescent="0.3">
      <c r="A4943">
        <v>3.8294417329111798</v>
      </c>
      <c r="B4943" s="1">
        <v>1.28053518980138E-9</v>
      </c>
    </row>
    <row r="4944" spans="1:2" x14ac:dyDescent="0.3">
      <c r="A4944">
        <v>3.8302166098300301</v>
      </c>
      <c r="B4944" s="1">
        <v>1.2817183374739501E-9</v>
      </c>
    </row>
    <row r="4945" spans="1:2" x14ac:dyDescent="0.3">
      <c r="A4945">
        <v>3.8309914867488701</v>
      </c>
      <c r="B4945" s="1">
        <v>1.2804140365017601E-9</v>
      </c>
    </row>
    <row r="4946" spans="1:2" x14ac:dyDescent="0.3">
      <c r="A4946">
        <v>3.8317663636677102</v>
      </c>
      <c r="B4946" s="1">
        <v>1.2799347274011599E-9</v>
      </c>
    </row>
    <row r="4947" spans="1:2" x14ac:dyDescent="0.3">
      <c r="A4947">
        <v>3.8325412405865502</v>
      </c>
      <c r="B4947" s="1">
        <v>1.2813107887175001E-9</v>
      </c>
    </row>
    <row r="4948" spans="1:2" x14ac:dyDescent="0.3">
      <c r="A4948">
        <v>3.8333161175053898</v>
      </c>
      <c r="B4948" s="1">
        <v>1.28046621272284E-9</v>
      </c>
    </row>
    <row r="4949" spans="1:2" x14ac:dyDescent="0.3">
      <c r="A4949">
        <v>3.8340909944242298</v>
      </c>
      <c r="B4949" s="1">
        <v>1.28109115380244E-9</v>
      </c>
    </row>
    <row r="4950" spans="1:2" x14ac:dyDescent="0.3">
      <c r="A4950">
        <v>3.8348658713430699</v>
      </c>
      <c r="B4950" s="1">
        <v>1.28038492913497E-9</v>
      </c>
    </row>
    <row r="4951" spans="1:2" x14ac:dyDescent="0.3">
      <c r="A4951">
        <v>3.8356407482619099</v>
      </c>
      <c r="B4951" s="1">
        <v>1.2794083123354499E-9</v>
      </c>
    </row>
    <row r="4952" spans="1:2" x14ac:dyDescent="0.3">
      <c r="A4952">
        <v>3.83641562518075</v>
      </c>
      <c r="B4952" s="1">
        <v>1.2788254934057501E-9</v>
      </c>
    </row>
    <row r="4953" spans="1:2" x14ac:dyDescent="0.3">
      <c r="A4953">
        <v>3.83719050209959</v>
      </c>
      <c r="B4953" s="1">
        <v>1.2789279450500999E-9</v>
      </c>
    </row>
    <row r="4954" spans="1:2" x14ac:dyDescent="0.3">
      <c r="A4954">
        <v>3.83796537901843</v>
      </c>
      <c r="B4954" s="1">
        <v>1.2789982111875701E-9</v>
      </c>
    </row>
    <row r="4955" spans="1:2" x14ac:dyDescent="0.3">
      <c r="A4955">
        <v>3.8387402559372701</v>
      </c>
      <c r="B4955" s="1">
        <v>1.2786278308504201E-9</v>
      </c>
    </row>
    <row r="4956" spans="1:2" x14ac:dyDescent="0.3">
      <c r="A4956">
        <v>3.8395151328561199</v>
      </c>
      <c r="B4956" s="1">
        <v>1.2788222949500401E-9</v>
      </c>
    </row>
    <row r="4957" spans="1:2" x14ac:dyDescent="0.3">
      <c r="A4957">
        <v>3.8402900097749599</v>
      </c>
      <c r="B4957" s="1">
        <v>1.2786454445956199E-9</v>
      </c>
    </row>
    <row r="4958" spans="1:2" x14ac:dyDescent="0.3">
      <c r="A4958">
        <v>3.8410648866938</v>
      </c>
      <c r="B4958" s="1">
        <v>1.2770003140385501E-9</v>
      </c>
    </row>
    <row r="4959" spans="1:2" x14ac:dyDescent="0.3">
      <c r="A4959">
        <v>3.84183976361264</v>
      </c>
      <c r="B4959" s="1">
        <v>1.2775301886997801E-9</v>
      </c>
    </row>
    <row r="4960" spans="1:2" x14ac:dyDescent="0.3">
      <c r="A4960">
        <v>3.8426146405314801</v>
      </c>
      <c r="B4960" s="1">
        <v>1.2781850663552299E-9</v>
      </c>
    </row>
    <row r="4961" spans="1:2" x14ac:dyDescent="0.3">
      <c r="A4961">
        <v>3.8433895174503201</v>
      </c>
      <c r="B4961" s="1">
        <v>1.2788494195506799E-9</v>
      </c>
    </row>
    <row r="4962" spans="1:2" x14ac:dyDescent="0.3">
      <c r="A4962">
        <v>3.8441643943691601</v>
      </c>
      <c r="B4962" s="1">
        <v>1.27686903551641E-9</v>
      </c>
    </row>
    <row r="4963" spans="1:2" x14ac:dyDescent="0.3">
      <c r="A4963">
        <v>3.8449392712880002</v>
      </c>
      <c r="B4963" s="1">
        <v>1.27666451422673E-9</v>
      </c>
    </row>
    <row r="4964" spans="1:2" x14ac:dyDescent="0.3">
      <c r="A4964">
        <v>3.8457141482068402</v>
      </c>
      <c r="B4964" s="1">
        <v>1.27696100548734E-9</v>
      </c>
    </row>
    <row r="4965" spans="1:2" x14ac:dyDescent="0.3">
      <c r="A4965">
        <v>3.8464890251256798</v>
      </c>
      <c r="B4965" s="1">
        <v>1.27682603779771E-9</v>
      </c>
    </row>
    <row r="4966" spans="1:2" x14ac:dyDescent="0.3">
      <c r="A4966">
        <v>3.8472639020445198</v>
      </c>
      <c r="B4966" s="1">
        <v>1.2765052421361301E-9</v>
      </c>
    </row>
    <row r="4967" spans="1:2" x14ac:dyDescent="0.3">
      <c r="A4967">
        <v>3.8480387789633599</v>
      </c>
      <c r="B4967" s="1">
        <v>1.2759269008595099E-9</v>
      </c>
    </row>
    <row r="4968" spans="1:2" x14ac:dyDescent="0.3">
      <c r="A4968">
        <v>3.8488136558821999</v>
      </c>
      <c r="B4968" s="1">
        <v>1.2777622326964601E-9</v>
      </c>
    </row>
    <row r="4969" spans="1:2" x14ac:dyDescent="0.3">
      <c r="A4969">
        <v>3.8495885328010502</v>
      </c>
      <c r="B4969" s="1">
        <v>1.27629080011122E-9</v>
      </c>
    </row>
    <row r="4970" spans="1:2" x14ac:dyDescent="0.3">
      <c r="A4970">
        <v>3.8503634097198902</v>
      </c>
      <c r="B4970" s="1">
        <v>1.2767679885228501E-9</v>
      </c>
    </row>
    <row r="4971" spans="1:2" x14ac:dyDescent="0.3">
      <c r="A4971">
        <v>3.8511382866387298</v>
      </c>
      <c r="B4971" s="1">
        <v>1.27584844931247E-9</v>
      </c>
    </row>
    <row r="4972" spans="1:2" x14ac:dyDescent="0.3">
      <c r="A4972">
        <v>3.8519131635575699</v>
      </c>
      <c r="B4972" s="1">
        <v>1.2769878423217701E-9</v>
      </c>
    </row>
    <row r="4973" spans="1:2" x14ac:dyDescent="0.3">
      <c r="A4973">
        <v>3.8526880404764099</v>
      </c>
      <c r="B4973" s="1">
        <v>1.2755844717883199E-9</v>
      </c>
    </row>
    <row r="4974" spans="1:2" x14ac:dyDescent="0.3">
      <c r="A4974">
        <v>3.8534629173952499</v>
      </c>
      <c r="B4974" s="1">
        <v>1.2747413869532399E-9</v>
      </c>
    </row>
    <row r="4975" spans="1:2" x14ac:dyDescent="0.3">
      <c r="A4975">
        <v>3.85423779431409</v>
      </c>
      <c r="B4975" s="1">
        <v>1.27438886314725E-9</v>
      </c>
    </row>
    <row r="4976" spans="1:2" x14ac:dyDescent="0.3">
      <c r="A4976">
        <v>3.85501267123293</v>
      </c>
      <c r="B4976" s="1">
        <v>1.27456627788903E-9</v>
      </c>
    </row>
    <row r="4977" spans="1:2" x14ac:dyDescent="0.3">
      <c r="A4977">
        <v>3.85578754815177</v>
      </c>
      <c r="B4977" s="1">
        <v>1.2749549684878101E-9</v>
      </c>
    </row>
    <row r="4978" spans="1:2" x14ac:dyDescent="0.3">
      <c r="A4978">
        <v>3.8565624250706101</v>
      </c>
      <c r="B4978" s="1">
        <v>1.2751462643802799E-9</v>
      </c>
    </row>
    <row r="4979" spans="1:2" x14ac:dyDescent="0.3">
      <c r="A4979">
        <v>3.8573373019894501</v>
      </c>
      <c r="B4979" s="1">
        <v>1.2736458610062001E-9</v>
      </c>
    </row>
    <row r="4980" spans="1:2" x14ac:dyDescent="0.3">
      <c r="A4980">
        <v>3.8581121789082902</v>
      </c>
      <c r="B4980" s="1">
        <v>1.27272268232731E-9</v>
      </c>
    </row>
    <row r="4981" spans="1:2" x14ac:dyDescent="0.3">
      <c r="A4981">
        <v>3.8588870558271302</v>
      </c>
      <c r="B4981" s="1">
        <v>1.2726057622141201E-9</v>
      </c>
    </row>
    <row r="4982" spans="1:2" x14ac:dyDescent="0.3">
      <c r="A4982">
        <v>3.85966193274598</v>
      </c>
      <c r="B4982" s="1">
        <v>1.2742522339693201E-9</v>
      </c>
    </row>
    <row r="4983" spans="1:2" x14ac:dyDescent="0.3">
      <c r="A4983">
        <v>3.8604368096648201</v>
      </c>
      <c r="B4983" s="1">
        <v>1.27350967381602E-9</v>
      </c>
    </row>
    <row r="4984" spans="1:2" x14ac:dyDescent="0.3">
      <c r="A4984">
        <v>3.8612116865836601</v>
      </c>
      <c r="B4984" s="1">
        <v>1.27389969838483E-9</v>
      </c>
    </row>
    <row r="4985" spans="1:2" x14ac:dyDescent="0.3">
      <c r="A4985">
        <v>3.8619865635025001</v>
      </c>
      <c r="B4985" s="1">
        <v>1.2715171309713301E-9</v>
      </c>
    </row>
    <row r="4986" spans="1:2" x14ac:dyDescent="0.3">
      <c r="A4986">
        <v>3.8627614404213402</v>
      </c>
      <c r="B4986" s="1">
        <v>1.2726516478377199E-9</v>
      </c>
    </row>
    <row r="4987" spans="1:2" x14ac:dyDescent="0.3">
      <c r="A4987">
        <v>3.8635363173401802</v>
      </c>
      <c r="B4987" s="1">
        <v>1.27295133614027E-9</v>
      </c>
    </row>
    <row r="4988" spans="1:2" x14ac:dyDescent="0.3">
      <c r="A4988">
        <v>3.8643111942590198</v>
      </c>
      <c r="B4988" s="1">
        <v>1.2728954701174701E-9</v>
      </c>
    </row>
    <row r="4989" spans="1:2" x14ac:dyDescent="0.3">
      <c r="A4989">
        <v>3.8650860711778598</v>
      </c>
      <c r="B4989" s="1">
        <v>1.27221993025635E-9</v>
      </c>
    </row>
    <row r="4990" spans="1:2" x14ac:dyDescent="0.3">
      <c r="A4990">
        <v>3.8658609480966999</v>
      </c>
      <c r="B4990" s="1">
        <v>1.27289329323415E-9</v>
      </c>
    </row>
    <row r="4991" spans="1:2" x14ac:dyDescent="0.3">
      <c r="A4991">
        <v>3.8666358250155399</v>
      </c>
      <c r="B4991" s="1">
        <v>1.2723556320683499E-9</v>
      </c>
    </row>
    <row r="4992" spans="1:2" x14ac:dyDescent="0.3">
      <c r="A4992">
        <v>3.86741070193438</v>
      </c>
      <c r="B4992" s="1">
        <v>1.2725426307937801E-9</v>
      </c>
    </row>
    <row r="4993" spans="1:2" x14ac:dyDescent="0.3">
      <c r="A4993">
        <v>3.86818557885322</v>
      </c>
      <c r="B4993" s="1">
        <v>1.27010477641887E-9</v>
      </c>
    </row>
    <row r="4994" spans="1:2" x14ac:dyDescent="0.3">
      <c r="A4994">
        <v>3.8689604557720698</v>
      </c>
      <c r="B4994" s="1">
        <v>1.2708418093000099E-9</v>
      </c>
    </row>
    <row r="4995" spans="1:2" x14ac:dyDescent="0.3">
      <c r="A4995">
        <v>3.8697353326909099</v>
      </c>
      <c r="B4995" s="1">
        <v>1.2705052934526001E-9</v>
      </c>
    </row>
    <row r="4996" spans="1:2" x14ac:dyDescent="0.3">
      <c r="A4996">
        <v>3.8705102096097499</v>
      </c>
      <c r="B4996" s="1">
        <v>1.2719095978420399E-9</v>
      </c>
    </row>
    <row r="4997" spans="1:2" x14ac:dyDescent="0.3">
      <c r="A4997">
        <v>3.8712850865285899</v>
      </c>
      <c r="B4997" s="1">
        <v>1.2705946349072401E-9</v>
      </c>
    </row>
    <row r="4998" spans="1:2" x14ac:dyDescent="0.3">
      <c r="A4998">
        <v>3.87205996344743</v>
      </c>
      <c r="B4998" s="1">
        <v>1.27123203388372E-9</v>
      </c>
    </row>
    <row r="4999" spans="1:2" x14ac:dyDescent="0.3">
      <c r="A4999">
        <v>3.87283484036627</v>
      </c>
      <c r="B4999" s="1">
        <v>1.2689431757068601E-9</v>
      </c>
    </row>
    <row r="5000" spans="1:2" x14ac:dyDescent="0.3">
      <c r="A5000">
        <v>3.8736097172851101</v>
      </c>
      <c r="B5000" s="1">
        <v>1.2714941971502199E-9</v>
      </c>
    </row>
    <row r="5001" spans="1:2" x14ac:dyDescent="0.3">
      <c r="A5001">
        <v>3.8743845942039501</v>
      </c>
      <c r="B5001" s="1">
        <v>1.26975096082909E-9</v>
      </c>
    </row>
    <row r="5002" spans="1:2" x14ac:dyDescent="0.3">
      <c r="A5002">
        <v>3.8751594711227901</v>
      </c>
      <c r="B5002" s="1">
        <v>1.26981604180211E-9</v>
      </c>
    </row>
    <row r="5003" spans="1:2" x14ac:dyDescent="0.3">
      <c r="A5003">
        <v>3.8759343480416302</v>
      </c>
      <c r="B5003" s="1">
        <v>1.27113875633744E-9</v>
      </c>
    </row>
    <row r="5004" spans="1:2" x14ac:dyDescent="0.3">
      <c r="A5004">
        <v>3.8767092249604702</v>
      </c>
      <c r="B5004" s="1">
        <v>1.2692419903082199E-9</v>
      </c>
    </row>
    <row r="5005" spans="1:2" x14ac:dyDescent="0.3">
      <c r="A5005">
        <v>3.8774841018793098</v>
      </c>
      <c r="B5005" s="1">
        <v>1.2695987016939001E-9</v>
      </c>
    </row>
    <row r="5006" spans="1:2" x14ac:dyDescent="0.3">
      <c r="A5006">
        <v>3.8782589787981498</v>
      </c>
      <c r="B5006" s="1">
        <v>1.26919621902805E-9</v>
      </c>
    </row>
    <row r="5007" spans="1:2" x14ac:dyDescent="0.3">
      <c r="A5007">
        <v>3.8790338557170001</v>
      </c>
      <c r="B5007" s="1">
        <v>1.2696848944387401E-9</v>
      </c>
    </row>
    <row r="5008" spans="1:2" x14ac:dyDescent="0.3">
      <c r="A5008">
        <v>3.8798087326358401</v>
      </c>
      <c r="B5008" s="1">
        <v>1.2692382173901401E-9</v>
      </c>
    </row>
    <row r="5009" spans="1:2" x14ac:dyDescent="0.3">
      <c r="A5009">
        <v>3.8805836095546802</v>
      </c>
      <c r="B5009" s="1">
        <v>1.26883999075558E-9</v>
      </c>
    </row>
    <row r="5010" spans="1:2" x14ac:dyDescent="0.3">
      <c r="A5010">
        <v>3.8813584864735202</v>
      </c>
      <c r="B5010" s="1">
        <v>1.2684733688324699E-9</v>
      </c>
    </row>
    <row r="5011" spans="1:2" x14ac:dyDescent="0.3">
      <c r="A5011">
        <v>3.8821333633923598</v>
      </c>
      <c r="B5011" s="1">
        <v>1.2696802072025399E-9</v>
      </c>
    </row>
    <row r="5012" spans="1:2" x14ac:dyDescent="0.3">
      <c r="A5012">
        <v>3.8829082403111999</v>
      </c>
      <c r="B5012" s="1">
        <v>1.2683159029562599E-9</v>
      </c>
    </row>
    <row r="5013" spans="1:2" x14ac:dyDescent="0.3">
      <c r="A5013">
        <v>3.8836831172300399</v>
      </c>
      <c r="B5013" s="1">
        <v>1.2686105829131199E-9</v>
      </c>
    </row>
    <row r="5014" spans="1:2" x14ac:dyDescent="0.3">
      <c r="A5014">
        <v>3.8844579941488799</v>
      </c>
      <c r="B5014" s="1">
        <v>1.2676075286485499E-9</v>
      </c>
    </row>
    <row r="5015" spans="1:2" x14ac:dyDescent="0.3">
      <c r="A5015">
        <v>3.88523287106772</v>
      </c>
      <c r="B5015" s="1">
        <v>1.26899327691019E-9</v>
      </c>
    </row>
    <row r="5016" spans="1:2" x14ac:dyDescent="0.3">
      <c r="A5016">
        <v>3.88600774798656</v>
      </c>
      <c r="B5016" s="1">
        <v>1.2688043147879E-9</v>
      </c>
    </row>
    <row r="5017" spans="1:2" x14ac:dyDescent="0.3">
      <c r="A5017">
        <v>3.8867826249054001</v>
      </c>
      <c r="B5017" s="1">
        <v>1.26882740133487E-9</v>
      </c>
    </row>
    <row r="5018" spans="1:2" x14ac:dyDescent="0.3">
      <c r="A5018">
        <v>3.8875575018242401</v>
      </c>
      <c r="B5018" s="1">
        <v>1.2670724827950201E-9</v>
      </c>
    </row>
    <row r="5019" spans="1:2" x14ac:dyDescent="0.3">
      <c r="A5019">
        <v>3.8883323787430801</v>
      </c>
      <c r="B5019" s="1">
        <v>1.2666996928053599E-9</v>
      </c>
    </row>
    <row r="5020" spans="1:2" x14ac:dyDescent="0.3">
      <c r="A5020">
        <v>3.8891072556619299</v>
      </c>
      <c r="B5020" s="1">
        <v>1.26723840504603E-9</v>
      </c>
    </row>
    <row r="5021" spans="1:2" x14ac:dyDescent="0.3">
      <c r="A5021">
        <v>3.88988213258077</v>
      </c>
      <c r="B5021" s="1">
        <v>1.2670059133385199E-9</v>
      </c>
    </row>
    <row r="5022" spans="1:2" x14ac:dyDescent="0.3">
      <c r="A5022">
        <v>3.89065700949961</v>
      </c>
      <c r="B5022" s="1">
        <v>1.265625863319E-9</v>
      </c>
    </row>
    <row r="5023" spans="1:2" x14ac:dyDescent="0.3">
      <c r="A5023">
        <v>3.8914318864184501</v>
      </c>
      <c r="B5023" s="1">
        <v>1.26734972993216E-9</v>
      </c>
    </row>
    <row r="5024" spans="1:2" x14ac:dyDescent="0.3">
      <c r="A5024">
        <v>3.8922067633372901</v>
      </c>
      <c r="B5024" s="1">
        <v>1.26602762828853E-9</v>
      </c>
    </row>
    <row r="5025" spans="1:2" x14ac:dyDescent="0.3">
      <c r="A5025">
        <v>3.8929816402561301</v>
      </c>
      <c r="B5025" s="1">
        <v>1.2655904114753299E-9</v>
      </c>
    </row>
    <row r="5026" spans="1:2" x14ac:dyDescent="0.3">
      <c r="A5026">
        <v>3.8937565171749702</v>
      </c>
      <c r="B5026" s="1">
        <v>1.26501510264804E-9</v>
      </c>
    </row>
    <row r="5027" spans="1:2" x14ac:dyDescent="0.3">
      <c r="A5027">
        <v>3.8945313940938102</v>
      </c>
      <c r="B5027" s="1">
        <v>1.2658064796453201E-9</v>
      </c>
    </row>
    <row r="5028" spans="1:2" x14ac:dyDescent="0.3">
      <c r="A5028">
        <v>3.8953062710126498</v>
      </c>
      <c r="B5028" s="1">
        <v>1.2654790469755601E-9</v>
      </c>
    </row>
    <row r="5029" spans="1:2" x14ac:dyDescent="0.3">
      <c r="A5029">
        <v>3.8960811479314899</v>
      </c>
      <c r="B5029" s="1">
        <v>1.26599751503758E-9</v>
      </c>
    </row>
    <row r="5030" spans="1:2" x14ac:dyDescent="0.3">
      <c r="A5030">
        <v>3.8968560248503299</v>
      </c>
      <c r="B5030" s="1">
        <v>1.2641216783486601E-9</v>
      </c>
    </row>
    <row r="5031" spans="1:2" x14ac:dyDescent="0.3">
      <c r="A5031">
        <v>3.8976309017691699</v>
      </c>
      <c r="B5031" s="1">
        <v>1.2656593607250399E-9</v>
      </c>
    </row>
    <row r="5032" spans="1:2" x14ac:dyDescent="0.3">
      <c r="A5032">
        <v>3.8984057786880202</v>
      </c>
      <c r="B5032" s="1">
        <v>1.26437764688091E-9</v>
      </c>
    </row>
    <row r="5033" spans="1:2" x14ac:dyDescent="0.3">
      <c r="A5033">
        <v>3.8991806556068598</v>
      </c>
      <c r="B5033" s="1">
        <v>1.26405786327103E-9</v>
      </c>
    </row>
    <row r="5034" spans="1:2" x14ac:dyDescent="0.3">
      <c r="A5034">
        <v>3.8999555325256998</v>
      </c>
      <c r="B5034" s="1">
        <v>1.26539751232842E-9</v>
      </c>
    </row>
    <row r="5035" spans="1:2" x14ac:dyDescent="0.3">
      <c r="A5035">
        <v>3.9007304094445399</v>
      </c>
      <c r="B5035" s="1">
        <v>1.2644566992694299E-9</v>
      </c>
    </row>
    <row r="5036" spans="1:2" x14ac:dyDescent="0.3">
      <c r="A5036">
        <v>3.9015052863633799</v>
      </c>
      <c r="B5036" s="1">
        <v>1.26362741416351E-9</v>
      </c>
    </row>
    <row r="5037" spans="1:2" x14ac:dyDescent="0.3">
      <c r="A5037">
        <v>3.9022801632822199</v>
      </c>
      <c r="B5037" s="1">
        <v>1.26458205026581E-9</v>
      </c>
    </row>
    <row r="5038" spans="1:2" x14ac:dyDescent="0.3">
      <c r="A5038">
        <v>3.90305504020106</v>
      </c>
      <c r="B5038" s="1">
        <v>1.2637720159595701E-9</v>
      </c>
    </row>
    <row r="5039" spans="1:2" x14ac:dyDescent="0.3">
      <c r="A5039">
        <v>3.9038299171199</v>
      </c>
      <c r="B5039" s="1">
        <v>1.26269281168447E-9</v>
      </c>
    </row>
    <row r="5040" spans="1:2" x14ac:dyDescent="0.3">
      <c r="A5040">
        <v>3.9046047940387401</v>
      </c>
      <c r="B5040" s="1">
        <v>1.26283370997598E-9</v>
      </c>
    </row>
    <row r="5041" spans="1:2" x14ac:dyDescent="0.3">
      <c r="A5041">
        <v>3.9053796709575801</v>
      </c>
      <c r="B5041" s="1">
        <v>1.26382897471502E-9</v>
      </c>
    </row>
    <row r="5042" spans="1:2" x14ac:dyDescent="0.3">
      <c r="A5042">
        <v>3.9061545478764201</v>
      </c>
      <c r="B5042" s="1">
        <v>1.26252177562978E-9</v>
      </c>
    </row>
    <row r="5043" spans="1:2" x14ac:dyDescent="0.3">
      <c r="A5043">
        <v>3.9069294247952602</v>
      </c>
      <c r="B5043" s="1">
        <v>1.26308325435914E-9</v>
      </c>
    </row>
    <row r="5044" spans="1:2" x14ac:dyDescent="0.3">
      <c r="A5044">
        <v>3.9077043017141002</v>
      </c>
      <c r="B5044" s="1">
        <v>1.2628092622086499E-9</v>
      </c>
    </row>
    <row r="5045" spans="1:2" x14ac:dyDescent="0.3">
      <c r="A5045">
        <v>3.90847917863295</v>
      </c>
      <c r="B5045" s="1">
        <v>1.2622506615013999E-9</v>
      </c>
    </row>
    <row r="5046" spans="1:2" x14ac:dyDescent="0.3">
      <c r="A5046">
        <v>3.9092540555517901</v>
      </c>
      <c r="B5046" s="1">
        <v>1.2624248678194299E-9</v>
      </c>
    </row>
    <row r="5047" spans="1:2" x14ac:dyDescent="0.3">
      <c r="A5047">
        <v>3.9100289324706301</v>
      </c>
      <c r="B5047" s="1">
        <v>1.26233517361452E-9</v>
      </c>
    </row>
    <row r="5048" spans="1:2" x14ac:dyDescent="0.3">
      <c r="A5048">
        <v>3.9108038093894701</v>
      </c>
      <c r="B5048" s="1">
        <v>1.26203820697541E-9</v>
      </c>
    </row>
    <row r="5049" spans="1:2" x14ac:dyDescent="0.3">
      <c r="A5049">
        <v>3.9115786863083102</v>
      </c>
      <c r="B5049" s="1">
        <v>1.26300086020748E-9</v>
      </c>
    </row>
    <row r="5050" spans="1:2" x14ac:dyDescent="0.3">
      <c r="A5050">
        <v>3.9123535632271502</v>
      </c>
      <c r="B5050" s="1">
        <v>1.26256596158065E-9</v>
      </c>
    </row>
    <row r="5051" spans="1:2" x14ac:dyDescent="0.3">
      <c r="A5051">
        <v>3.9131284401459898</v>
      </c>
      <c r="B5051" s="1">
        <v>1.26097641791545E-9</v>
      </c>
    </row>
    <row r="5052" spans="1:2" x14ac:dyDescent="0.3">
      <c r="A5052">
        <v>3.9139033170648299</v>
      </c>
      <c r="B5052" s="1">
        <v>1.26150437162792E-9</v>
      </c>
    </row>
    <row r="5053" spans="1:2" x14ac:dyDescent="0.3">
      <c r="A5053">
        <v>3.9146781939836699</v>
      </c>
      <c r="B5053" s="1">
        <v>1.2608423241414699E-9</v>
      </c>
    </row>
    <row r="5054" spans="1:2" x14ac:dyDescent="0.3">
      <c r="A5054">
        <v>3.9154530709025099</v>
      </c>
      <c r="B5054" s="1">
        <v>1.26028022289731E-9</v>
      </c>
    </row>
    <row r="5055" spans="1:2" x14ac:dyDescent="0.3">
      <c r="A5055">
        <v>3.91622794782135</v>
      </c>
      <c r="B5055" s="1">
        <v>1.26132163039332E-9</v>
      </c>
    </row>
    <row r="5056" spans="1:2" x14ac:dyDescent="0.3">
      <c r="A5056">
        <v>3.91700282474019</v>
      </c>
      <c r="B5056" s="1">
        <v>1.25928258126183E-9</v>
      </c>
    </row>
    <row r="5057" spans="1:2" x14ac:dyDescent="0.3">
      <c r="A5057">
        <v>3.9177777016590398</v>
      </c>
      <c r="B5057" s="1">
        <v>1.2611703696255001E-9</v>
      </c>
    </row>
    <row r="5058" spans="1:2" x14ac:dyDescent="0.3">
      <c r="A5058">
        <v>3.9185525785778799</v>
      </c>
      <c r="B5058" s="1">
        <v>1.26117159810967E-9</v>
      </c>
    </row>
    <row r="5059" spans="1:2" x14ac:dyDescent="0.3">
      <c r="A5059">
        <v>3.9193274554967199</v>
      </c>
      <c r="B5059" s="1">
        <v>1.2600765508677999E-9</v>
      </c>
    </row>
    <row r="5060" spans="1:2" x14ac:dyDescent="0.3">
      <c r="A5060">
        <v>3.9201023324155599</v>
      </c>
      <c r="B5060" s="1">
        <v>1.2590215018828001E-9</v>
      </c>
    </row>
    <row r="5061" spans="1:2" x14ac:dyDescent="0.3">
      <c r="A5061">
        <v>3.9208772093344</v>
      </c>
      <c r="B5061" s="1">
        <v>1.25922363152921E-9</v>
      </c>
    </row>
    <row r="5062" spans="1:2" x14ac:dyDescent="0.3">
      <c r="A5062">
        <v>3.92165208625324</v>
      </c>
      <c r="B5062" s="1">
        <v>1.2596212917146999E-9</v>
      </c>
    </row>
    <row r="5063" spans="1:2" x14ac:dyDescent="0.3">
      <c r="A5063">
        <v>3.9224269631720801</v>
      </c>
      <c r="B5063" s="1">
        <v>1.25923924511144E-9</v>
      </c>
    </row>
    <row r="5064" spans="1:2" x14ac:dyDescent="0.3">
      <c r="A5064">
        <v>3.9232018400909201</v>
      </c>
      <c r="B5064" s="1">
        <v>1.2596420873785801E-9</v>
      </c>
    </row>
    <row r="5065" spans="1:2" x14ac:dyDescent="0.3">
      <c r="A5065">
        <v>3.9239767170097601</v>
      </c>
      <c r="B5065" s="1">
        <v>1.25887836558887E-9</v>
      </c>
    </row>
    <row r="5066" spans="1:2" x14ac:dyDescent="0.3">
      <c r="A5066">
        <v>3.9247515939286002</v>
      </c>
      <c r="B5066" s="1">
        <v>1.2585429141625801E-9</v>
      </c>
    </row>
    <row r="5067" spans="1:2" x14ac:dyDescent="0.3">
      <c r="A5067">
        <v>3.9255264708474402</v>
      </c>
      <c r="B5067" s="1">
        <v>1.2587909372354199E-9</v>
      </c>
    </row>
    <row r="5068" spans="1:2" x14ac:dyDescent="0.3">
      <c r="A5068">
        <v>3.9263013477662798</v>
      </c>
      <c r="B5068" s="1">
        <v>1.25950846545405E-9</v>
      </c>
    </row>
    <row r="5069" spans="1:2" x14ac:dyDescent="0.3">
      <c r="A5069">
        <v>3.9270762246851199</v>
      </c>
      <c r="B5069" s="1">
        <v>1.25916591773451E-9</v>
      </c>
    </row>
    <row r="5070" spans="1:2" x14ac:dyDescent="0.3">
      <c r="A5070">
        <v>3.9278511016039701</v>
      </c>
      <c r="B5070" s="1">
        <v>1.2582471179998201E-9</v>
      </c>
    </row>
    <row r="5071" spans="1:2" x14ac:dyDescent="0.3">
      <c r="A5071">
        <v>3.9286259785228101</v>
      </c>
      <c r="B5071" s="1">
        <v>1.25784724411773E-9</v>
      </c>
    </row>
    <row r="5072" spans="1:2" x14ac:dyDescent="0.3">
      <c r="A5072">
        <v>3.9294008554416502</v>
      </c>
      <c r="B5072" s="1">
        <v>1.2572996146712001E-9</v>
      </c>
    </row>
    <row r="5073" spans="1:2" x14ac:dyDescent="0.3">
      <c r="A5073">
        <v>3.9301757323604898</v>
      </c>
      <c r="B5073" s="1">
        <v>1.2588222539730199E-9</v>
      </c>
    </row>
    <row r="5074" spans="1:2" x14ac:dyDescent="0.3">
      <c r="A5074">
        <v>3.9309506092793298</v>
      </c>
      <c r="B5074" s="1">
        <v>1.25719045717251E-9</v>
      </c>
    </row>
    <row r="5075" spans="1:2" x14ac:dyDescent="0.3">
      <c r="A5075">
        <v>3.9317254861981699</v>
      </c>
      <c r="B5075" s="1">
        <v>1.25717539833405E-9</v>
      </c>
    </row>
    <row r="5076" spans="1:2" x14ac:dyDescent="0.3">
      <c r="A5076">
        <v>3.9325003631170099</v>
      </c>
      <c r="B5076" s="1">
        <v>1.25693983229949E-9</v>
      </c>
    </row>
    <row r="5077" spans="1:2" x14ac:dyDescent="0.3">
      <c r="A5077">
        <v>3.9332752400358499</v>
      </c>
      <c r="B5077" s="1">
        <v>1.2572662295040301E-9</v>
      </c>
    </row>
    <row r="5078" spans="1:2" x14ac:dyDescent="0.3">
      <c r="A5078">
        <v>3.93405011695469</v>
      </c>
      <c r="B5078" s="1">
        <v>1.2577675340747099E-9</v>
      </c>
    </row>
    <row r="5079" spans="1:2" x14ac:dyDescent="0.3">
      <c r="A5079">
        <v>3.93482499387353</v>
      </c>
      <c r="B5079" s="1">
        <v>1.25761440418821E-9</v>
      </c>
    </row>
    <row r="5080" spans="1:2" x14ac:dyDescent="0.3">
      <c r="A5080">
        <v>3.9355998707923701</v>
      </c>
      <c r="B5080" s="1">
        <v>1.2568878340738E-9</v>
      </c>
    </row>
    <row r="5081" spans="1:2" x14ac:dyDescent="0.3">
      <c r="A5081">
        <v>3.9363747477112101</v>
      </c>
      <c r="B5081" s="1">
        <v>1.2569891843121199E-9</v>
      </c>
    </row>
    <row r="5082" spans="1:2" x14ac:dyDescent="0.3">
      <c r="A5082">
        <v>3.9371496246300501</v>
      </c>
      <c r="B5082" s="1">
        <v>1.2561363484802201E-9</v>
      </c>
    </row>
    <row r="5083" spans="1:2" x14ac:dyDescent="0.3">
      <c r="A5083">
        <v>3.9379245015488999</v>
      </c>
      <c r="B5083" s="1">
        <v>1.2568133665827399E-9</v>
      </c>
    </row>
    <row r="5084" spans="1:2" x14ac:dyDescent="0.3">
      <c r="A5084">
        <v>3.93869937846774</v>
      </c>
      <c r="B5084" s="1">
        <v>1.25602636267776E-9</v>
      </c>
    </row>
    <row r="5085" spans="1:2" x14ac:dyDescent="0.3">
      <c r="A5085">
        <v>3.93947425538658</v>
      </c>
      <c r="B5085" s="1">
        <v>1.2570212557898301E-9</v>
      </c>
    </row>
    <row r="5086" spans="1:2" x14ac:dyDescent="0.3">
      <c r="A5086">
        <v>3.9402491323054201</v>
      </c>
      <c r="B5086" s="1">
        <v>1.25607148841578E-9</v>
      </c>
    </row>
    <row r="5087" spans="1:2" x14ac:dyDescent="0.3">
      <c r="A5087">
        <v>3.9410240092242601</v>
      </c>
      <c r="B5087" s="1">
        <v>1.2544068651054701E-9</v>
      </c>
    </row>
    <row r="5088" spans="1:2" x14ac:dyDescent="0.3">
      <c r="A5088">
        <v>3.9417988861431001</v>
      </c>
      <c r="B5088" s="1">
        <v>1.25504033282896E-9</v>
      </c>
    </row>
    <row r="5089" spans="1:2" x14ac:dyDescent="0.3">
      <c r="A5089">
        <v>3.9425737630619402</v>
      </c>
      <c r="B5089" s="1">
        <v>1.2555871720731799E-9</v>
      </c>
    </row>
    <row r="5090" spans="1:2" x14ac:dyDescent="0.3">
      <c r="A5090">
        <v>3.9433486399807798</v>
      </c>
      <c r="B5090" s="1">
        <v>1.25417521480968E-9</v>
      </c>
    </row>
    <row r="5091" spans="1:2" x14ac:dyDescent="0.3">
      <c r="A5091">
        <v>3.9441235168996198</v>
      </c>
      <c r="B5091" s="1">
        <v>1.2550411738120799E-9</v>
      </c>
    </row>
    <row r="5092" spans="1:2" x14ac:dyDescent="0.3">
      <c r="A5092">
        <v>3.9448983938184599</v>
      </c>
      <c r="B5092" s="1">
        <v>1.2536279244993E-9</v>
      </c>
    </row>
    <row r="5093" spans="1:2" x14ac:dyDescent="0.3">
      <c r="A5093">
        <v>3.9456732707372999</v>
      </c>
      <c r="B5093" s="1">
        <v>1.25381081719278E-9</v>
      </c>
    </row>
    <row r="5094" spans="1:2" x14ac:dyDescent="0.3">
      <c r="A5094">
        <v>3.9464481476561399</v>
      </c>
      <c r="B5094" s="1">
        <v>1.25411644286471E-9</v>
      </c>
    </row>
    <row r="5095" spans="1:2" x14ac:dyDescent="0.3">
      <c r="A5095">
        <v>3.9472230245749902</v>
      </c>
      <c r="B5095" s="1">
        <v>1.2545455696331099E-9</v>
      </c>
    </row>
    <row r="5096" spans="1:2" x14ac:dyDescent="0.3">
      <c r="A5096">
        <v>3.9479979014938298</v>
      </c>
      <c r="B5096" s="1">
        <v>1.25374628371569E-9</v>
      </c>
    </row>
    <row r="5097" spans="1:2" x14ac:dyDescent="0.3">
      <c r="A5097">
        <v>3.9487727784126698</v>
      </c>
      <c r="B5097" s="1">
        <v>1.2536894062984701E-9</v>
      </c>
    </row>
    <row r="5098" spans="1:2" x14ac:dyDescent="0.3">
      <c r="A5098">
        <v>3.9495476553315099</v>
      </c>
      <c r="B5098" s="1">
        <v>1.25416127487078E-9</v>
      </c>
    </row>
    <row r="5099" spans="1:2" x14ac:dyDescent="0.3">
      <c r="A5099">
        <v>3.9503225322503499</v>
      </c>
      <c r="B5099" s="1">
        <v>1.2535744911132099E-9</v>
      </c>
    </row>
    <row r="5100" spans="1:2" x14ac:dyDescent="0.3">
      <c r="A5100">
        <v>3.9510974091691899</v>
      </c>
      <c r="B5100" s="1">
        <v>1.2547395838717001E-9</v>
      </c>
    </row>
    <row r="5101" spans="1:2" x14ac:dyDescent="0.3">
      <c r="A5101">
        <v>3.95187228608803</v>
      </c>
      <c r="B5101" s="1">
        <v>1.2522370159990599E-9</v>
      </c>
    </row>
    <row r="5102" spans="1:2" x14ac:dyDescent="0.3">
      <c r="A5102">
        <v>3.95264716300687</v>
      </c>
      <c r="B5102" s="1">
        <v>1.2535459524763999E-9</v>
      </c>
    </row>
    <row r="5103" spans="1:2" x14ac:dyDescent="0.3">
      <c r="A5103">
        <v>3.9534220399257101</v>
      </c>
      <c r="B5103" s="1">
        <v>1.2521985640739599E-9</v>
      </c>
    </row>
    <row r="5104" spans="1:2" x14ac:dyDescent="0.3">
      <c r="A5104">
        <v>3.9541969168445501</v>
      </c>
      <c r="B5104" s="1">
        <v>1.2522084302368199E-9</v>
      </c>
    </row>
    <row r="5105" spans="1:2" x14ac:dyDescent="0.3">
      <c r="A5105">
        <v>3.9549717937633901</v>
      </c>
      <c r="B5105" s="1">
        <v>1.25327326005321E-9</v>
      </c>
    </row>
    <row r="5106" spans="1:2" x14ac:dyDescent="0.3">
      <c r="A5106">
        <v>3.9557466706822302</v>
      </c>
      <c r="B5106" s="1">
        <v>1.2526017965712201E-9</v>
      </c>
    </row>
    <row r="5107" spans="1:2" x14ac:dyDescent="0.3">
      <c r="A5107">
        <v>3.9565215476010702</v>
      </c>
      <c r="B5107" s="1">
        <v>1.25205180378634E-9</v>
      </c>
    </row>
    <row r="5108" spans="1:2" x14ac:dyDescent="0.3">
      <c r="A5108">
        <v>3.95729642451992</v>
      </c>
      <c r="B5108" s="1">
        <v>1.25248317963865E-9</v>
      </c>
    </row>
    <row r="5109" spans="1:2" x14ac:dyDescent="0.3">
      <c r="A5109">
        <v>3.9580713014387601</v>
      </c>
      <c r="B5109" s="1">
        <v>1.25190566996889E-9</v>
      </c>
    </row>
    <row r="5110" spans="1:2" x14ac:dyDescent="0.3">
      <c r="A5110">
        <v>3.9588461783576001</v>
      </c>
      <c r="B5110" s="1">
        <v>1.2514356436844401E-9</v>
      </c>
    </row>
    <row r="5111" spans="1:2" x14ac:dyDescent="0.3">
      <c r="A5111">
        <v>3.9596210552764401</v>
      </c>
      <c r="B5111" s="1">
        <v>1.2513342010439501E-9</v>
      </c>
    </row>
    <row r="5112" spans="1:2" x14ac:dyDescent="0.3">
      <c r="A5112">
        <v>3.9603959321952802</v>
      </c>
      <c r="B5112" s="1">
        <v>1.2508127351496899E-9</v>
      </c>
    </row>
    <row r="5113" spans="1:2" x14ac:dyDescent="0.3">
      <c r="A5113">
        <v>3.9611708091141198</v>
      </c>
      <c r="B5113" s="1">
        <v>1.2502712449970299E-9</v>
      </c>
    </row>
    <row r="5114" spans="1:2" x14ac:dyDescent="0.3">
      <c r="A5114">
        <v>3.9619456860329598</v>
      </c>
      <c r="B5114" s="1">
        <v>1.25037815091028E-9</v>
      </c>
    </row>
    <row r="5115" spans="1:2" x14ac:dyDescent="0.3">
      <c r="A5115">
        <v>3.9627205629517999</v>
      </c>
      <c r="B5115" s="1">
        <v>1.2509738212954601E-9</v>
      </c>
    </row>
    <row r="5116" spans="1:2" x14ac:dyDescent="0.3">
      <c r="A5116">
        <v>3.9634954398706399</v>
      </c>
      <c r="B5116" s="1">
        <v>1.25126273989235E-9</v>
      </c>
    </row>
    <row r="5117" spans="1:2" x14ac:dyDescent="0.3">
      <c r="A5117">
        <v>3.9642703167894799</v>
      </c>
      <c r="B5117" s="1">
        <v>1.2505534574619399E-9</v>
      </c>
    </row>
    <row r="5118" spans="1:2" x14ac:dyDescent="0.3">
      <c r="A5118">
        <v>3.96504519370832</v>
      </c>
      <c r="B5118" s="1">
        <v>1.2507101152836501E-9</v>
      </c>
    </row>
    <row r="5119" spans="1:2" x14ac:dyDescent="0.3">
      <c r="A5119">
        <v>3.96582007062716</v>
      </c>
      <c r="B5119" s="1">
        <v>1.24970278610046E-9</v>
      </c>
    </row>
    <row r="5120" spans="1:2" x14ac:dyDescent="0.3">
      <c r="A5120">
        <v>3.9665949475460001</v>
      </c>
      <c r="B5120" s="1">
        <v>1.24958058083382E-9</v>
      </c>
    </row>
    <row r="5121" spans="1:2" x14ac:dyDescent="0.3">
      <c r="A5121">
        <v>3.9673698244648499</v>
      </c>
      <c r="B5121" s="1">
        <v>1.2503101531708801E-9</v>
      </c>
    </row>
    <row r="5122" spans="1:2" x14ac:dyDescent="0.3">
      <c r="A5122">
        <v>3.9681447013836899</v>
      </c>
      <c r="B5122" s="1">
        <v>1.24983157222811E-9</v>
      </c>
    </row>
    <row r="5123" spans="1:2" x14ac:dyDescent="0.3">
      <c r="A5123">
        <v>3.9689195783025299</v>
      </c>
      <c r="B5123" s="1">
        <v>1.2496163678597401E-9</v>
      </c>
    </row>
    <row r="5124" spans="1:2" x14ac:dyDescent="0.3">
      <c r="A5124">
        <v>3.96969445522137</v>
      </c>
      <c r="B5124" s="1">
        <v>1.2505150249139201E-9</v>
      </c>
    </row>
    <row r="5125" spans="1:2" x14ac:dyDescent="0.3">
      <c r="A5125">
        <v>3.97046933214021</v>
      </c>
      <c r="B5125" s="1">
        <v>1.2502878910477199E-9</v>
      </c>
    </row>
    <row r="5126" spans="1:2" x14ac:dyDescent="0.3">
      <c r="A5126">
        <v>3.9712442090590501</v>
      </c>
      <c r="B5126" s="1">
        <v>1.24944095678437E-9</v>
      </c>
    </row>
    <row r="5127" spans="1:2" x14ac:dyDescent="0.3">
      <c r="A5127">
        <v>3.9720190859778901</v>
      </c>
      <c r="B5127" s="1">
        <v>1.2490038153810199E-9</v>
      </c>
    </row>
    <row r="5128" spans="1:2" x14ac:dyDescent="0.3">
      <c r="A5128">
        <v>3.9727939628967301</v>
      </c>
      <c r="B5128" s="1">
        <v>1.2496265632938199E-9</v>
      </c>
    </row>
    <row r="5129" spans="1:2" x14ac:dyDescent="0.3">
      <c r="A5129">
        <v>3.9735688398155702</v>
      </c>
      <c r="B5129" s="1">
        <v>1.2487967086127601E-9</v>
      </c>
    </row>
    <row r="5130" spans="1:2" x14ac:dyDescent="0.3">
      <c r="A5130">
        <v>3.9743437167344098</v>
      </c>
      <c r="B5130" s="1">
        <v>1.24999923961479E-9</v>
      </c>
    </row>
    <row r="5131" spans="1:2" x14ac:dyDescent="0.3">
      <c r="A5131">
        <v>3.9751185936532498</v>
      </c>
      <c r="B5131" s="1">
        <v>1.24779241902086E-9</v>
      </c>
    </row>
    <row r="5132" spans="1:2" x14ac:dyDescent="0.3">
      <c r="A5132">
        <v>3.9758934705720899</v>
      </c>
      <c r="B5132" s="1">
        <v>1.24924631100371E-9</v>
      </c>
    </row>
    <row r="5133" spans="1:2" x14ac:dyDescent="0.3">
      <c r="A5133">
        <v>3.9766683474909401</v>
      </c>
      <c r="B5133" s="1">
        <v>1.2480813633540099E-9</v>
      </c>
    </row>
    <row r="5134" spans="1:2" x14ac:dyDescent="0.3">
      <c r="A5134">
        <v>3.9774432244097802</v>
      </c>
      <c r="B5134" s="1">
        <v>1.2492399897513899E-9</v>
      </c>
    </row>
    <row r="5135" spans="1:2" x14ac:dyDescent="0.3">
      <c r="A5135">
        <v>3.9782181013286202</v>
      </c>
      <c r="B5135" s="1">
        <v>1.2486606600859701E-9</v>
      </c>
    </row>
    <row r="5136" spans="1:2" x14ac:dyDescent="0.3">
      <c r="A5136">
        <v>3.9789929782474598</v>
      </c>
      <c r="B5136" s="1">
        <v>1.24737504736674E-9</v>
      </c>
    </row>
    <row r="5137" spans="1:2" x14ac:dyDescent="0.3">
      <c r="A5137">
        <v>3.9797678551662998</v>
      </c>
      <c r="B5137" s="1">
        <v>1.24831237807492E-9</v>
      </c>
    </row>
    <row r="5138" spans="1:2" x14ac:dyDescent="0.3">
      <c r="A5138">
        <v>3.9805427320851399</v>
      </c>
      <c r="B5138" s="1">
        <v>1.24743909560666E-9</v>
      </c>
    </row>
    <row r="5139" spans="1:2" x14ac:dyDescent="0.3">
      <c r="A5139">
        <v>3.9813176090039799</v>
      </c>
      <c r="B5139" s="1">
        <v>1.24761774257875E-9</v>
      </c>
    </row>
    <row r="5140" spans="1:2" x14ac:dyDescent="0.3">
      <c r="A5140">
        <v>3.9820924859228199</v>
      </c>
      <c r="B5140" s="1">
        <v>1.2462524499134501E-9</v>
      </c>
    </row>
    <row r="5141" spans="1:2" x14ac:dyDescent="0.3">
      <c r="A5141">
        <v>3.98286736284166</v>
      </c>
      <c r="B5141" s="1">
        <v>1.24726378773528E-9</v>
      </c>
    </row>
    <row r="5142" spans="1:2" x14ac:dyDescent="0.3">
      <c r="A5142">
        <v>3.9836422397605</v>
      </c>
      <c r="B5142" s="1">
        <v>1.24781106414875E-9</v>
      </c>
    </row>
    <row r="5143" spans="1:2" x14ac:dyDescent="0.3">
      <c r="A5143">
        <v>3.9844171166793401</v>
      </c>
      <c r="B5143" s="1">
        <v>1.2471421658648799E-9</v>
      </c>
    </row>
    <row r="5144" spans="1:2" x14ac:dyDescent="0.3">
      <c r="A5144">
        <v>3.9851919935981801</v>
      </c>
      <c r="B5144" s="1">
        <v>1.24707868342385E-9</v>
      </c>
    </row>
    <row r="5145" spans="1:2" x14ac:dyDescent="0.3">
      <c r="A5145">
        <v>3.9859668705170201</v>
      </c>
      <c r="B5145" s="1">
        <v>1.2466609515553899E-9</v>
      </c>
    </row>
    <row r="5146" spans="1:2" x14ac:dyDescent="0.3">
      <c r="A5146">
        <v>3.98674174743587</v>
      </c>
      <c r="B5146" s="1">
        <v>1.2458386175172E-9</v>
      </c>
    </row>
    <row r="5147" spans="1:2" x14ac:dyDescent="0.3">
      <c r="A5147">
        <v>3.98751662435471</v>
      </c>
      <c r="B5147" s="1">
        <v>1.24688069777981E-9</v>
      </c>
    </row>
    <row r="5148" spans="1:2" x14ac:dyDescent="0.3">
      <c r="A5148">
        <v>3.98829150127355</v>
      </c>
      <c r="B5148" s="1">
        <v>1.2462809684933701E-9</v>
      </c>
    </row>
    <row r="5149" spans="1:2" x14ac:dyDescent="0.3">
      <c r="A5149">
        <v>3.9890663781923901</v>
      </c>
      <c r="B5149" s="1">
        <v>1.2469120031955201E-9</v>
      </c>
    </row>
    <row r="5150" spans="1:2" x14ac:dyDescent="0.3">
      <c r="A5150">
        <v>3.9898412551112301</v>
      </c>
      <c r="B5150" s="1">
        <v>1.2447401674882099E-9</v>
      </c>
    </row>
    <row r="5151" spans="1:2" x14ac:dyDescent="0.3">
      <c r="A5151">
        <v>3.9906161320300702</v>
      </c>
      <c r="B5151" s="1">
        <v>1.24611016526532E-9</v>
      </c>
    </row>
    <row r="5152" spans="1:2" x14ac:dyDescent="0.3">
      <c r="A5152">
        <v>3.9913910089489102</v>
      </c>
      <c r="B5152" s="1">
        <v>1.24500223997073E-9</v>
      </c>
    </row>
    <row r="5153" spans="1:2" x14ac:dyDescent="0.3">
      <c r="A5153">
        <v>3.9921658858677498</v>
      </c>
      <c r="B5153" s="1">
        <v>1.2451993865289499E-9</v>
      </c>
    </row>
    <row r="5154" spans="1:2" x14ac:dyDescent="0.3">
      <c r="A5154">
        <v>3.9929407627865898</v>
      </c>
      <c r="B5154" s="1">
        <v>1.2450258348813901E-9</v>
      </c>
    </row>
    <row r="5155" spans="1:2" x14ac:dyDescent="0.3">
      <c r="A5155">
        <v>3.9937156397054299</v>
      </c>
      <c r="B5155" s="1">
        <v>1.24436481397123E-9</v>
      </c>
    </row>
    <row r="5156" spans="1:2" x14ac:dyDescent="0.3">
      <c r="A5156">
        <v>3.9944905166242699</v>
      </c>
      <c r="B5156" s="1">
        <v>1.2439925750114701E-9</v>
      </c>
    </row>
    <row r="5157" spans="1:2" x14ac:dyDescent="0.3">
      <c r="A5157">
        <v>3.9952653935431099</v>
      </c>
      <c r="B5157" s="1">
        <v>1.24421857232456E-9</v>
      </c>
    </row>
    <row r="5158" spans="1:2" x14ac:dyDescent="0.3">
      <c r="A5158">
        <v>3.99604027046195</v>
      </c>
      <c r="B5158" s="1">
        <v>1.24456224017163E-9</v>
      </c>
    </row>
    <row r="5159" spans="1:2" x14ac:dyDescent="0.3">
      <c r="A5159">
        <v>3.9968151473807998</v>
      </c>
      <c r="B5159" s="1">
        <v>1.24401433230281E-9</v>
      </c>
    </row>
    <row r="5160" spans="1:2" x14ac:dyDescent="0.3">
      <c r="A5160">
        <v>3.9975900242996398</v>
      </c>
      <c r="B5160" s="1">
        <v>1.2447494899014299E-9</v>
      </c>
    </row>
    <row r="5161" spans="1:2" x14ac:dyDescent="0.3">
      <c r="A5161">
        <v>3.9983649012184799</v>
      </c>
      <c r="B5161" s="1">
        <v>1.2440550277912699E-9</v>
      </c>
    </row>
    <row r="5162" spans="1:2" x14ac:dyDescent="0.3">
      <c r="A5162">
        <v>3.9991397781373199</v>
      </c>
      <c r="B5162" s="1">
        <v>1.24390974159167E-9</v>
      </c>
    </row>
    <row r="5163" spans="1:2" x14ac:dyDescent="0.3">
      <c r="A5163">
        <v>3.99991465505616</v>
      </c>
      <c r="B5163" s="1">
        <v>1.24279382040319E-9</v>
      </c>
    </row>
    <row r="5164" spans="1:2" x14ac:dyDescent="0.3">
      <c r="A5164">
        <v>4.0006895319750004</v>
      </c>
      <c r="B5164" s="1">
        <v>1.2440865743443301E-9</v>
      </c>
    </row>
    <row r="5165" spans="1:2" x14ac:dyDescent="0.3">
      <c r="A5165">
        <v>4.00146440889384</v>
      </c>
      <c r="B5165" s="1">
        <v>1.2442157139468999E-9</v>
      </c>
    </row>
    <row r="5166" spans="1:2" x14ac:dyDescent="0.3">
      <c r="A5166">
        <v>4.0022392858126796</v>
      </c>
      <c r="B5166" s="1">
        <v>1.2436513532536901E-9</v>
      </c>
    </row>
    <row r="5167" spans="1:2" x14ac:dyDescent="0.3">
      <c r="A5167">
        <v>4.0030141627315201</v>
      </c>
      <c r="B5167" s="1">
        <v>1.2432334825185601E-9</v>
      </c>
    </row>
    <row r="5168" spans="1:2" x14ac:dyDescent="0.3">
      <c r="A5168">
        <v>4.0037890396503597</v>
      </c>
      <c r="B5168" s="1">
        <v>1.2428457688560399E-9</v>
      </c>
    </row>
    <row r="5169" spans="1:2" x14ac:dyDescent="0.3">
      <c r="A5169">
        <v>4.0045639165692002</v>
      </c>
      <c r="B5169" s="1">
        <v>1.24448450563696E-9</v>
      </c>
    </row>
    <row r="5170" spans="1:2" x14ac:dyDescent="0.3">
      <c r="A5170">
        <v>4.0053387934880398</v>
      </c>
      <c r="B5170" s="1">
        <v>1.2425035204598499E-9</v>
      </c>
    </row>
    <row r="5171" spans="1:2" x14ac:dyDescent="0.3">
      <c r="A5171">
        <v>4.00611367040689</v>
      </c>
      <c r="B5171" s="1">
        <v>1.24236713378348E-9</v>
      </c>
    </row>
    <row r="5172" spans="1:2" x14ac:dyDescent="0.3">
      <c r="A5172">
        <v>4.0068885473257296</v>
      </c>
      <c r="B5172" s="1">
        <v>1.24249731650974E-9</v>
      </c>
    </row>
    <row r="5173" spans="1:2" x14ac:dyDescent="0.3">
      <c r="A5173">
        <v>4.0076634242445701</v>
      </c>
      <c r="B5173" s="1">
        <v>1.2425747855916799E-9</v>
      </c>
    </row>
    <row r="5174" spans="1:2" x14ac:dyDescent="0.3">
      <c r="A5174">
        <v>4.0084383011634097</v>
      </c>
      <c r="B5174" s="1">
        <v>1.2428356804177299E-9</v>
      </c>
    </row>
    <row r="5175" spans="1:2" x14ac:dyDescent="0.3">
      <c r="A5175">
        <v>4.0092131780822502</v>
      </c>
      <c r="B5175" s="1">
        <v>1.24280739145193E-9</v>
      </c>
    </row>
    <row r="5176" spans="1:2" x14ac:dyDescent="0.3">
      <c r="A5176">
        <v>4.0099880550010898</v>
      </c>
      <c r="B5176" s="1">
        <v>1.24213566233593E-9</v>
      </c>
    </row>
    <row r="5177" spans="1:2" x14ac:dyDescent="0.3">
      <c r="A5177">
        <v>4.0107629319199303</v>
      </c>
      <c r="B5177" s="1">
        <v>1.2419743328481299E-9</v>
      </c>
    </row>
    <row r="5178" spans="1:2" x14ac:dyDescent="0.3">
      <c r="A5178">
        <v>4.0115378088387699</v>
      </c>
      <c r="B5178" s="1">
        <v>1.24103495999829E-9</v>
      </c>
    </row>
    <row r="5179" spans="1:2" x14ac:dyDescent="0.3">
      <c r="A5179">
        <v>4.0123126857576104</v>
      </c>
      <c r="B5179" s="1">
        <v>1.2415719164751199E-9</v>
      </c>
    </row>
    <row r="5180" spans="1:2" x14ac:dyDescent="0.3">
      <c r="A5180">
        <v>4.0130875626764499</v>
      </c>
      <c r="B5180" s="1">
        <v>1.24147579555167E-9</v>
      </c>
    </row>
    <row r="5181" spans="1:2" x14ac:dyDescent="0.3">
      <c r="A5181">
        <v>4.0138624395952904</v>
      </c>
      <c r="B5181" s="1">
        <v>1.24121265299123E-9</v>
      </c>
    </row>
    <row r="5182" spans="1:2" x14ac:dyDescent="0.3">
      <c r="A5182">
        <v>4.01463731651413</v>
      </c>
      <c r="B5182" s="1">
        <v>1.2407139596047901E-9</v>
      </c>
    </row>
    <row r="5183" spans="1:2" x14ac:dyDescent="0.3">
      <c r="A5183">
        <v>4.0154121934329696</v>
      </c>
      <c r="B5183" s="1">
        <v>1.24072991325185E-9</v>
      </c>
    </row>
    <row r="5184" spans="1:2" x14ac:dyDescent="0.3">
      <c r="A5184">
        <v>4.0161870703518199</v>
      </c>
      <c r="B5184" s="1">
        <v>1.24174544569126E-9</v>
      </c>
    </row>
    <row r="5185" spans="1:2" x14ac:dyDescent="0.3">
      <c r="A5185">
        <v>4.0169619472706604</v>
      </c>
      <c r="B5185" s="1">
        <v>1.2424311545776799E-9</v>
      </c>
    </row>
    <row r="5186" spans="1:2" x14ac:dyDescent="0.3">
      <c r="A5186">
        <v>4.0177368241895</v>
      </c>
      <c r="B5186" s="1">
        <v>1.2416945181416899E-9</v>
      </c>
    </row>
    <row r="5187" spans="1:2" x14ac:dyDescent="0.3">
      <c r="A5187">
        <v>4.0185117011083404</v>
      </c>
      <c r="B5187" s="1">
        <v>1.2412000316855899E-9</v>
      </c>
    </row>
    <row r="5188" spans="1:2" x14ac:dyDescent="0.3">
      <c r="A5188">
        <v>4.01928657802718</v>
      </c>
      <c r="B5188" s="1">
        <v>1.2406020453639199E-9</v>
      </c>
    </row>
    <row r="5189" spans="1:2" x14ac:dyDescent="0.3">
      <c r="A5189">
        <v>4.0200614549460196</v>
      </c>
      <c r="B5189" s="1">
        <v>1.2407809971495499E-9</v>
      </c>
    </row>
    <row r="5190" spans="1:2" x14ac:dyDescent="0.3">
      <c r="A5190">
        <v>4.0208363318648601</v>
      </c>
      <c r="B5190" s="1">
        <v>1.2397319513023299E-9</v>
      </c>
    </row>
    <row r="5191" spans="1:2" x14ac:dyDescent="0.3">
      <c r="A5191">
        <v>4.0216112087836997</v>
      </c>
      <c r="B5191" s="1">
        <v>1.2401623878797399E-9</v>
      </c>
    </row>
    <row r="5192" spans="1:2" x14ac:dyDescent="0.3">
      <c r="A5192">
        <v>4.0223860857025402</v>
      </c>
      <c r="B5192" s="1">
        <v>1.24007134121446E-9</v>
      </c>
    </row>
    <row r="5193" spans="1:2" x14ac:dyDescent="0.3">
      <c r="A5193">
        <v>4.0231609626213798</v>
      </c>
      <c r="B5193" s="1">
        <v>1.2401266576877799E-9</v>
      </c>
    </row>
    <row r="5194" spans="1:2" x14ac:dyDescent="0.3">
      <c r="A5194">
        <v>4.0239358395402203</v>
      </c>
      <c r="B5194" s="1">
        <v>1.23929063707569E-9</v>
      </c>
    </row>
    <row r="5195" spans="1:2" x14ac:dyDescent="0.3">
      <c r="A5195">
        <v>4.0247107164590599</v>
      </c>
      <c r="B5195" s="1">
        <v>1.2402645827328101E-9</v>
      </c>
    </row>
    <row r="5196" spans="1:2" x14ac:dyDescent="0.3">
      <c r="A5196">
        <v>4.0254855933779101</v>
      </c>
      <c r="B5196" s="1">
        <v>1.2404810111310799E-9</v>
      </c>
    </row>
    <row r="5197" spans="1:2" x14ac:dyDescent="0.3">
      <c r="A5197">
        <v>4.0262604702967497</v>
      </c>
      <c r="B5197" s="1">
        <v>1.2376276936252299E-9</v>
      </c>
    </row>
    <row r="5198" spans="1:2" x14ac:dyDescent="0.3">
      <c r="A5198">
        <v>4.0270353472155902</v>
      </c>
      <c r="B5198" s="1">
        <v>1.2399334522522299E-9</v>
      </c>
    </row>
    <row r="5199" spans="1:2" x14ac:dyDescent="0.3">
      <c r="A5199">
        <v>4.0278102241344298</v>
      </c>
      <c r="B5199" s="1">
        <v>1.23887439279002E-9</v>
      </c>
    </row>
    <row r="5200" spans="1:2" x14ac:dyDescent="0.3">
      <c r="A5200">
        <v>4.0285851010532703</v>
      </c>
      <c r="B5200" s="1">
        <v>1.2387654691051901E-9</v>
      </c>
    </row>
    <row r="5201" spans="1:2" x14ac:dyDescent="0.3">
      <c r="A5201">
        <v>4.0293599779721099</v>
      </c>
      <c r="B5201" s="1">
        <v>1.23740704235091E-9</v>
      </c>
    </row>
    <row r="5202" spans="1:2" x14ac:dyDescent="0.3">
      <c r="A5202">
        <v>4.0301348548909504</v>
      </c>
      <c r="B5202" s="1">
        <v>1.2381772036418501E-9</v>
      </c>
    </row>
    <row r="5203" spans="1:2" x14ac:dyDescent="0.3">
      <c r="A5203">
        <v>4.03090973180979</v>
      </c>
      <c r="B5203" s="1">
        <v>1.23804246554759E-9</v>
      </c>
    </row>
    <row r="5204" spans="1:2" x14ac:dyDescent="0.3">
      <c r="A5204">
        <v>4.0316846087286304</v>
      </c>
      <c r="B5204" s="1">
        <v>1.2372050503572101E-9</v>
      </c>
    </row>
    <row r="5205" spans="1:2" x14ac:dyDescent="0.3">
      <c r="A5205">
        <v>4.03245948564747</v>
      </c>
      <c r="B5205" s="1">
        <v>1.2379460363199299E-9</v>
      </c>
    </row>
    <row r="5206" spans="1:2" x14ac:dyDescent="0.3">
      <c r="A5206">
        <v>4.0332343625663096</v>
      </c>
      <c r="B5206" s="1">
        <v>1.2380228329744001E-9</v>
      </c>
    </row>
    <row r="5207" spans="1:2" x14ac:dyDescent="0.3">
      <c r="A5207">
        <v>4.0340092394851501</v>
      </c>
      <c r="B5207" s="1">
        <v>1.2380520502720001E-9</v>
      </c>
    </row>
    <row r="5208" spans="1:2" x14ac:dyDescent="0.3">
      <c r="A5208">
        <v>4.0347841164039897</v>
      </c>
      <c r="B5208" s="1">
        <v>1.2367138706057299E-9</v>
      </c>
    </row>
    <row r="5209" spans="1:2" x14ac:dyDescent="0.3">
      <c r="A5209">
        <v>4.03555899332284</v>
      </c>
      <c r="B5209" s="1">
        <v>1.2371582789054801E-9</v>
      </c>
    </row>
    <row r="5210" spans="1:2" x14ac:dyDescent="0.3">
      <c r="A5210">
        <v>4.0363338702416804</v>
      </c>
      <c r="B5210" s="1">
        <v>1.23736462543293E-9</v>
      </c>
    </row>
    <row r="5211" spans="1:2" x14ac:dyDescent="0.3">
      <c r="A5211">
        <v>4.03710874716052</v>
      </c>
      <c r="B5211" s="1">
        <v>1.2372858967743299E-9</v>
      </c>
    </row>
    <row r="5212" spans="1:2" x14ac:dyDescent="0.3">
      <c r="A5212">
        <v>4.0378836240793596</v>
      </c>
      <c r="B5212" s="1">
        <v>1.23568336214522E-9</v>
      </c>
    </row>
    <row r="5213" spans="1:2" x14ac:dyDescent="0.3">
      <c r="A5213">
        <v>4.0386585009982001</v>
      </c>
      <c r="B5213" s="1">
        <v>1.23793896567809E-9</v>
      </c>
    </row>
    <row r="5214" spans="1:2" x14ac:dyDescent="0.3">
      <c r="A5214">
        <v>4.0394333779170397</v>
      </c>
      <c r="B5214" s="1">
        <v>1.2351737675492599E-9</v>
      </c>
    </row>
    <row r="5215" spans="1:2" x14ac:dyDescent="0.3">
      <c r="A5215">
        <v>4.0402082548358802</v>
      </c>
      <c r="B5215" s="1">
        <v>1.23685976893648E-9</v>
      </c>
    </row>
    <row r="5216" spans="1:2" x14ac:dyDescent="0.3">
      <c r="A5216">
        <v>4.0409831317547198</v>
      </c>
      <c r="B5216" s="1">
        <v>1.2371261884286801E-9</v>
      </c>
    </row>
    <row r="5217" spans="1:2" x14ac:dyDescent="0.3">
      <c r="A5217">
        <v>4.0417580086735603</v>
      </c>
      <c r="B5217" s="1">
        <v>1.23629632889012E-9</v>
      </c>
    </row>
    <row r="5218" spans="1:2" x14ac:dyDescent="0.3">
      <c r="A5218">
        <v>4.0425328855923999</v>
      </c>
      <c r="B5218" s="1">
        <v>1.2371858944429201E-9</v>
      </c>
    </row>
    <row r="5219" spans="1:2" x14ac:dyDescent="0.3">
      <c r="A5219">
        <v>4.0433077625112404</v>
      </c>
      <c r="B5219" s="1">
        <v>1.2367210338593899E-9</v>
      </c>
    </row>
    <row r="5220" spans="1:2" x14ac:dyDescent="0.3">
      <c r="A5220">
        <v>4.04408263943008</v>
      </c>
      <c r="B5220" s="1">
        <v>1.23563177019262E-9</v>
      </c>
    </row>
    <row r="5221" spans="1:2" x14ac:dyDescent="0.3">
      <c r="A5221">
        <v>4.0448575163489204</v>
      </c>
      <c r="B5221" s="1">
        <v>1.2350997956735399E-9</v>
      </c>
    </row>
    <row r="5222" spans="1:2" x14ac:dyDescent="0.3">
      <c r="A5222">
        <v>4.0456323932677698</v>
      </c>
      <c r="B5222" s="1">
        <v>1.23670548444453E-9</v>
      </c>
    </row>
    <row r="5223" spans="1:2" x14ac:dyDescent="0.3">
      <c r="A5223">
        <v>4.0464072701866103</v>
      </c>
      <c r="B5223" s="1">
        <v>1.2367567991246601E-9</v>
      </c>
    </row>
    <row r="5224" spans="1:2" x14ac:dyDescent="0.3">
      <c r="A5224">
        <v>4.0471821471054499</v>
      </c>
      <c r="B5224" s="1">
        <v>1.23538819750038E-9</v>
      </c>
    </row>
    <row r="5225" spans="1:2" x14ac:dyDescent="0.3">
      <c r="A5225">
        <v>4.0479570240242904</v>
      </c>
      <c r="B5225" s="1">
        <v>1.2352864021609E-9</v>
      </c>
    </row>
    <row r="5226" spans="1:2" x14ac:dyDescent="0.3">
      <c r="A5226">
        <v>4.04873190094313</v>
      </c>
      <c r="B5226" s="1">
        <v>1.23529973941856E-9</v>
      </c>
    </row>
    <row r="5227" spans="1:2" x14ac:dyDescent="0.3">
      <c r="A5227">
        <v>4.0495067778619704</v>
      </c>
      <c r="B5227" s="1">
        <v>1.23538226547749E-9</v>
      </c>
    </row>
    <row r="5228" spans="1:2" x14ac:dyDescent="0.3">
      <c r="A5228">
        <v>4.05028165478081</v>
      </c>
      <c r="B5228" s="1">
        <v>1.23472245903362E-9</v>
      </c>
    </row>
    <row r="5229" spans="1:2" x14ac:dyDescent="0.3">
      <c r="A5229">
        <v>4.0510565316996496</v>
      </c>
      <c r="B5229" s="1">
        <v>1.2351783764140199E-9</v>
      </c>
    </row>
    <row r="5230" spans="1:2" x14ac:dyDescent="0.3">
      <c r="A5230">
        <v>4.0518314086184901</v>
      </c>
      <c r="B5230" s="1">
        <v>1.2334265236165899E-9</v>
      </c>
    </row>
    <row r="5231" spans="1:2" x14ac:dyDescent="0.3">
      <c r="A5231">
        <v>4.0526062855373297</v>
      </c>
      <c r="B5231" s="1">
        <v>1.2349826462120201E-9</v>
      </c>
    </row>
    <row r="5232" spans="1:2" x14ac:dyDescent="0.3">
      <c r="A5232">
        <v>4.0533811624561702</v>
      </c>
      <c r="B5232" s="1">
        <v>1.2342097066413199E-9</v>
      </c>
    </row>
    <row r="5233" spans="1:2" x14ac:dyDescent="0.3">
      <c r="A5233">
        <v>4.0541560393750098</v>
      </c>
      <c r="B5233" s="1">
        <v>1.23406245476162E-9</v>
      </c>
    </row>
    <row r="5234" spans="1:2" x14ac:dyDescent="0.3">
      <c r="A5234">
        <v>4.05493091629386</v>
      </c>
      <c r="B5234" s="1">
        <v>1.23400292021727E-9</v>
      </c>
    </row>
    <row r="5235" spans="1:2" x14ac:dyDescent="0.3">
      <c r="A5235">
        <v>4.0557057932126996</v>
      </c>
      <c r="B5235" s="1">
        <v>1.2321556784883299E-9</v>
      </c>
    </row>
    <row r="5236" spans="1:2" x14ac:dyDescent="0.3">
      <c r="A5236">
        <v>4.0564806701315401</v>
      </c>
      <c r="B5236" s="1">
        <v>1.2335117758511701E-9</v>
      </c>
    </row>
    <row r="5237" spans="1:2" x14ac:dyDescent="0.3">
      <c r="A5237">
        <v>4.0572555470503797</v>
      </c>
      <c r="B5237" s="1">
        <v>1.2333452279477301E-9</v>
      </c>
    </row>
    <row r="5238" spans="1:2" x14ac:dyDescent="0.3">
      <c r="A5238">
        <v>4.0580304239692202</v>
      </c>
      <c r="B5238" s="1">
        <v>1.23284656281309E-9</v>
      </c>
    </row>
    <row r="5239" spans="1:2" x14ac:dyDescent="0.3">
      <c r="A5239">
        <v>4.0588053008880598</v>
      </c>
      <c r="B5239" s="1">
        <v>1.23408509594989E-9</v>
      </c>
    </row>
    <row r="5240" spans="1:2" x14ac:dyDescent="0.3">
      <c r="A5240">
        <v>4.0595801778069003</v>
      </c>
      <c r="B5240" s="1">
        <v>1.2333823053130901E-9</v>
      </c>
    </row>
    <row r="5241" spans="1:2" x14ac:dyDescent="0.3">
      <c r="A5241">
        <v>4.0603550547257399</v>
      </c>
      <c r="B5241" s="1">
        <v>1.2330018402207101E-9</v>
      </c>
    </row>
    <row r="5242" spans="1:2" x14ac:dyDescent="0.3">
      <c r="A5242">
        <v>4.0611299316445804</v>
      </c>
      <c r="B5242" s="1">
        <v>1.2319603053847599E-9</v>
      </c>
    </row>
    <row r="5243" spans="1:2" x14ac:dyDescent="0.3">
      <c r="A5243">
        <v>4.06190480856342</v>
      </c>
      <c r="B5243" s="1">
        <v>1.2323399097495501E-9</v>
      </c>
    </row>
    <row r="5244" spans="1:2" x14ac:dyDescent="0.3">
      <c r="A5244">
        <v>4.0626796854822604</v>
      </c>
      <c r="B5244" s="1">
        <v>1.2324228336623101E-9</v>
      </c>
    </row>
    <row r="5245" spans="1:2" x14ac:dyDescent="0.3">
      <c r="A5245">
        <v>4.0634545624011</v>
      </c>
      <c r="B5245" s="1">
        <v>1.2325502846049001E-9</v>
      </c>
    </row>
    <row r="5246" spans="1:2" x14ac:dyDescent="0.3">
      <c r="A5246">
        <v>4.0642294393199396</v>
      </c>
      <c r="B5246" s="1">
        <v>1.2318102696151799E-9</v>
      </c>
    </row>
    <row r="5247" spans="1:2" x14ac:dyDescent="0.3">
      <c r="A5247">
        <v>4.0650043162387801</v>
      </c>
      <c r="B5247" s="1">
        <v>1.23271577147741E-9</v>
      </c>
    </row>
    <row r="5248" spans="1:2" x14ac:dyDescent="0.3">
      <c r="A5248">
        <v>4.0657791931576304</v>
      </c>
      <c r="B5248" s="1">
        <v>1.2340643318149801E-9</v>
      </c>
    </row>
    <row r="5249" spans="1:2" x14ac:dyDescent="0.3">
      <c r="A5249">
        <v>4.06655407007647</v>
      </c>
      <c r="B5249" s="1">
        <v>1.23154483725629E-9</v>
      </c>
    </row>
    <row r="5250" spans="1:2" x14ac:dyDescent="0.3">
      <c r="A5250">
        <v>4.0673289469953096</v>
      </c>
      <c r="B5250" s="1">
        <v>1.23162539766766E-9</v>
      </c>
    </row>
    <row r="5251" spans="1:2" x14ac:dyDescent="0.3">
      <c r="A5251">
        <v>4.06810382391415</v>
      </c>
      <c r="B5251" s="1">
        <v>1.23131799136926E-9</v>
      </c>
    </row>
    <row r="5252" spans="1:2" x14ac:dyDescent="0.3">
      <c r="A5252">
        <v>4.0688787008329896</v>
      </c>
      <c r="B5252" s="1">
        <v>1.23261173142597E-9</v>
      </c>
    </row>
    <row r="5253" spans="1:2" x14ac:dyDescent="0.3">
      <c r="A5253">
        <v>4.0696535777518301</v>
      </c>
      <c r="B5253" s="1">
        <v>1.2327539610659401E-9</v>
      </c>
    </row>
    <row r="5254" spans="1:2" x14ac:dyDescent="0.3">
      <c r="A5254">
        <v>4.0704284546706697</v>
      </c>
      <c r="B5254" s="1">
        <v>1.2312273828181901E-9</v>
      </c>
    </row>
    <row r="5255" spans="1:2" x14ac:dyDescent="0.3">
      <c r="A5255">
        <v>4.0712033315895102</v>
      </c>
      <c r="B5255" s="1">
        <v>1.2319672559282299E-9</v>
      </c>
    </row>
    <row r="5256" spans="1:2" x14ac:dyDescent="0.3">
      <c r="A5256">
        <v>4.0719782085083498</v>
      </c>
      <c r="B5256" s="1">
        <v>1.231388192544E-9</v>
      </c>
    </row>
    <row r="5257" spans="1:2" x14ac:dyDescent="0.3">
      <c r="A5257">
        <v>4.0727530854271903</v>
      </c>
      <c r="B5257" s="1">
        <v>1.23125085482478E-9</v>
      </c>
    </row>
    <row r="5258" spans="1:2" x14ac:dyDescent="0.3">
      <c r="A5258">
        <v>4.0735279623460299</v>
      </c>
      <c r="B5258" s="1">
        <v>1.23035028065868E-9</v>
      </c>
    </row>
    <row r="5259" spans="1:2" x14ac:dyDescent="0.3">
      <c r="A5259">
        <v>4.0743028392648704</v>
      </c>
      <c r="B5259" s="1">
        <v>1.23093717251612E-9</v>
      </c>
    </row>
    <row r="5260" spans="1:2" x14ac:dyDescent="0.3">
      <c r="A5260">
        <v>4.0750777161837197</v>
      </c>
      <c r="B5260" s="1">
        <v>1.2305350924659499E-9</v>
      </c>
    </row>
    <row r="5261" spans="1:2" x14ac:dyDescent="0.3">
      <c r="A5261">
        <v>4.0758525931025602</v>
      </c>
      <c r="B5261" s="1">
        <v>1.23129562238155E-9</v>
      </c>
    </row>
    <row r="5262" spans="1:2" x14ac:dyDescent="0.3">
      <c r="A5262">
        <v>4.0766274700213998</v>
      </c>
      <c r="B5262" s="1">
        <v>1.2305122806030299E-9</v>
      </c>
    </row>
    <row r="5263" spans="1:2" x14ac:dyDescent="0.3">
      <c r="A5263">
        <v>4.0774023469402403</v>
      </c>
      <c r="B5263" s="1">
        <v>1.23005150351189E-9</v>
      </c>
    </row>
    <row r="5264" spans="1:2" x14ac:dyDescent="0.3">
      <c r="A5264">
        <v>4.0781772238590799</v>
      </c>
      <c r="B5264" s="1">
        <v>1.2303078392216501E-9</v>
      </c>
    </row>
    <row r="5265" spans="1:2" x14ac:dyDescent="0.3">
      <c r="A5265">
        <v>4.0789521007779204</v>
      </c>
      <c r="B5265" s="1">
        <v>1.2295021433163699E-9</v>
      </c>
    </row>
    <row r="5266" spans="1:2" x14ac:dyDescent="0.3">
      <c r="A5266">
        <v>4.07972697769676</v>
      </c>
      <c r="B5266" s="1">
        <v>1.22924176684805E-9</v>
      </c>
    </row>
    <row r="5267" spans="1:2" x14ac:dyDescent="0.3">
      <c r="A5267">
        <v>4.0805018546156004</v>
      </c>
      <c r="B5267" s="1">
        <v>1.2299824409852001E-9</v>
      </c>
    </row>
    <row r="5268" spans="1:2" x14ac:dyDescent="0.3">
      <c r="A5268">
        <v>4.08127673153444</v>
      </c>
      <c r="B5268" s="1">
        <v>1.22979774020145E-9</v>
      </c>
    </row>
    <row r="5269" spans="1:2" x14ac:dyDescent="0.3">
      <c r="A5269">
        <v>4.0820516084532796</v>
      </c>
      <c r="B5269" s="1">
        <v>1.23039950451153E-9</v>
      </c>
    </row>
    <row r="5270" spans="1:2" x14ac:dyDescent="0.3">
      <c r="A5270">
        <v>4.0828264853721201</v>
      </c>
      <c r="B5270" s="1">
        <v>1.2293726089200399E-9</v>
      </c>
    </row>
    <row r="5271" spans="1:2" x14ac:dyDescent="0.3">
      <c r="A5271">
        <v>4.0836013622909597</v>
      </c>
      <c r="B5271" s="1">
        <v>1.22847416118316E-9</v>
      </c>
    </row>
    <row r="5272" spans="1:2" x14ac:dyDescent="0.3">
      <c r="A5272">
        <v>4.08437623920981</v>
      </c>
      <c r="B5272" s="1">
        <v>1.22956746809741E-9</v>
      </c>
    </row>
    <row r="5273" spans="1:2" x14ac:dyDescent="0.3">
      <c r="A5273">
        <v>4.0851511161286496</v>
      </c>
      <c r="B5273" s="1">
        <v>1.2296440619414601E-9</v>
      </c>
    </row>
    <row r="5274" spans="1:2" x14ac:dyDescent="0.3">
      <c r="A5274">
        <v>4.08592599304749</v>
      </c>
      <c r="B5274" s="1">
        <v>1.2281142612030101E-9</v>
      </c>
    </row>
    <row r="5275" spans="1:2" x14ac:dyDescent="0.3">
      <c r="A5275">
        <v>4.0867008699663296</v>
      </c>
      <c r="B5275" s="1">
        <v>1.2286975165142601E-9</v>
      </c>
    </row>
    <row r="5276" spans="1:2" x14ac:dyDescent="0.3">
      <c r="A5276">
        <v>4.0874757468851701</v>
      </c>
      <c r="B5276" s="1">
        <v>1.2285467331105101E-9</v>
      </c>
    </row>
    <row r="5277" spans="1:2" x14ac:dyDescent="0.3">
      <c r="A5277">
        <v>4.0882506238040097</v>
      </c>
      <c r="B5277" s="1">
        <v>1.22880663189788E-9</v>
      </c>
    </row>
    <row r="5278" spans="1:2" x14ac:dyDescent="0.3">
      <c r="A5278">
        <v>4.0890255007228502</v>
      </c>
      <c r="B5278" s="1">
        <v>1.2289504169231499E-9</v>
      </c>
    </row>
    <row r="5279" spans="1:2" x14ac:dyDescent="0.3">
      <c r="A5279">
        <v>4.0898003776416898</v>
      </c>
      <c r="B5279" s="1">
        <v>1.2281075186314E-9</v>
      </c>
    </row>
    <row r="5280" spans="1:2" x14ac:dyDescent="0.3">
      <c r="A5280">
        <v>4.0905752545605303</v>
      </c>
      <c r="B5280" s="1">
        <v>1.2267988823045301E-9</v>
      </c>
    </row>
    <row r="5281" spans="1:2" x14ac:dyDescent="0.3">
      <c r="A5281">
        <v>4.0913501314793699</v>
      </c>
      <c r="B5281" s="1">
        <v>1.2272235657310001E-9</v>
      </c>
    </row>
    <row r="5282" spans="1:2" x14ac:dyDescent="0.3">
      <c r="A5282">
        <v>4.0921250083982104</v>
      </c>
      <c r="B5282" s="1">
        <v>1.2269507712057501E-9</v>
      </c>
    </row>
    <row r="5283" spans="1:2" x14ac:dyDescent="0.3">
      <c r="A5283">
        <v>4.09289988531705</v>
      </c>
      <c r="B5283" s="1">
        <v>1.2276791023507699E-9</v>
      </c>
    </row>
    <row r="5284" spans="1:2" x14ac:dyDescent="0.3">
      <c r="A5284">
        <v>4.0936747622358904</v>
      </c>
      <c r="B5284" s="1">
        <v>1.22740534199291E-9</v>
      </c>
    </row>
    <row r="5285" spans="1:2" x14ac:dyDescent="0.3">
      <c r="A5285">
        <v>4.09444963915473</v>
      </c>
      <c r="B5285" s="1">
        <v>1.2278037587343401E-9</v>
      </c>
    </row>
    <row r="5286" spans="1:2" x14ac:dyDescent="0.3">
      <c r="A5286">
        <v>4.0952245160735803</v>
      </c>
      <c r="B5286" s="1">
        <v>1.2272195653935E-9</v>
      </c>
    </row>
    <row r="5287" spans="1:2" x14ac:dyDescent="0.3">
      <c r="A5287">
        <v>4.0959993929924199</v>
      </c>
      <c r="B5287" s="1">
        <v>1.22690777154687E-9</v>
      </c>
    </row>
    <row r="5288" spans="1:2" x14ac:dyDescent="0.3">
      <c r="A5288">
        <v>4.0967742699112604</v>
      </c>
      <c r="B5288" s="1">
        <v>1.22760863887386E-9</v>
      </c>
    </row>
    <row r="5289" spans="1:2" x14ac:dyDescent="0.3">
      <c r="A5289">
        <v>4.0975491468301</v>
      </c>
      <c r="B5289" s="1">
        <v>1.22654197516533E-9</v>
      </c>
    </row>
    <row r="5290" spans="1:2" x14ac:dyDescent="0.3">
      <c r="A5290">
        <v>4.0983240237489396</v>
      </c>
      <c r="B5290" s="1">
        <v>1.2267518042621199E-9</v>
      </c>
    </row>
    <row r="5291" spans="1:2" x14ac:dyDescent="0.3">
      <c r="A5291">
        <v>4.09909890066778</v>
      </c>
      <c r="B5291" s="1">
        <v>1.2263686013741701E-9</v>
      </c>
    </row>
    <row r="5292" spans="1:2" x14ac:dyDescent="0.3">
      <c r="A5292">
        <v>4.0998737775866196</v>
      </c>
      <c r="B5292" s="1">
        <v>1.2273142795583E-9</v>
      </c>
    </row>
    <row r="5293" spans="1:2" x14ac:dyDescent="0.3">
      <c r="A5293">
        <v>4.1006486545054601</v>
      </c>
      <c r="B5293" s="1">
        <v>1.22736260873497E-9</v>
      </c>
    </row>
    <row r="5294" spans="1:2" x14ac:dyDescent="0.3">
      <c r="A5294">
        <v>4.1014235314242997</v>
      </c>
      <c r="B5294" s="1">
        <v>1.2275444692978301E-9</v>
      </c>
    </row>
    <row r="5295" spans="1:2" x14ac:dyDescent="0.3">
      <c r="A5295">
        <v>4.1021984083431402</v>
      </c>
      <c r="B5295" s="1">
        <v>1.2261137694657799E-9</v>
      </c>
    </row>
    <row r="5296" spans="1:2" x14ac:dyDescent="0.3">
      <c r="A5296">
        <v>4.1029732852619798</v>
      </c>
      <c r="B5296" s="1">
        <v>1.22688424961356E-9</v>
      </c>
    </row>
    <row r="5297" spans="1:2" x14ac:dyDescent="0.3">
      <c r="A5297">
        <v>4.1037481621808301</v>
      </c>
      <c r="B5297" s="1">
        <v>1.2261878602045701E-9</v>
      </c>
    </row>
    <row r="5298" spans="1:2" x14ac:dyDescent="0.3">
      <c r="A5298">
        <v>4.1045230390996696</v>
      </c>
      <c r="B5298" s="1">
        <v>1.2254987961552899E-9</v>
      </c>
    </row>
    <row r="5299" spans="1:2" x14ac:dyDescent="0.3">
      <c r="A5299">
        <v>4.1052979160185101</v>
      </c>
      <c r="B5299" s="1">
        <v>1.2254881527561101E-9</v>
      </c>
    </row>
    <row r="5300" spans="1:2" x14ac:dyDescent="0.3">
      <c r="A5300">
        <v>4.1060727929373497</v>
      </c>
      <c r="B5300" s="1">
        <v>1.22653949309517E-9</v>
      </c>
    </row>
    <row r="5301" spans="1:2" x14ac:dyDescent="0.3">
      <c r="A5301">
        <v>4.1068476698561902</v>
      </c>
      <c r="B5301" s="1">
        <v>1.2260142468283901E-9</v>
      </c>
    </row>
    <row r="5302" spans="1:2" x14ac:dyDescent="0.3">
      <c r="A5302">
        <v>4.1076225467750298</v>
      </c>
      <c r="B5302" s="1">
        <v>1.2252449455775799E-9</v>
      </c>
    </row>
    <row r="5303" spans="1:2" x14ac:dyDescent="0.3">
      <c r="A5303">
        <v>4.1083974236938703</v>
      </c>
      <c r="B5303" s="1">
        <v>1.22584398051551E-9</v>
      </c>
    </row>
    <row r="5304" spans="1:2" x14ac:dyDescent="0.3">
      <c r="A5304">
        <v>4.1091723006127099</v>
      </c>
      <c r="B5304" s="1">
        <v>1.2247431474232999E-9</v>
      </c>
    </row>
    <row r="5305" spans="1:2" x14ac:dyDescent="0.3">
      <c r="A5305">
        <v>4.1099471775315504</v>
      </c>
      <c r="B5305" s="1">
        <v>1.2242251287055E-9</v>
      </c>
    </row>
    <row r="5306" spans="1:2" x14ac:dyDescent="0.3">
      <c r="A5306">
        <v>4.11072205445039</v>
      </c>
      <c r="B5306" s="1">
        <v>1.22427049500213E-9</v>
      </c>
    </row>
    <row r="5307" spans="1:2" x14ac:dyDescent="0.3">
      <c r="A5307">
        <v>4.1114969313692296</v>
      </c>
      <c r="B5307" s="1">
        <v>1.22522252079702E-9</v>
      </c>
    </row>
    <row r="5308" spans="1:2" x14ac:dyDescent="0.3">
      <c r="A5308">
        <v>4.11227180828807</v>
      </c>
      <c r="B5308" s="1">
        <v>1.22497081364964E-9</v>
      </c>
    </row>
    <row r="5309" spans="1:2" x14ac:dyDescent="0.3">
      <c r="A5309">
        <v>4.1130466852069096</v>
      </c>
      <c r="B5309" s="1">
        <v>1.22484069197601E-9</v>
      </c>
    </row>
    <row r="5310" spans="1:2" x14ac:dyDescent="0.3">
      <c r="A5310">
        <v>4.1138215621257599</v>
      </c>
      <c r="B5310" s="1">
        <v>1.2243061348659499E-9</v>
      </c>
    </row>
    <row r="5311" spans="1:2" x14ac:dyDescent="0.3">
      <c r="A5311">
        <v>4.1145964390446004</v>
      </c>
      <c r="B5311" s="1">
        <v>1.22466952525265E-9</v>
      </c>
    </row>
    <row r="5312" spans="1:2" x14ac:dyDescent="0.3">
      <c r="A5312">
        <v>4.11537131596344</v>
      </c>
      <c r="B5312" s="1">
        <v>1.22369480754259E-9</v>
      </c>
    </row>
    <row r="5313" spans="1:2" x14ac:dyDescent="0.3">
      <c r="A5313">
        <v>4.1161461928822796</v>
      </c>
      <c r="B5313" s="1">
        <v>1.2235371932129401E-9</v>
      </c>
    </row>
    <row r="5314" spans="1:2" x14ac:dyDescent="0.3">
      <c r="A5314">
        <v>4.11692106980112</v>
      </c>
      <c r="B5314" s="1">
        <v>1.22384264342559E-9</v>
      </c>
    </row>
    <row r="5315" spans="1:2" x14ac:dyDescent="0.3">
      <c r="A5315">
        <v>4.1176959467199596</v>
      </c>
      <c r="B5315" s="1">
        <v>1.2241338017861999E-9</v>
      </c>
    </row>
    <row r="5316" spans="1:2" x14ac:dyDescent="0.3">
      <c r="A5316">
        <v>4.1184708236388001</v>
      </c>
      <c r="B5316" s="1">
        <v>1.2252069795868199E-9</v>
      </c>
    </row>
    <row r="5317" spans="1:2" x14ac:dyDescent="0.3">
      <c r="A5317">
        <v>4.1192457005576397</v>
      </c>
      <c r="B5317" s="1">
        <v>1.2233116755321E-9</v>
      </c>
    </row>
    <row r="5318" spans="1:2" x14ac:dyDescent="0.3">
      <c r="A5318">
        <v>4.1200205774764802</v>
      </c>
      <c r="B5318" s="1">
        <v>1.22271851103815E-9</v>
      </c>
    </row>
    <row r="5319" spans="1:2" x14ac:dyDescent="0.3">
      <c r="A5319">
        <v>4.1207954543953198</v>
      </c>
      <c r="B5319" s="1">
        <v>1.2238997201162101E-9</v>
      </c>
    </row>
    <row r="5320" spans="1:2" x14ac:dyDescent="0.3">
      <c r="A5320">
        <v>4.1215703313141603</v>
      </c>
      <c r="B5320" s="1">
        <v>1.2240978800368699E-9</v>
      </c>
    </row>
    <row r="5321" spans="1:2" x14ac:dyDescent="0.3">
      <c r="A5321">
        <v>4.1223452082329999</v>
      </c>
      <c r="B5321" s="1">
        <v>1.22355097757347E-9</v>
      </c>
    </row>
    <row r="5322" spans="1:2" x14ac:dyDescent="0.3">
      <c r="A5322">
        <v>4.1231200851518404</v>
      </c>
      <c r="B5322" s="1">
        <v>1.22425213501155E-9</v>
      </c>
    </row>
    <row r="5323" spans="1:2" x14ac:dyDescent="0.3">
      <c r="A5323">
        <v>4.1238949620706897</v>
      </c>
      <c r="B5323" s="1">
        <v>1.2234839710712201E-9</v>
      </c>
    </row>
    <row r="5324" spans="1:2" x14ac:dyDescent="0.3">
      <c r="A5324">
        <v>4.1246698389895302</v>
      </c>
      <c r="B5324" s="1">
        <v>1.222249577126E-9</v>
      </c>
    </row>
    <row r="5325" spans="1:2" x14ac:dyDescent="0.3">
      <c r="A5325">
        <v>4.1254447159083698</v>
      </c>
      <c r="B5325" s="1">
        <v>1.2238564833424801E-9</v>
      </c>
    </row>
    <row r="5326" spans="1:2" x14ac:dyDescent="0.3">
      <c r="A5326">
        <v>4.1262195928272103</v>
      </c>
      <c r="B5326" s="1">
        <v>1.2225858280224201E-9</v>
      </c>
    </row>
    <row r="5327" spans="1:2" x14ac:dyDescent="0.3">
      <c r="A5327">
        <v>4.1269944697460499</v>
      </c>
      <c r="B5327" s="1">
        <v>1.22304756785963E-9</v>
      </c>
    </row>
    <row r="5328" spans="1:2" x14ac:dyDescent="0.3">
      <c r="A5328">
        <v>4.1277693466648904</v>
      </c>
      <c r="B5328" s="1">
        <v>1.22242239335747E-9</v>
      </c>
    </row>
    <row r="5329" spans="1:2" x14ac:dyDescent="0.3">
      <c r="A5329">
        <v>4.12854422358373</v>
      </c>
      <c r="B5329" s="1">
        <v>1.22103439274518E-9</v>
      </c>
    </row>
    <row r="5330" spans="1:2" x14ac:dyDescent="0.3">
      <c r="A5330">
        <v>4.1293191005025696</v>
      </c>
      <c r="B5330" s="1">
        <v>1.2226975179615499E-9</v>
      </c>
    </row>
    <row r="5331" spans="1:2" x14ac:dyDescent="0.3">
      <c r="A5331">
        <v>4.13009397742141</v>
      </c>
      <c r="B5331" s="1">
        <v>1.2220352159719299E-9</v>
      </c>
    </row>
    <row r="5332" spans="1:2" x14ac:dyDescent="0.3">
      <c r="A5332">
        <v>4.1308688543402496</v>
      </c>
      <c r="B5332" s="1">
        <v>1.22250185603158E-9</v>
      </c>
    </row>
    <row r="5333" spans="1:2" x14ac:dyDescent="0.3">
      <c r="A5333">
        <v>4.1316437312590901</v>
      </c>
      <c r="B5333" s="1">
        <v>1.2226352134529E-9</v>
      </c>
    </row>
    <row r="5334" spans="1:2" x14ac:dyDescent="0.3">
      <c r="A5334">
        <v>4.1324186081779297</v>
      </c>
      <c r="B5334" s="1">
        <v>1.22287314229288E-9</v>
      </c>
    </row>
    <row r="5335" spans="1:2" x14ac:dyDescent="0.3">
      <c r="A5335">
        <v>4.13319348509678</v>
      </c>
      <c r="B5335" s="1">
        <v>1.22182238020374E-9</v>
      </c>
    </row>
    <row r="5336" spans="1:2" x14ac:dyDescent="0.3">
      <c r="A5336">
        <v>4.1339683620156196</v>
      </c>
      <c r="B5336" s="1">
        <v>1.2219545911022801E-9</v>
      </c>
    </row>
    <row r="5337" spans="1:2" x14ac:dyDescent="0.3">
      <c r="A5337">
        <v>4.1347432389344601</v>
      </c>
      <c r="B5337" s="1">
        <v>1.2206693111511901E-9</v>
      </c>
    </row>
    <row r="5338" spans="1:2" x14ac:dyDescent="0.3">
      <c r="A5338">
        <v>4.1355181158532996</v>
      </c>
      <c r="B5338" s="1">
        <v>1.2225462915522701E-9</v>
      </c>
    </row>
    <row r="5339" spans="1:2" x14ac:dyDescent="0.3">
      <c r="A5339">
        <v>4.1362929927721401</v>
      </c>
      <c r="B5339" s="1">
        <v>1.22105028839403E-9</v>
      </c>
    </row>
    <row r="5340" spans="1:2" x14ac:dyDescent="0.3">
      <c r="A5340">
        <v>4.1370678696909797</v>
      </c>
      <c r="B5340" s="1">
        <v>1.2210137474805101E-9</v>
      </c>
    </row>
    <row r="5341" spans="1:2" x14ac:dyDescent="0.3">
      <c r="A5341">
        <v>4.1378427466098202</v>
      </c>
      <c r="B5341" s="1">
        <v>1.2212698557646701E-9</v>
      </c>
    </row>
    <row r="5342" spans="1:2" x14ac:dyDescent="0.3">
      <c r="A5342">
        <v>4.1386176235286598</v>
      </c>
      <c r="B5342" s="1">
        <v>1.22129234205652E-9</v>
      </c>
    </row>
    <row r="5343" spans="1:2" x14ac:dyDescent="0.3">
      <c r="A5343">
        <v>4.1393925004475003</v>
      </c>
      <c r="B5343" s="1">
        <v>1.22091765774092E-9</v>
      </c>
    </row>
    <row r="5344" spans="1:2" x14ac:dyDescent="0.3">
      <c r="A5344">
        <v>4.1401673773663399</v>
      </c>
      <c r="B5344" s="1">
        <v>1.2199538076788699E-9</v>
      </c>
    </row>
    <row r="5345" spans="1:2" x14ac:dyDescent="0.3">
      <c r="A5345">
        <v>4.1409422542851804</v>
      </c>
      <c r="B5345" s="1">
        <v>1.2206225810557E-9</v>
      </c>
    </row>
    <row r="5346" spans="1:2" x14ac:dyDescent="0.3">
      <c r="A5346">
        <v>4.14171713120402</v>
      </c>
      <c r="B5346" s="1">
        <v>1.2200127713182101E-9</v>
      </c>
    </row>
    <row r="5347" spans="1:2" x14ac:dyDescent="0.3">
      <c r="A5347">
        <v>4.1424920081228596</v>
      </c>
      <c r="B5347" s="1">
        <v>1.21883846567688E-9</v>
      </c>
    </row>
    <row r="5348" spans="1:2" x14ac:dyDescent="0.3">
      <c r="A5348">
        <v>4.1432668850417</v>
      </c>
      <c r="B5348" s="1">
        <v>1.22057650349394E-9</v>
      </c>
    </row>
    <row r="5349" spans="1:2" x14ac:dyDescent="0.3">
      <c r="A5349">
        <v>4.1440417619605503</v>
      </c>
      <c r="B5349" s="1">
        <v>1.21939139107565E-9</v>
      </c>
    </row>
    <row r="5350" spans="1:2" x14ac:dyDescent="0.3">
      <c r="A5350">
        <v>4.1448166388793899</v>
      </c>
      <c r="B5350" s="1">
        <v>1.21947570146134E-9</v>
      </c>
    </row>
    <row r="5351" spans="1:2" x14ac:dyDescent="0.3">
      <c r="A5351">
        <v>4.1455915157982304</v>
      </c>
      <c r="B5351" s="1">
        <v>1.21940209432876E-9</v>
      </c>
    </row>
    <row r="5352" spans="1:2" x14ac:dyDescent="0.3">
      <c r="A5352">
        <v>4.14636639271707</v>
      </c>
      <c r="B5352" s="1">
        <v>1.2198671152060901E-9</v>
      </c>
    </row>
    <row r="5353" spans="1:2" x14ac:dyDescent="0.3">
      <c r="A5353">
        <v>4.1471412696359096</v>
      </c>
      <c r="B5353" s="1">
        <v>1.2207450896750901E-9</v>
      </c>
    </row>
    <row r="5354" spans="1:2" x14ac:dyDescent="0.3">
      <c r="A5354">
        <v>4.14791614655475</v>
      </c>
      <c r="B5354" s="1">
        <v>1.21879192816633E-9</v>
      </c>
    </row>
    <row r="5355" spans="1:2" x14ac:dyDescent="0.3">
      <c r="A5355">
        <v>4.1486910234735896</v>
      </c>
      <c r="B5355" s="1">
        <v>1.21974999805632E-9</v>
      </c>
    </row>
    <row r="5356" spans="1:2" x14ac:dyDescent="0.3">
      <c r="A5356">
        <v>4.1494659003924301</v>
      </c>
      <c r="B5356" s="1">
        <v>1.2194396054002899E-9</v>
      </c>
    </row>
    <row r="5357" spans="1:2" x14ac:dyDescent="0.3">
      <c r="A5357">
        <v>4.1502407773112697</v>
      </c>
      <c r="B5357" s="1">
        <v>1.2188610046673899E-9</v>
      </c>
    </row>
    <row r="5358" spans="1:2" x14ac:dyDescent="0.3">
      <c r="A5358">
        <v>4.1510156542301102</v>
      </c>
      <c r="B5358" s="1">
        <v>1.2193917697511099E-9</v>
      </c>
    </row>
    <row r="5359" spans="1:2" x14ac:dyDescent="0.3">
      <c r="A5359">
        <v>4.1517905311489498</v>
      </c>
      <c r="B5359" s="1">
        <v>1.2192299070735799E-9</v>
      </c>
    </row>
    <row r="5360" spans="1:2" x14ac:dyDescent="0.3">
      <c r="A5360">
        <v>4.1525654080677903</v>
      </c>
      <c r="B5360" s="1">
        <v>1.21958044540193E-9</v>
      </c>
    </row>
    <row r="5361" spans="1:2" x14ac:dyDescent="0.3">
      <c r="A5361">
        <v>4.1533402849866397</v>
      </c>
      <c r="B5361" s="1">
        <v>1.2194789967905201E-9</v>
      </c>
    </row>
    <row r="5362" spans="1:2" x14ac:dyDescent="0.3">
      <c r="A5362">
        <v>4.1541151619054801</v>
      </c>
      <c r="B5362" s="1">
        <v>1.21778822240568E-9</v>
      </c>
    </row>
    <row r="5363" spans="1:2" x14ac:dyDescent="0.3">
      <c r="A5363">
        <v>4.1548900388243197</v>
      </c>
      <c r="B5363" s="1">
        <v>1.21847781068532E-9</v>
      </c>
    </row>
    <row r="5364" spans="1:2" x14ac:dyDescent="0.3">
      <c r="A5364">
        <v>4.1556649157431602</v>
      </c>
      <c r="B5364" s="1">
        <v>1.2190122422708E-9</v>
      </c>
    </row>
    <row r="5365" spans="1:2" x14ac:dyDescent="0.3">
      <c r="A5365">
        <v>4.1564397926619998</v>
      </c>
      <c r="B5365" s="1">
        <v>1.21822845297821E-9</v>
      </c>
    </row>
    <row r="5366" spans="1:2" x14ac:dyDescent="0.3">
      <c r="A5366">
        <v>4.1572146695808403</v>
      </c>
      <c r="B5366" s="1">
        <v>1.21787099292148E-9</v>
      </c>
    </row>
    <row r="5367" spans="1:2" x14ac:dyDescent="0.3">
      <c r="A5367">
        <v>4.1579895464996799</v>
      </c>
      <c r="B5367" s="1">
        <v>1.21823535003032E-9</v>
      </c>
    </row>
    <row r="5368" spans="1:2" x14ac:dyDescent="0.3">
      <c r="A5368">
        <v>4.1587644234185204</v>
      </c>
      <c r="B5368" s="1">
        <v>1.2177646828824499E-9</v>
      </c>
    </row>
    <row r="5369" spans="1:2" x14ac:dyDescent="0.3">
      <c r="A5369">
        <v>4.15953930033736</v>
      </c>
      <c r="B5369" s="1">
        <v>1.2173936670092701E-9</v>
      </c>
    </row>
    <row r="5370" spans="1:2" x14ac:dyDescent="0.3">
      <c r="A5370">
        <v>4.1603141772561996</v>
      </c>
      <c r="B5370" s="1">
        <v>1.21808001855687E-9</v>
      </c>
    </row>
    <row r="5371" spans="1:2" x14ac:dyDescent="0.3">
      <c r="A5371">
        <v>4.16108905417504</v>
      </c>
      <c r="B5371" s="1">
        <v>1.21823655293265E-9</v>
      </c>
    </row>
    <row r="5372" spans="1:2" x14ac:dyDescent="0.3">
      <c r="A5372">
        <v>4.1618639310938796</v>
      </c>
      <c r="B5372" s="1">
        <v>1.21769003843694E-9</v>
      </c>
    </row>
    <row r="5373" spans="1:2" x14ac:dyDescent="0.3">
      <c r="A5373">
        <v>4.1626388080127299</v>
      </c>
      <c r="B5373" s="1">
        <v>1.2172053522070601E-9</v>
      </c>
    </row>
    <row r="5374" spans="1:2" x14ac:dyDescent="0.3">
      <c r="A5374">
        <v>4.1634136849315704</v>
      </c>
      <c r="B5374" s="1">
        <v>1.2164111215757801E-9</v>
      </c>
    </row>
    <row r="5375" spans="1:2" x14ac:dyDescent="0.3">
      <c r="A5375">
        <v>4.16418856185041</v>
      </c>
      <c r="B5375" s="1">
        <v>1.21797954770806E-9</v>
      </c>
    </row>
    <row r="5376" spans="1:2" x14ac:dyDescent="0.3">
      <c r="A5376">
        <v>4.1649634387692496</v>
      </c>
      <c r="B5376" s="1">
        <v>1.2162085557809399E-9</v>
      </c>
    </row>
    <row r="5377" spans="1:2" x14ac:dyDescent="0.3">
      <c r="A5377">
        <v>4.1657383156880901</v>
      </c>
      <c r="B5377" s="1">
        <v>1.21696122074483E-9</v>
      </c>
    </row>
    <row r="5378" spans="1:2" x14ac:dyDescent="0.3">
      <c r="A5378">
        <v>4.1665131926069296</v>
      </c>
      <c r="B5378" s="1">
        <v>1.2172760895370999E-9</v>
      </c>
    </row>
    <row r="5379" spans="1:2" x14ac:dyDescent="0.3">
      <c r="A5379">
        <v>4.1672880695257701</v>
      </c>
      <c r="B5379" s="1">
        <v>1.2174394250947601E-9</v>
      </c>
    </row>
    <row r="5380" spans="1:2" x14ac:dyDescent="0.3">
      <c r="A5380">
        <v>4.1680629464446097</v>
      </c>
      <c r="B5380" s="1">
        <v>1.2166308557619001E-9</v>
      </c>
    </row>
    <row r="5381" spans="1:2" x14ac:dyDescent="0.3">
      <c r="A5381">
        <v>4.1688378233634502</v>
      </c>
      <c r="B5381" s="1">
        <v>1.21679986757955E-9</v>
      </c>
    </row>
    <row r="5382" spans="1:2" x14ac:dyDescent="0.3">
      <c r="A5382">
        <v>4.1696127002822898</v>
      </c>
      <c r="B5382" s="1">
        <v>1.2158464704146701E-9</v>
      </c>
    </row>
    <row r="5383" spans="1:2" x14ac:dyDescent="0.3">
      <c r="A5383">
        <v>4.1703875772011303</v>
      </c>
      <c r="B5383" s="1">
        <v>1.2170653669329701E-9</v>
      </c>
    </row>
    <row r="5384" spans="1:2" x14ac:dyDescent="0.3">
      <c r="A5384">
        <v>4.1711624541199699</v>
      </c>
      <c r="B5384" s="1">
        <v>1.21601096936572E-9</v>
      </c>
    </row>
    <row r="5385" spans="1:2" x14ac:dyDescent="0.3">
      <c r="A5385">
        <v>4.1719373310388104</v>
      </c>
      <c r="B5385" s="1">
        <v>1.2163249728003E-9</v>
      </c>
    </row>
    <row r="5386" spans="1:2" x14ac:dyDescent="0.3">
      <c r="A5386">
        <v>4.17271220795765</v>
      </c>
      <c r="B5386" s="1">
        <v>1.2159547590569099E-9</v>
      </c>
    </row>
    <row r="5387" spans="1:2" x14ac:dyDescent="0.3">
      <c r="A5387">
        <v>4.1734870848765002</v>
      </c>
      <c r="B5387" s="1">
        <v>1.2155968210425899E-9</v>
      </c>
    </row>
    <row r="5388" spans="1:2" x14ac:dyDescent="0.3">
      <c r="A5388">
        <v>4.1742619617953398</v>
      </c>
      <c r="B5388" s="1">
        <v>1.21598331558384E-9</v>
      </c>
    </row>
    <row r="5389" spans="1:2" x14ac:dyDescent="0.3">
      <c r="A5389">
        <v>4.1750368387141803</v>
      </c>
      <c r="B5389" s="1">
        <v>1.2154239386682201E-9</v>
      </c>
    </row>
    <row r="5390" spans="1:2" x14ac:dyDescent="0.3">
      <c r="A5390">
        <v>4.1758117156330199</v>
      </c>
      <c r="B5390" s="1">
        <v>1.21522593492834E-9</v>
      </c>
    </row>
    <row r="5391" spans="1:2" x14ac:dyDescent="0.3">
      <c r="A5391">
        <v>4.1765865925518604</v>
      </c>
      <c r="B5391" s="1">
        <v>1.21531270306395E-9</v>
      </c>
    </row>
    <row r="5392" spans="1:2" x14ac:dyDescent="0.3">
      <c r="A5392">
        <v>4.1773614694707</v>
      </c>
      <c r="B5392" s="1">
        <v>1.21539613325506E-9</v>
      </c>
    </row>
    <row r="5393" spans="1:2" x14ac:dyDescent="0.3">
      <c r="A5393">
        <v>4.1781363463895396</v>
      </c>
      <c r="B5393" s="1">
        <v>1.2144047969116599E-9</v>
      </c>
    </row>
    <row r="5394" spans="1:2" x14ac:dyDescent="0.3">
      <c r="A5394">
        <v>4.1789112233083801</v>
      </c>
      <c r="B5394" s="1">
        <v>1.2145737562345699E-9</v>
      </c>
    </row>
    <row r="5395" spans="1:2" x14ac:dyDescent="0.3">
      <c r="A5395">
        <v>4.1796861002272196</v>
      </c>
      <c r="B5395" s="1">
        <v>1.21440124792171E-9</v>
      </c>
    </row>
    <row r="5396" spans="1:2" x14ac:dyDescent="0.3">
      <c r="A5396">
        <v>4.1804609771460601</v>
      </c>
      <c r="B5396" s="1">
        <v>1.2141329360212101E-9</v>
      </c>
    </row>
    <row r="5397" spans="1:2" x14ac:dyDescent="0.3">
      <c r="A5397">
        <v>4.1812358540648997</v>
      </c>
      <c r="B5397" s="1">
        <v>1.21567517924739E-9</v>
      </c>
    </row>
    <row r="5398" spans="1:2" x14ac:dyDescent="0.3">
      <c r="A5398">
        <v>4.1820107309837402</v>
      </c>
      <c r="B5398" s="1">
        <v>1.21568401033165E-9</v>
      </c>
    </row>
    <row r="5399" spans="1:2" x14ac:dyDescent="0.3">
      <c r="A5399">
        <v>4.1827856079025896</v>
      </c>
      <c r="B5399" s="1">
        <v>1.2139479722253799E-9</v>
      </c>
    </row>
    <row r="5400" spans="1:2" x14ac:dyDescent="0.3">
      <c r="A5400">
        <v>4.1835604848214301</v>
      </c>
      <c r="B5400" s="1">
        <v>1.2153233860707199E-9</v>
      </c>
    </row>
    <row r="5401" spans="1:2" x14ac:dyDescent="0.3">
      <c r="A5401">
        <v>4.1843353617402697</v>
      </c>
      <c r="B5401" s="1">
        <v>1.2153944812906199E-9</v>
      </c>
    </row>
    <row r="5402" spans="1:2" x14ac:dyDescent="0.3">
      <c r="A5402">
        <v>4.1851102386591101</v>
      </c>
      <c r="B5402" s="1">
        <v>1.2144697307042E-9</v>
      </c>
    </row>
    <row r="5403" spans="1:2" x14ac:dyDescent="0.3">
      <c r="A5403">
        <v>4.1858851155779497</v>
      </c>
      <c r="B5403" s="1">
        <v>1.2135975798667199E-9</v>
      </c>
    </row>
    <row r="5404" spans="1:2" x14ac:dyDescent="0.3">
      <c r="A5404">
        <v>4.1866599924967902</v>
      </c>
      <c r="B5404" s="1">
        <v>1.2136672804318101E-9</v>
      </c>
    </row>
    <row r="5405" spans="1:2" x14ac:dyDescent="0.3">
      <c r="A5405">
        <v>4.1874348694156298</v>
      </c>
      <c r="B5405" s="1">
        <v>1.21361607944783E-9</v>
      </c>
    </row>
    <row r="5406" spans="1:2" x14ac:dyDescent="0.3">
      <c r="A5406">
        <v>4.1882097463344703</v>
      </c>
      <c r="B5406" s="1">
        <v>1.2139700295912101E-9</v>
      </c>
    </row>
    <row r="5407" spans="1:2" x14ac:dyDescent="0.3">
      <c r="A5407">
        <v>4.1889846232533099</v>
      </c>
      <c r="B5407" s="1">
        <v>1.21419730942521E-9</v>
      </c>
    </row>
    <row r="5408" spans="1:2" x14ac:dyDescent="0.3">
      <c r="A5408">
        <v>4.1897595001721504</v>
      </c>
      <c r="B5408" s="1">
        <v>1.21248199556608E-9</v>
      </c>
    </row>
    <row r="5409" spans="1:2" x14ac:dyDescent="0.3">
      <c r="A5409">
        <v>4.19053437709099</v>
      </c>
      <c r="B5409" s="1">
        <v>1.2142894817990001E-9</v>
      </c>
    </row>
    <row r="5410" spans="1:2" x14ac:dyDescent="0.3">
      <c r="A5410">
        <v>4.1913092540098296</v>
      </c>
      <c r="B5410" s="1">
        <v>1.21295173540355E-9</v>
      </c>
    </row>
    <row r="5411" spans="1:2" x14ac:dyDescent="0.3">
      <c r="A5411">
        <v>4.19208413092867</v>
      </c>
      <c r="B5411" s="1">
        <v>1.21343185163346E-9</v>
      </c>
    </row>
    <row r="5412" spans="1:2" x14ac:dyDescent="0.3">
      <c r="A5412">
        <v>4.1928590078475203</v>
      </c>
      <c r="B5412" s="1">
        <v>1.2133566608762201E-9</v>
      </c>
    </row>
    <row r="5413" spans="1:2" x14ac:dyDescent="0.3">
      <c r="A5413">
        <v>4.1936338847663599</v>
      </c>
      <c r="B5413" s="1">
        <v>1.2139256363485199E-9</v>
      </c>
    </row>
    <row r="5414" spans="1:2" x14ac:dyDescent="0.3">
      <c r="A5414">
        <v>4.1944087616852004</v>
      </c>
      <c r="B5414" s="1">
        <v>1.2129101140701701E-9</v>
      </c>
    </row>
    <row r="5415" spans="1:2" x14ac:dyDescent="0.3">
      <c r="A5415">
        <v>4.19518363860404</v>
      </c>
      <c r="B5415" s="1">
        <v>1.21306744633721E-9</v>
      </c>
    </row>
    <row r="5416" spans="1:2" x14ac:dyDescent="0.3">
      <c r="A5416">
        <v>4.1959585155228796</v>
      </c>
      <c r="B5416" s="1">
        <v>1.2120743641462299E-9</v>
      </c>
    </row>
    <row r="5417" spans="1:2" x14ac:dyDescent="0.3">
      <c r="A5417">
        <v>4.1967333924417201</v>
      </c>
      <c r="B5417" s="1">
        <v>1.2128841223288801E-9</v>
      </c>
    </row>
    <row r="5418" spans="1:2" x14ac:dyDescent="0.3">
      <c r="A5418">
        <v>4.1975082693605597</v>
      </c>
      <c r="B5418" s="1">
        <v>1.21351501730626E-9</v>
      </c>
    </row>
    <row r="5419" spans="1:2" x14ac:dyDescent="0.3">
      <c r="A5419">
        <v>4.1982831462794001</v>
      </c>
      <c r="B5419" s="1">
        <v>1.2127410470413301E-9</v>
      </c>
    </row>
    <row r="5420" spans="1:2" x14ac:dyDescent="0.3">
      <c r="A5420">
        <v>4.1990580231982397</v>
      </c>
      <c r="B5420" s="1">
        <v>1.2125254366010399E-9</v>
      </c>
    </row>
    <row r="5421" spans="1:2" x14ac:dyDescent="0.3">
      <c r="A5421">
        <v>4.1998329001170802</v>
      </c>
      <c r="B5421" s="1">
        <v>1.21281498460632E-9</v>
      </c>
    </row>
    <row r="5422" spans="1:2" x14ac:dyDescent="0.3">
      <c r="A5422">
        <v>4.2006077770359198</v>
      </c>
      <c r="B5422" s="1">
        <v>1.2118163320144601E-9</v>
      </c>
    </row>
    <row r="5423" spans="1:2" x14ac:dyDescent="0.3">
      <c r="A5423">
        <v>4.2013826539547603</v>
      </c>
      <c r="B5423" s="1">
        <v>1.2118905285479301E-9</v>
      </c>
    </row>
    <row r="5424" spans="1:2" x14ac:dyDescent="0.3">
      <c r="A5424">
        <v>4.2021575308735999</v>
      </c>
      <c r="B5424" s="1">
        <v>1.2115261269597901E-9</v>
      </c>
    </row>
    <row r="5425" spans="1:2" x14ac:dyDescent="0.3">
      <c r="A5425">
        <v>4.2029324077924501</v>
      </c>
      <c r="B5425" s="1">
        <v>1.2111474217076201E-9</v>
      </c>
    </row>
    <row r="5426" spans="1:2" x14ac:dyDescent="0.3">
      <c r="A5426">
        <v>4.2037072847112897</v>
      </c>
      <c r="B5426" s="1">
        <v>1.21215999543124E-9</v>
      </c>
    </row>
    <row r="5427" spans="1:2" x14ac:dyDescent="0.3">
      <c r="A5427">
        <v>4.2044821616301302</v>
      </c>
      <c r="B5427" s="1">
        <v>1.21165130139895E-9</v>
      </c>
    </row>
    <row r="5428" spans="1:2" x14ac:dyDescent="0.3">
      <c r="A5428">
        <v>4.2052570385489698</v>
      </c>
      <c r="B5428" s="1">
        <v>1.2121028103064201E-9</v>
      </c>
    </row>
    <row r="5429" spans="1:2" x14ac:dyDescent="0.3">
      <c r="A5429">
        <v>4.2060319154678103</v>
      </c>
      <c r="B5429" s="1">
        <v>1.2118652345818001E-9</v>
      </c>
    </row>
    <row r="5430" spans="1:2" x14ac:dyDescent="0.3">
      <c r="A5430">
        <v>4.2068067923866499</v>
      </c>
      <c r="B5430" s="1">
        <v>1.2126968591076299E-9</v>
      </c>
    </row>
    <row r="5431" spans="1:2" x14ac:dyDescent="0.3">
      <c r="A5431">
        <v>4.2075816693054904</v>
      </c>
      <c r="B5431" s="1">
        <v>1.21242373394573E-9</v>
      </c>
    </row>
    <row r="5432" spans="1:2" x14ac:dyDescent="0.3">
      <c r="A5432">
        <v>4.20835654622433</v>
      </c>
      <c r="B5432" s="1">
        <v>1.21157761542445E-9</v>
      </c>
    </row>
    <row r="5433" spans="1:2" x14ac:dyDescent="0.3">
      <c r="A5433">
        <v>4.2091314231431696</v>
      </c>
      <c r="B5433" s="1">
        <v>1.2111886886600801E-9</v>
      </c>
    </row>
    <row r="5434" spans="1:2" x14ac:dyDescent="0.3">
      <c r="A5434">
        <v>4.2099063000620101</v>
      </c>
      <c r="B5434" s="1">
        <v>1.2111900385328701E-9</v>
      </c>
    </row>
    <row r="5435" spans="1:2" x14ac:dyDescent="0.3">
      <c r="A5435">
        <v>4.2106811769808496</v>
      </c>
      <c r="B5435" s="1">
        <v>1.2110422011464699E-9</v>
      </c>
    </row>
    <row r="5436" spans="1:2" x14ac:dyDescent="0.3">
      <c r="A5436">
        <v>4.2114560538996999</v>
      </c>
      <c r="B5436" s="1">
        <v>1.21054710288013E-9</v>
      </c>
    </row>
    <row r="5437" spans="1:2" x14ac:dyDescent="0.3">
      <c r="A5437">
        <v>4.2122309308185404</v>
      </c>
      <c r="B5437" s="1">
        <v>1.2109634383509399E-9</v>
      </c>
    </row>
    <row r="5438" spans="1:2" x14ac:dyDescent="0.3">
      <c r="A5438">
        <v>4.21300580773738</v>
      </c>
      <c r="B5438" s="1">
        <v>1.2113649695118101E-9</v>
      </c>
    </row>
    <row r="5439" spans="1:2" x14ac:dyDescent="0.3">
      <c r="A5439">
        <v>4.2137806846562196</v>
      </c>
      <c r="B5439" s="1">
        <v>1.20980815507738E-9</v>
      </c>
    </row>
    <row r="5440" spans="1:2" x14ac:dyDescent="0.3">
      <c r="A5440">
        <v>4.2145555615750601</v>
      </c>
      <c r="B5440" s="1">
        <v>1.2108877799442801E-9</v>
      </c>
    </row>
    <row r="5441" spans="1:2" x14ac:dyDescent="0.3">
      <c r="A5441">
        <v>4.2153304384938997</v>
      </c>
      <c r="B5441" s="1">
        <v>1.21002531997948E-9</v>
      </c>
    </row>
    <row r="5442" spans="1:2" x14ac:dyDescent="0.3">
      <c r="A5442">
        <v>4.2161053154127401</v>
      </c>
      <c r="B5442" s="1">
        <v>1.2100166393123799E-9</v>
      </c>
    </row>
    <row r="5443" spans="1:2" x14ac:dyDescent="0.3">
      <c r="A5443">
        <v>4.2168801923315797</v>
      </c>
      <c r="B5443" s="1">
        <v>1.2100730609316499E-9</v>
      </c>
    </row>
    <row r="5444" spans="1:2" x14ac:dyDescent="0.3">
      <c r="A5444">
        <v>4.2176550692504202</v>
      </c>
      <c r="B5444" s="1">
        <v>1.2108460925451601E-9</v>
      </c>
    </row>
    <row r="5445" spans="1:2" x14ac:dyDescent="0.3">
      <c r="A5445">
        <v>4.2184299461692598</v>
      </c>
      <c r="B5445" s="1">
        <v>1.2099538916848901E-9</v>
      </c>
    </row>
    <row r="5446" spans="1:2" x14ac:dyDescent="0.3">
      <c r="A5446">
        <v>4.2192048230881003</v>
      </c>
      <c r="B5446" s="1">
        <v>1.2109271324575401E-9</v>
      </c>
    </row>
    <row r="5447" spans="1:2" x14ac:dyDescent="0.3">
      <c r="A5447">
        <v>4.2199797000069399</v>
      </c>
      <c r="B5447" s="1">
        <v>1.21017795859832E-9</v>
      </c>
    </row>
    <row r="5448" spans="1:2" x14ac:dyDescent="0.3">
      <c r="A5448">
        <v>4.2207545769257804</v>
      </c>
      <c r="B5448" s="1">
        <v>1.21021368089254E-9</v>
      </c>
    </row>
    <row r="5449" spans="1:2" x14ac:dyDescent="0.3">
      <c r="A5449">
        <v>4.22152945384462</v>
      </c>
      <c r="B5449" s="1">
        <v>1.2095972227515899E-9</v>
      </c>
    </row>
    <row r="5450" spans="1:2" x14ac:dyDescent="0.3">
      <c r="A5450">
        <v>4.2223043307634702</v>
      </c>
      <c r="B5450" s="1">
        <v>1.21021108836595E-9</v>
      </c>
    </row>
    <row r="5451" spans="1:2" x14ac:dyDescent="0.3">
      <c r="A5451">
        <v>4.2230792076823098</v>
      </c>
      <c r="B5451" s="1">
        <v>1.2090439862258699E-9</v>
      </c>
    </row>
    <row r="5452" spans="1:2" x14ac:dyDescent="0.3">
      <c r="A5452">
        <v>4.2238540846011503</v>
      </c>
      <c r="B5452" s="1">
        <v>1.20866182361806E-9</v>
      </c>
    </row>
    <row r="5453" spans="1:2" x14ac:dyDescent="0.3">
      <c r="A5453">
        <v>4.2246289615199899</v>
      </c>
      <c r="B5453" s="1">
        <v>1.20985144238364E-9</v>
      </c>
    </row>
    <row r="5454" spans="1:2" x14ac:dyDescent="0.3">
      <c r="A5454">
        <v>4.2254038384388304</v>
      </c>
      <c r="B5454" s="1">
        <v>1.2088488543898699E-9</v>
      </c>
    </row>
    <row r="5455" spans="1:2" x14ac:dyDescent="0.3">
      <c r="A5455">
        <v>4.22617871535767</v>
      </c>
      <c r="B5455" s="1">
        <v>1.20822024687508E-9</v>
      </c>
    </row>
    <row r="5456" spans="1:2" x14ac:dyDescent="0.3">
      <c r="A5456">
        <v>4.2269535922765096</v>
      </c>
      <c r="B5456" s="1">
        <v>1.20948718459467E-9</v>
      </c>
    </row>
    <row r="5457" spans="1:2" x14ac:dyDescent="0.3">
      <c r="A5457">
        <v>4.2277284691953501</v>
      </c>
      <c r="B5457" s="1">
        <v>1.20888073251353E-9</v>
      </c>
    </row>
    <row r="5458" spans="1:2" x14ac:dyDescent="0.3">
      <c r="A5458">
        <v>4.2285033461141897</v>
      </c>
      <c r="B5458" s="1">
        <v>1.2084183256487399E-9</v>
      </c>
    </row>
    <row r="5459" spans="1:2" x14ac:dyDescent="0.3">
      <c r="A5459">
        <v>4.2292782230330301</v>
      </c>
      <c r="B5459" s="1">
        <v>1.2097395347813599E-9</v>
      </c>
    </row>
    <row r="5460" spans="1:2" x14ac:dyDescent="0.3">
      <c r="A5460">
        <v>4.2300530999518697</v>
      </c>
      <c r="B5460" s="1">
        <v>1.2072268377904899E-9</v>
      </c>
    </row>
    <row r="5461" spans="1:2" x14ac:dyDescent="0.3">
      <c r="A5461">
        <v>4.2308279768707102</v>
      </c>
      <c r="B5461" s="1">
        <v>1.20719487822129E-9</v>
      </c>
    </row>
    <row r="5462" spans="1:2" x14ac:dyDescent="0.3">
      <c r="A5462">
        <v>4.2316028537895596</v>
      </c>
      <c r="B5462" s="1">
        <v>1.20720324657975E-9</v>
      </c>
    </row>
    <row r="5463" spans="1:2" x14ac:dyDescent="0.3">
      <c r="A5463">
        <v>4.2323777307084001</v>
      </c>
      <c r="B5463" s="1">
        <v>1.20752558188479E-9</v>
      </c>
    </row>
    <row r="5464" spans="1:2" x14ac:dyDescent="0.3">
      <c r="A5464">
        <v>4.2331526076272397</v>
      </c>
      <c r="B5464" s="1">
        <v>1.2089111898082099E-9</v>
      </c>
    </row>
    <row r="5465" spans="1:2" x14ac:dyDescent="0.3">
      <c r="A5465">
        <v>4.2339274845460801</v>
      </c>
      <c r="B5465" s="1">
        <v>1.20749449310048E-9</v>
      </c>
    </row>
    <row r="5466" spans="1:2" x14ac:dyDescent="0.3">
      <c r="A5466">
        <v>4.2347023614649197</v>
      </c>
      <c r="B5466" s="1">
        <v>1.2085762410979199E-9</v>
      </c>
    </row>
    <row r="5467" spans="1:2" x14ac:dyDescent="0.3">
      <c r="A5467">
        <v>4.2354772383837602</v>
      </c>
      <c r="B5467" s="1">
        <v>1.2080667644115701E-9</v>
      </c>
    </row>
    <row r="5468" spans="1:2" x14ac:dyDescent="0.3">
      <c r="A5468">
        <v>4.2362521153025998</v>
      </c>
      <c r="B5468" s="1">
        <v>1.2085462146471001E-9</v>
      </c>
    </row>
    <row r="5469" spans="1:2" x14ac:dyDescent="0.3">
      <c r="A5469">
        <v>4.2370269922214403</v>
      </c>
      <c r="B5469" s="1">
        <v>1.20775676640771E-9</v>
      </c>
    </row>
    <row r="5470" spans="1:2" x14ac:dyDescent="0.3">
      <c r="A5470">
        <v>4.2378018691402799</v>
      </c>
      <c r="B5470" s="1">
        <v>1.20839732075642E-9</v>
      </c>
    </row>
    <row r="5471" spans="1:2" x14ac:dyDescent="0.3">
      <c r="A5471">
        <v>4.2385767460591204</v>
      </c>
      <c r="B5471" s="1">
        <v>1.20839640670526E-9</v>
      </c>
    </row>
    <row r="5472" spans="1:2" x14ac:dyDescent="0.3">
      <c r="A5472">
        <v>4.23935162297796</v>
      </c>
      <c r="B5472" s="1">
        <v>1.2069041388393999E-9</v>
      </c>
    </row>
    <row r="5473" spans="1:2" x14ac:dyDescent="0.3">
      <c r="A5473">
        <v>4.2401264998967996</v>
      </c>
      <c r="B5473" s="1">
        <v>1.20840694955178E-9</v>
      </c>
    </row>
    <row r="5474" spans="1:2" x14ac:dyDescent="0.3">
      <c r="A5474">
        <v>4.2409013768156401</v>
      </c>
      <c r="B5474" s="1">
        <v>1.2071692708465899E-9</v>
      </c>
    </row>
    <row r="5475" spans="1:2" x14ac:dyDescent="0.3">
      <c r="A5475">
        <v>4.2416762537344903</v>
      </c>
      <c r="B5475" s="1">
        <v>1.2074501863560701E-9</v>
      </c>
    </row>
    <row r="5476" spans="1:2" x14ac:dyDescent="0.3">
      <c r="A5476">
        <v>4.2424511306533299</v>
      </c>
      <c r="B5476" s="1">
        <v>1.2070985453060799E-9</v>
      </c>
    </row>
    <row r="5477" spans="1:2" x14ac:dyDescent="0.3">
      <c r="A5477">
        <v>4.2432260075721704</v>
      </c>
      <c r="B5477" s="1">
        <v>1.2075853811307901E-9</v>
      </c>
    </row>
    <row r="5478" spans="1:2" x14ac:dyDescent="0.3">
      <c r="A5478">
        <v>4.24400088449101</v>
      </c>
      <c r="B5478" s="1">
        <v>1.2065621347647901E-9</v>
      </c>
    </row>
    <row r="5479" spans="1:2" x14ac:dyDescent="0.3">
      <c r="A5479">
        <v>4.2447757614098496</v>
      </c>
      <c r="B5479" s="1">
        <v>1.20736706016596E-9</v>
      </c>
    </row>
    <row r="5480" spans="1:2" x14ac:dyDescent="0.3">
      <c r="A5480">
        <v>4.2455506383286901</v>
      </c>
      <c r="B5480" s="1">
        <v>1.2059790279817E-9</v>
      </c>
    </row>
    <row r="5481" spans="1:2" x14ac:dyDescent="0.3">
      <c r="A5481">
        <v>4.2463255152475297</v>
      </c>
      <c r="B5481" s="1">
        <v>1.2075305880499201E-9</v>
      </c>
    </row>
    <row r="5482" spans="1:2" x14ac:dyDescent="0.3">
      <c r="A5482">
        <v>4.2471003921663701</v>
      </c>
      <c r="B5482" s="1">
        <v>1.20657845872871E-9</v>
      </c>
    </row>
    <row r="5483" spans="1:2" x14ac:dyDescent="0.3">
      <c r="A5483">
        <v>4.2478752690852097</v>
      </c>
      <c r="B5483" s="1">
        <v>1.2073459130935901E-9</v>
      </c>
    </row>
    <row r="5484" spans="1:2" x14ac:dyDescent="0.3">
      <c r="A5484">
        <v>4.2486501460040502</v>
      </c>
      <c r="B5484" s="1">
        <v>1.20611646716703E-9</v>
      </c>
    </row>
    <row r="5485" spans="1:2" x14ac:dyDescent="0.3">
      <c r="A5485">
        <v>4.2494250229228898</v>
      </c>
      <c r="B5485" s="1">
        <v>1.20681806728858E-9</v>
      </c>
    </row>
    <row r="5486" spans="1:2" x14ac:dyDescent="0.3">
      <c r="A5486">
        <v>4.2501998998417303</v>
      </c>
      <c r="B5486" s="1">
        <v>1.20627833885063E-9</v>
      </c>
    </row>
    <row r="5487" spans="1:2" x14ac:dyDescent="0.3">
      <c r="A5487">
        <v>4.2509747767605699</v>
      </c>
      <c r="B5487" s="1">
        <v>1.20693710768121E-9</v>
      </c>
    </row>
    <row r="5488" spans="1:2" x14ac:dyDescent="0.3">
      <c r="A5488">
        <v>4.2517496536794201</v>
      </c>
      <c r="B5488" s="1">
        <v>1.2057771602235099E-9</v>
      </c>
    </row>
    <row r="5489" spans="1:2" x14ac:dyDescent="0.3">
      <c r="A5489">
        <v>4.2525245305982597</v>
      </c>
      <c r="B5489" s="1">
        <v>1.20635378675114E-9</v>
      </c>
    </row>
    <row r="5490" spans="1:2" x14ac:dyDescent="0.3">
      <c r="A5490">
        <v>4.2532994075171002</v>
      </c>
      <c r="B5490" s="1">
        <v>1.2066472461710499E-9</v>
      </c>
    </row>
    <row r="5491" spans="1:2" x14ac:dyDescent="0.3">
      <c r="A5491">
        <v>4.2540742844359398</v>
      </c>
      <c r="B5491" s="1">
        <v>1.20529677203637E-9</v>
      </c>
    </row>
    <row r="5492" spans="1:2" x14ac:dyDescent="0.3">
      <c r="A5492">
        <v>4.2548491613547803</v>
      </c>
      <c r="B5492" s="1">
        <v>1.2055488763662101E-9</v>
      </c>
    </row>
    <row r="5493" spans="1:2" x14ac:dyDescent="0.3">
      <c r="A5493">
        <v>4.2556240382736199</v>
      </c>
      <c r="B5493" s="1">
        <v>1.20488811406109E-9</v>
      </c>
    </row>
    <row r="5494" spans="1:2" x14ac:dyDescent="0.3">
      <c r="A5494">
        <v>4.2563989151924604</v>
      </c>
      <c r="B5494" s="1">
        <v>1.20702067875837E-9</v>
      </c>
    </row>
    <row r="5495" spans="1:2" x14ac:dyDescent="0.3">
      <c r="A5495">
        <v>4.2571737921113</v>
      </c>
      <c r="B5495" s="1">
        <v>1.20601517040794E-9</v>
      </c>
    </row>
    <row r="5496" spans="1:2" x14ac:dyDescent="0.3">
      <c r="A5496">
        <v>4.2579486690301396</v>
      </c>
      <c r="B5496" s="1">
        <v>1.2060763478403899E-9</v>
      </c>
    </row>
    <row r="5497" spans="1:2" x14ac:dyDescent="0.3">
      <c r="A5497">
        <v>4.2587235459489801</v>
      </c>
      <c r="B5497" s="1">
        <v>1.20505226418819E-9</v>
      </c>
    </row>
    <row r="5498" spans="1:2" x14ac:dyDescent="0.3">
      <c r="A5498">
        <v>4.2594984228678197</v>
      </c>
      <c r="B5498" s="1">
        <v>1.2049343443106499E-9</v>
      </c>
    </row>
    <row r="5499" spans="1:2" x14ac:dyDescent="0.3">
      <c r="A5499">
        <v>4.2602732997866601</v>
      </c>
      <c r="B5499" s="1">
        <v>1.20522837698678E-9</v>
      </c>
    </row>
    <row r="5500" spans="1:2" x14ac:dyDescent="0.3">
      <c r="A5500">
        <v>4.2610481767055104</v>
      </c>
      <c r="B5500" s="1">
        <v>1.2057335266222801E-9</v>
      </c>
    </row>
    <row r="5501" spans="1:2" x14ac:dyDescent="0.3">
      <c r="A5501">
        <v>4.26182305362435</v>
      </c>
      <c r="B5501" s="1">
        <v>1.20561031740658E-9</v>
      </c>
    </row>
    <row r="5502" spans="1:2" x14ac:dyDescent="0.3">
      <c r="A5502">
        <v>4.2625979305431896</v>
      </c>
      <c r="B5502" s="1">
        <v>1.2056897014865299E-9</v>
      </c>
    </row>
    <row r="5503" spans="1:2" x14ac:dyDescent="0.3">
      <c r="A5503">
        <v>4.2633728074620301</v>
      </c>
      <c r="B5503" s="1">
        <v>1.20609960951807E-9</v>
      </c>
    </row>
    <row r="5504" spans="1:2" x14ac:dyDescent="0.3">
      <c r="A5504">
        <v>4.2641476843808697</v>
      </c>
      <c r="B5504" s="1">
        <v>1.20431249862393E-9</v>
      </c>
    </row>
    <row r="5505" spans="1:2" x14ac:dyDescent="0.3">
      <c r="A5505">
        <v>4.2649225612997101</v>
      </c>
      <c r="B5505" s="1">
        <v>1.20547412863217E-9</v>
      </c>
    </row>
    <row r="5506" spans="1:2" x14ac:dyDescent="0.3">
      <c r="A5506">
        <v>4.2656974382185497</v>
      </c>
      <c r="B5506" s="1">
        <v>1.20319841039737E-9</v>
      </c>
    </row>
    <row r="5507" spans="1:2" x14ac:dyDescent="0.3">
      <c r="A5507">
        <v>4.2664723151373902</v>
      </c>
      <c r="B5507" s="1">
        <v>1.2046508640822799E-9</v>
      </c>
    </row>
    <row r="5508" spans="1:2" x14ac:dyDescent="0.3">
      <c r="A5508">
        <v>4.2672471920562298</v>
      </c>
      <c r="B5508" s="1">
        <v>1.2044475836361101E-9</v>
      </c>
    </row>
    <row r="5509" spans="1:2" x14ac:dyDescent="0.3">
      <c r="A5509">
        <v>4.2680220689750703</v>
      </c>
      <c r="B5509" s="1">
        <v>1.20395565852329E-9</v>
      </c>
    </row>
    <row r="5510" spans="1:2" x14ac:dyDescent="0.3">
      <c r="A5510">
        <v>4.2687969458939099</v>
      </c>
      <c r="B5510" s="1">
        <v>1.2036757343221601E-9</v>
      </c>
    </row>
    <row r="5511" spans="1:2" x14ac:dyDescent="0.3">
      <c r="A5511">
        <v>4.2695718228127504</v>
      </c>
      <c r="B5511" s="1">
        <v>1.20438487767813E-9</v>
      </c>
    </row>
    <row r="5512" spans="1:2" x14ac:dyDescent="0.3">
      <c r="A5512">
        <v>4.27034669973159</v>
      </c>
      <c r="B5512" s="1">
        <v>1.20368718866753E-9</v>
      </c>
    </row>
    <row r="5513" spans="1:2" x14ac:dyDescent="0.3">
      <c r="A5513">
        <v>4.2711215766504402</v>
      </c>
      <c r="B5513" s="1">
        <v>1.20391305894517E-9</v>
      </c>
    </row>
    <row r="5514" spans="1:2" x14ac:dyDescent="0.3">
      <c r="A5514">
        <v>4.2718964535692798</v>
      </c>
      <c r="B5514" s="1">
        <v>1.2038539551662799E-9</v>
      </c>
    </row>
    <row r="5515" spans="1:2" x14ac:dyDescent="0.3">
      <c r="A5515">
        <v>4.2726713304881203</v>
      </c>
      <c r="B5515" s="1">
        <v>1.2040038621821401E-9</v>
      </c>
    </row>
    <row r="5516" spans="1:2" x14ac:dyDescent="0.3">
      <c r="A5516">
        <v>4.2734462074069599</v>
      </c>
      <c r="B5516" s="1">
        <v>1.2040260954269899E-9</v>
      </c>
    </row>
    <row r="5517" spans="1:2" x14ac:dyDescent="0.3">
      <c r="A5517">
        <v>4.2742210843258004</v>
      </c>
      <c r="B5517" s="1">
        <v>1.2038880836996801E-9</v>
      </c>
    </row>
    <row r="5518" spans="1:2" x14ac:dyDescent="0.3">
      <c r="A5518">
        <v>4.27499596124464</v>
      </c>
      <c r="B5518" s="1">
        <v>1.2039509571570401E-9</v>
      </c>
    </row>
    <row r="5519" spans="1:2" x14ac:dyDescent="0.3">
      <c r="A5519">
        <v>4.2757708381634796</v>
      </c>
      <c r="B5519" s="1">
        <v>1.20332289804113E-9</v>
      </c>
    </row>
    <row r="5520" spans="1:2" x14ac:dyDescent="0.3">
      <c r="A5520">
        <v>4.2765457150823201</v>
      </c>
      <c r="B5520" s="1">
        <v>1.2031597157286201E-9</v>
      </c>
    </row>
    <row r="5521" spans="1:2" x14ac:dyDescent="0.3">
      <c r="A5521">
        <v>4.2773205920011597</v>
      </c>
      <c r="B5521" s="1">
        <v>1.2035922316009301E-9</v>
      </c>
    </row>
    <row r="5522" spans="1:2" x14ac:dyDescent="0.3">
      <c r="A5522">
        <v>4.2780954689200001</v>
      </c>
      <c r="B5522" s="1">
        <v>1.20237851353196E-9</v>
      </c>
    </row>
    <row r="5523" spans="1:2" x14ac:dyDescent="0.3">
      <c r="A5523">
        <v>4.2788703458388397</v>
      </c>
      <c r="B5523" s="1">
        <v>1.2031885203342301E-9</v>
      </c>
    </row>
    <row r="5524" spans="1:2" x14ac:dyDescent="0.3">
      <c r="A5524">
        <v>4.2796452227576802</v>
      </c>
      <c r="B5524" s="1">
        <v>1.20301929821165E-9</v>
      </c>
    </row>
    <row r="5525" spans="1:2" x14ac:dyDescent="0.3">
      <c r="A5525">
        <v>4.2804200996765198</v>
      </c>
      <c r="B5525" s="1">
        <v>1.20268031360474E-9</v>
      </c>
    </row>
    <row r="5526" spans="1:2" x14ac:dyDescent="0.3">
      <c r="A5526">
        <v>4.2811949765953701</v>
      </c>
      <c r="B5526" s="1">
        <v>1.20322474020314E-9</v>
      </c>
    </row>
    <row r="5527" spans="1:2" x14ac:dyDescent="0.3">
      <c r="A5527">
        <v>4.2819698535142097</v>
      </c>
      <c r="B5527" s="1">
        <v>1.2030443612199799E-9</v>
      </c>
    </row>
    <row r="5528" spans="1:2" x14ac:dyDescent="0.3">
      <c r="A5528">
        <v>4.2827447304330502</v>
      </c>
      <c r="B5528" s="1">
        <v>1.20305572907611E-9</v>
      </c>
    </row>
    <row r="5529" spans="1:2" x14ac:dyDescent="0.3">
      <c r="A5529">
        <v>4.2835196073518897</v>
      </c>
      <c r="B5529" s="1">
        <v>1.20272838388344E-9</v>
      </c>
    </row>
    <row r="5530" spans="1:2" x14ac:dyDescent="0.3">
      <c r="A5530">
        <v>4.2842944842707302</v>
      </c>
      <c r="B5530" s="1">
        <v>1.2021817377240601E-9</v>
      </c>
    </row>
    <row r="5531" spans="1:2" x14ac:dyDescent="0.3">
      <c r="A5531">
        <v>4.2850693611895698</v>
      </c>
      <c r="B5531" s="1">
        <v>1.2039000695976501E-9</v>
      </c>
    </row>
    <row r="5532" spans="1:2" x14ac:dyDescent="0.3">
      <c r="A5532">
        <v>4.2858442381084103</v>
      </c>
      <c r="B5532" s="1">
        <v>1.20280642519514E-9</v>
      </c>
    </row>
    <row r="5533" spans="1:2" x14ac:dyDescent="0.3">
      <c r="A5533">
        <v>4.2866191150272499</v>
      </c>
      <c r="B5533" s="1">
        <v>1.20161868655429E-9</v>
      </c>
    </row>
    <row r="5534" spans="1:2" x14ac:dyDescent="0.3">
      <c r="A5534">
        <v>4.2873939919460904</v>
      </c>
      <c r="B5534" s="1">
        <v>1.2022002963992699E-9</v>
      </c>
    </row>
    <row r="5535" spans="1:2" x14ac:dyDescent="0.3">
      <c r="A5535">
        <v>4.28816886886493</v>
      </c>
      <c r="B5535" s="1">
        <v>1.2026165032032901E-9</v>
      </c>
    </row>
    <row r="5536" spans="1:2" x14ac:dyDescent="0.3">
      <c r="A5536">
        <v>4.2889437457837696</v>
      </c>
      <c r="B5536" s="1">
        <v>1.2024286136411901E-9</v>
      </c>
    </row>
    <row r="5537" spans="1:2" x14ac:dyDescent="0.3">
      <c r="A5537">
        <v>4.2897186227026101</v>
      </c>
      <c r="B5537" s="1">
        <v>1.2020940598477401E-9</v>
      </c>
    </row>
    <row r="5538" spans="1:2" x14ac:dyDescent="0.3">
      <c r="A5538">
        <v>4.2904934996214603</v>
      </c>
      <c r="B5538" s="1">
        <v>1.20220214751036E-9</v>
      </c>
    </row>
    <row r="5539" spans="1:2" x14ac:dyDescent="0.3">
      <c r="A5539">
        <v>4.2912683765402999</v>
      </c>
      <c r="B5539" s="1">
        <v>1.2025332461039301E-9</v>
      </c>
    </row>
    <row r="5540" spans="1:2" x14ac:dyDescent="0.3">
      <c r="A5540">
        <v>4.2920432534591404</v>
      </c>
      <c r="B5540" s="1">
        <v>1.2021072634982999E-9</v>
      </c>
    </row>
    <row r="5541" spans="1:2" x14ac:dyDescent="0.3">
      <c r="A5541">
        <v>4.29281813037798</v>
      </c>
      <c r="B5541" s="1">
        <v>1.2020101371692699E-9</v>
      </c>
    </row>
    <row r="5542" spans="1:2" x14ac:dyDescent="0.3">
      <c r="A5542">
        <v>4.2935930072968196</v>
      </c>
      <c r="B5542" s="1">
        <v>1.2024158119689401E-9</v>
      </c>
    </row>
    <row r="5543" spans="1:2" x14ac:dyDescent="0.3">
      <c r="A5543">
        <v>4.2943678842156601</v>
      </c>
      <c r="B5543" s="1">
        <v>1.2030331099987E-9</v>
      </c>
    </row>
    <row r="5544" spans="1:2" x14ac:dyDescent="0.3">
      <c r="A5544">
        <v>4.2951427611344997</v>
      </c>
      <c r="B5544" s="1">
        <v>1.2021557232687099E-9</v>
      </c>
    </row>
    <row r="5545" spans="1:2" x14ac:dyDescent="0.3">
      <c r="A5545">
        <v>4.2959176380533401</v>
      </c>
      <c r="B5545" s="1">
        <v>1.2025338432594301E-9</v>
      </c>
    </row>
    <row r="5546" spans="1:2" x14ac:dyDescent="0.3">
      <c r="A5546">
        <v>4.2966925149721797</v>
      </c>
      <c r="B5546" s="1">
        <v>1.20142249374199E-9</v>
      </c>
    </row>
    <row r="5547" spans="1:2" x14ac:dyDescent="0.3">
      <c r="A5547">
        <v>4.2974673918910202</v>
      </c>
      <c r="B5547" s="1">
        <v>1.20227441113069E-9</v>
      </c>
    </row>
    <row r="5548" spans="1:2" x14ac:dyDescent="0.3">
      <c r="A5548">
        <v>4.2982422688098598</v>
      </c>
      <c r="B5548" s="1">
        <v>1.2017493533117099E-9</v>
      </c>
    </row>
    <row r="5549" spans="1:2" x14ac:dyDescent="0.3">
      <c r="A5549">
        <v>4.2990171457287003</v>
      </c>
      <c r="B5549" s="1">
        <v>1.20167732761177E-9</v>
      </c>
    </row>
    <row r="5550" spans="1:2" x14ac:dyDescent="0.3">
      <c r="A5550">
        <v>4.2997920226475399</v>
      </c>
      <c r="B5550" s="1">
        <v>1.20044891726797E-9</v>
      </c>
    </row>
    <row r="5551" spans="1:2" x14ac:dyDescent="0.3">
      <c r="A5551">
        <v>4.3005668995663902</v>
      </c>
      <c r="B5551" s="1">
        <v>1.20215842314707E-9</v>
      </c>
    </row>
    <row r="5552" spans="1:2" x14ac:dyDescent="0.3">
      <c r="A5552">
        <v>4.3013417764852298</v>
      </c>
      <c r="B5552" s="1">
        <v>1.2016794109157301E-9</v>
      </c>
    </row>
    <row r="5553" spans="1:2" x14ac:dyDescent="0.3">
      <c r="A5553">
        <v>4.3021166534040702</v>
      </c>
      <c r="B5553" s="1">
        <v>1.2007386922780001E-9</v>
      </c>
    </row>
    <row r="5554" spans="1:2" x14ac:dyDescent="0.3">
      <c r="A5554">
        <v>4.3028915303229098</v>
      </c>
      <c r="B5554" s="1">
        <v>1.2006579349243699E-9</v>
      </c>
    </row>
    <row r="5555" spans="1:2" x14ac:dyDescent="0.3">
      <c r="A5555">
        <v>4.3036664072417503</v>
      </c>
      <c r="B5555" s="1">
        <v>1.2015231999904599E-9</v>
      </c>
    </row>
    <row r="5556" spans="1:2" x14ac:dyDescent="0.3">
      <c r="A5556">
        <v>4.3044412841605899</v>
      </c>
      <c r="B5556" s="1">
        <v>1.2000880147848299E-9</v>
      </c>
    </row>
    <row r="5557" spans="1:2" x14ac:dyDescent="0.3">
      <c r="A5557">
        <v>4.3052161610794304</v>
      </c>
      <c r="B5557" s="1">
        <v>1.20123279678022E-9</v>
      </c>
    </row>
    <row r="5558" spans="1:2" x14ac:dyDescent="0.3">
      <c r="A5558">
        <v>4.30599103799827</v>
      </c>
      <c r="B5558" s="1">
        <v>1.2009338973452901E-9</v>
      </c>
    </row>
    <row r="5559" spans="1:2" x14ac:dyDescent="0.3">
      <c r="A5559">
        <v>4.3067659149171096</v>
      </c>
      <c r="B5559" s="1">
        <v>1.2012871336968401E-9</v>
      </c>
    </row>
    <row r="5560" spans="1:2" x14ac:dyDescent="0.3">
      <c r="A5560">
        <v>4.3075407918359501</v>
      </c>
      <c r="B5560" s="1">
        <v>1.2009574736316199E-9</v>
      </c>
    </row>
    <row r="5561" spans="1:2" x14ac:dyDescent="0.3">
      <c r="A5561">
        <v>4.3083156687547897</v>
      </c>
      <c r="B5561" s="1">
        <v>1.2017213165566001E-9</v>
      </c>
    </row>
    <row r="5562" spans="1:2" x14ac:dyDescent="0.3">
      <c r="A5562">
        <v>4.3090905456736301</v>
      </c>
      <c r="B5562" s="1">
        <v>1.19960952779918E-9</v>
      </c>
    </row>
    <row r="5563" spans="1:2" x14ac:dyDescent="0.3">
      <c r="A5563">
        <v>4.3098654225924697</v>
      </c>
      <c r="B5563" s="1">
        <v>1.2014425428994001E-9</v>
      </c>
    </row>
    <row r="5564" spans="1:2" x14ac:dyDescent="0.3">
      <c r="A5564">
        <v>4.31064029951132</v>
      </c>
      <c r="B5564" s="1">
        <v>1.20064768712481E-9</v>
      </c>
    </row>
    <row r="5565" spans="1:2" x14ac:dyDescent="0.3">
      <c r="A5565">
        <v>4.3114151764301596</v>
      </c>
      <c r="B5565" s="1">
        <v>1.2016234381666901E-9</v>
      </c>
    </row>
    <row r="5566" spans="1:2" x14ac:dyDescent="0.3">
      <c r="A5566">
        <v>4.3121900533490001</v>
      </c>
      <c r="B5566" s="1">
        <v>1.19992806396766E-9</v>
      </c>
    </row>
    <row r="5567" spans="1:2" x14ac:dyDescent="0.3">
      <c r="A5567">
        <v>4.3129649302678397</v>
      </c>
      <c r="B5567" s="1">
        <v>1.1996069143956701E-9</v>
      </c>
    </row>
    <row r="5568" spans="1:2" x14ac:dyDescent="0.3">
      <c r="A5568">
        <v>4.3137398071866802</v>
      </c>
      <c r="B5568" s="1">
        <v>1.2001256210335901E-9</v>
      </c>
    </row>
    <row r="5569" spans="1:2" x14ac:dyDescent="0.3">
      <c r="A5569">
        <v>4.3145146841055197</v>
      </c>
      <c r="B5569" s="1">
        <v>1.2005715551303199E-9</v>
      </c>
    </row>
    <row r="5570" spans="1:2" x14ac:dyDescent="0.3">
      <c r="A5570">
        <v>4.3152895610243602</v>
      </c>
      <c r="B5570" s="1">
        <v>1.20038223182714E-9</v>
      </c>
    </row>
    <row r="5571" spans="1:2" x14ac:dyDescent="0.3">
      <c r="A5571">
        <v>4.3160644379431998</v>
      </c>
      <c r="B5571" s="1">
        <v>1.1994599803478901E-9</v>
      </c>
    </row>
    <row r="5572" spans="1:2" x14ac:dyDescent="0.3">
      <c r="A5572">
        <v>4.3168393148620403</v>
      </c>
      <c r="B5572" s="1">
        <v>1.2000991943537801E-9</v>
      </c>
    </row>
    <row r="5573" spans="1:2" x14ac:dyDescent="0.3">
      <c r="A5573">
        <v>4.3176141917808799</v>
      </c>
      <c r="B5573" s="1">
        <v>1.2001908591611101E-9</v>
      </c>
    </row>
    <row r="5574" spans="1:2" x14ac:dyDescent="0.3">
      <c r="A5574">
        <v>4.3183890686997204</v>
      </c>
      <c r="B5574" s="1">
        <v>1.19894273561654E-9</v>
      </c>
    </row>
    <row r="5575" spans="1:2" x14ac:dyDescent="0.3">
      <c r="A5575">
        <v>4.31916394561856</v>
      </c>
      <c r="B5575" s="1">
        <v>1.1993782097020199E-9</v>
      </c>
    </row>
    <row r="5576" spans="1:2" x14ac:dyDescent="0.3">
      <c r="A5576">
        <v>4.3199388225374102</v>
      </c>
      <c r="B5576" s="1">
        <v>1.19973645785518E-9</v>
      </c>
    </row>
    <row r="5577" spans="1:2" x14ac:dyDescent="0.3">
      <c r="A5577">
        <v>4.3207136994562498</v>
      </c>
      <c r="B5577" s="1">
        <v>1.19872594610549E-9</v>
      </c>
    </row>
    <row r="5578" spans="1:2" x14ac:dyDescent="0.3">
      <c r="A5578">
        <v>4.3214885763750903</v>
      </c>
      <c r="B5578" s="1">
        <v>1.19871186035348E-9</v>
      </c>
    </row>
    <row r="5579" spans="1:2" x14ac:dyDescent="0.3">
      <c r="A5579">
        <v>4.3222634532939299</v>
      </c>
      <c r="B5579" s="1">
        <v>1.1989635229160599E-9</v>
      </c>
    </row>
    <row r="5580" spans="1:2" x14ac:dyDescent="0.3">
      <c r="A5580">
        <v>4.3230383302127704</v>
      </c>
      <c r="B5580" s="1">
        <v>1.19959597868269E-9</v>
      </c>
    </row>
    <row r="5581" spans="1:2" x14ac:dyDescent="0.3">
      <c r="A5581">
        <v>4.32381320713161</v>
      </c>
      <c r="B5581" s="1">
        <v>1.1982221850638E-9</v>
      </c>
    </row>
    <row r="5582" spans="1:2" x14ac:dyDescent="0.3">
      <c r="A5582">
        <v>4.3245880840504496</v>
      </c>
      <c r="B5582" s="1">
        <v>1.1990657497135101E-9</v>
      </c>
    </row>
    <row r="5583" spans="1:2" x14ac:dyDescent="0.3">
      <c r="A5583">
        <v>4.3253629609692901</v>
      </c>
      <c r="B5583" s="1">
        <v>1.1991110883164601E-9</v>
      </c>
    </row>
    <row r="5584" spans="1:2" x14ac:dyDescent="0.3">
      <c r="A5584">
        <v>4.3261378378881297</v>
      </c>
      <c r="B5584" s="1">
        <v>1.1982752603164399E-9</v>
      </c>
    </row>
    <row r="5585" spans="1:2" x14ac:dyDescent="0.3">
      <c r="A5585">
        <v>4.3269127148069702</v>
      </c>
      <c r="B5585" s="1">
        <v>1.1989140442585301E-9</v>
      </c>
    </row>
    <row r="5586" spans="1:2" x14ac:dyDescent="0.3">
      <c r="A5586">
        <v>4.3276875917258097</v>
      </c>
      <c r="B5586" s="1">
        <v>1.1983692259141899E-9</v>
      </c>
    </row>
    <row r="5587" spans="1:2" x14ac:dyDescent="0.3">
      <c r="A5587">
        <v>4.3284624686446502</v>
      </c>
      <c r="B5587" s="1">
        <v>1.19948400578288E-9</v>
      </c>
    </row>
    <row r="5588" spans="1:2" x14ac:dyDescent="0.3">
      <c r="A5588">
        <v>4.3292373455634898</v>
      </c>
      <c r="B5588" s="1">
        <v>1.1991003324308201E-9</v>
      </c>
    </row>
    <row r="5589" spans="1:2" x14ac:dyDescent="0.3">
      <c r="A5589">
        <v>4.3300122224823401</v>
      </c>
      <c r="B5589" s="1">
        <v>1.19838841375439E-9</v>
      </c>
    </row>
    <row r="5590" spans="1:2" x14ac:dyDescent="0.3">
      <c r="A5590">
        <v>4.3307870994011797</v>
      </c>
      <c r="B5590" s="1">
        <v>1.1983093574662699E-9</v>
      </c>
    </row>
    <row r="5591" spans="1:2" x14ac:dyDescent="0.3">
      <c r="A5591">
        <v>4.3315619763200202</v>
      </c>
      <c r="B5591" s="1">
        <v>1.1986581643009901E-9</v>
      </c>
    </row>
    <row r="5592" spans="1:2" x14ac:dyDescent="0.3">
      <c r="A5592">
        <v>4.3323368532388598</v>
      </c>
      <c r="B5592" s="1">
        <v>1.19763835973627E-9</v>
      </c>
    </row>
    <row r="5593" spans="1:2" x14ac:dyDescent="0.3">
      <c r="A5593">
        <v>4.3331117301577002</v>
      </c>
      <c r="B5593" s="1">
        <v>1.1979744400685401E-9</v>
      </c>
    </row>
    <row r="5594" spans="1:2" x14ac:dyDescent="0.3">
      <c r="A5594">
        <v>4.3338866070765398</v>
      </c>
      <c r="B5594" s="1">
        <v>1.1991669087263501E-9</v>
      </c>
    </row>
    <row r="5595" spans="1:2" x14ac:dyDescent="0.3">
      <c r="A5595">
        <v>4.3346614839953803</v>
      </c>
      <c r="B5595" s="1">
        <v>1.1975811622267399E-9</v>
      </c>
    </row>
    <row r="5596" spans="1:2" x14ac:dyDescent="0.3">
      <c r="A5596">
        <v>4.3354363609142199</v>
      </c>
      <c r="B5596" s="1">
        <v>1.1978968812131E-9</v>
      </c>
    </row>
    <row r="5597" spans="1:2" x14ac:dyDescent="0.3">
      <c r="A5597">
        <v>4.3362112378330604</v>
      </c>
      <c r="B5597" s="1">
        <v>1.19839241174771E-9</v>
      </c>
    </row>
    <row r="5598" spans="1:2" x14ac:dyDescent="0.3">
      <c r="A5598">
        <v>4.3369861147519</v>
      </c>
      <c r="B5598" s="1">
        <v>1.19727283084212E-9</v>
      </c>
    </row>
    <row r="5599" spans="1:2" x14ac:dyDescent="0.3">
      <c r="A5599">
        <v>4.3377609916707396</v>
      </c>
      <c r="B5599" s="1">
        <v>1.19796016221736E-9</v>
      </c>
    </row>
    <row r="5600" spans="1:2" x14ac:dyDescent="0.3">
      <c r="A5600">
        <v>4.3385358685895801</v>
      </c>
      <c r="B5600" s="1">
        <v>1.1971044244617799E-9</v>
      </c>
    </row>
    <row r="5601" spans="1:2" x14ac:dyDescent="0.3">
      <c r="A5601">
        <v>4.3393107455084303</v>
      </c>
      <c r="B5601" s="1">
        <v>1.1967611103910499E-9</v>
      </c>
    </row>
    <row r="5602" spans="1:2" x14ac:dyDescent="0.3">
      <c r="A5602">
        <v>4.3400856224272699</v>
      </c>
      <c r="B5602" s="1">
        <v>1.1984884264723899E-9</v>
      </c>
    </row>
    <row r="5603" spans="1:2" x14ac:dyDescent="0.3">
      <c r="A5603">
        <v>4.3408604993461104</v>
      </c>
      <c r="B5603" s="1">
        <v>1.1967511959166299E-9</v>
      </c>
    </row>
    <row r="5604" spans="1:2" x14ac:dyDescent="0.3">
      <c r="A5604">
        <v>4.34163537626495</v>
      </c>
      <c r="B5604" s="1">
        <v>1.1966056539109901E-9</v>
      </c>
    </row>
    <row r="5605" spans="1:2" x14ac:dyDescent="0.3">
      <c r="A5605">
        <v>4.3424102531837896</v>
      </c>
      <c r="B5605" s="1">
        <v>1.1981559748651401E-9</v>
      </c>
    </row>
    <row r="5606" spans="1:2" x14ac:dyDescent="0.3">
      <c r="A5606">
        <v>4.3431851301026301</v>
      </c>
      <c r="B5606" s="1">
        <v>1.19704095589866E-9</v>
      </c>
    </row>
    <row r="5607" spans="1:2" x14ac:dyDescent="0.3">
      <c r="A5607">
        <v>4.3439600070214697</v>
      </c>
      <c r="B5607" s="1">
        <v>1.1976979811403901E-9</v>
      </c>
    </row>
    <row r="5608" spans="1:2" x14ac:dyDescent="0.3">
      <c r="A5608">
        <v>4.3447348839403102</v>
      </c>
      <c r="B5608" s="1">
        <v>1.1994880188038001E-9</v>
      </c>
    </row>
    <row r="5609" spans="1:2" x14ac:dyDescent="0.3">
      <c r="A5609">
        <v>4.3455097608591498</v>
      </c>
      <c r="B5609" s="1">
        <v>1.1981848635447701E-9</v>
      </c>
    </row>
    <row r="5610" spans="1:2" x14ac:dyDescent="0.3">
      <c r="A5610">
        <v>4.3462846377779902</v>
      </c>
      <c r="B5610" s="1">
        <v>1.19790589106312E-9</v>
      </c>
    </row>
    <row r="5611" spans="1:2" x14ac:dyDescent="0.3">
      <c r="A5611">
        <v>4.3470595146968298</v>
      </c>
      <c r="B5611" s="1">
        <v>1.19628273037152E-9</v>
      </c>
    </row>
    <row r="5612" spans="1:2" x14ac:dyDescent="0.3">
      <c r="A5612">
        <v>4.3478343916156703</v>
      </c>
      <c r="B5612" s="1">
        <v>1.1979134220630501E-9</v>
      </c>
    </row>
    <row r="5613" spans="1:2" x14ac:dyDescent="0.3">
      <c r="A5613">
        <v>4.3486092685345099</v>
      </c>
      <c r="B5613" s="1">
        <v>1.19674891936504E-9</v>
      </c>
    </row>
    <row r="5614" spans="1:2" x14ac:dyDescent="0.3">
      <c r="A5614">
        <v>4.3493841454533602</v>
      </c>
      <c r="B5614" s="1">
        <v>1.1967729492571799E-9</v>
      </c>
    </row>
    <row r="5615" spans="1:2" x14ac:dyDescent="0.3">
      <c r="A5615">
        <v>4.3501590223721998</v>
      </c>
      <c r="B5615" s="1">
        <v>1.19600472633972E-9</v>
      </c>
    </row>
    <row r="5616" spans="1:2" x14ac:dyDescent="0.3">
      <c r="A5616">
        <v>4.3509338992910402</v>
      </c>
      <c r="B5616" s="1">
        <v>1.19751880136361E-9</v>
      </c>
    </row>
    <row r="5617" spans="1:2" x14ac:dyDescent="0.3">
      <c r="A5617">
        <v>4.3517087762098798</v>
      </c>
      <c r="B5617" s="1">
        <v>1.1973845738884999E-9</v>
      </c>
    </row>
    <row r="5618" spans="1:2" x14ac:dyDescent="0.3">
      <c r="A5618">
        <v>4.3524836531287203</v>
      </c>
      <c r="B5618" s="1">
        <v>1.19697530328669E-9</v>
      </c>
    </row>
    <row r="5619" spans="1:2" x14ac:dyDescent="0.3">
      <c r="A5619">
        <v>4.3532585300475599</v>
      </c>
      <c r="B5619" s="1">
        <v>1.1968650388915199E-9</v>
      </c>
    </row>
    <row r="5620" spans="1:2" x14ac:dyDescent="0.3">
      <c r="A5620">
        <v>4.3540334069664004</v>
      </c>
      <c r="B5620" s="1">
        <v>1.19713997075819E-9</v>
      </c>
    </row>
    <row r="5621" spans="1:2" x14ac:dyDescent="0.3">
      <c r="A5621">
        <v>4.35480828388524</v>
      </c>
      <c r="B5621" s="1">
        <v>1.19575110040238E-9</v>
      </c>
    </row>
    <row r="5622" spans="1:2" x14ac:dyDescent="0.3">
      <c r="A5622">
        <v>4.3555831608040796</v>
      </c>
      <c r="B5622" s="1">
        <v>1.1953636890454301E-9</v>
      </c>
    </row>
    <row r="5623" spans="1:2" x14ac:dyDescent="0.3">
      <c r="A5623">
        <v>4.3563580377229201</v>
      </c>
      <c r="B5623" s="1">
        <v>1.19513648431668E-9</v>
      </c>
    </row>
    <row r="5624" spans="1:2" x14ac:dyDescent="0.3">
      <c r="A5624">
        <v>4.3571329146417597</v>
      </c>
      <c r="B5624" s="1">
        <v>1.19555959922333E-9</v>
      </c>
    </row>
    <row r="5625" spans="1:2" x14ac:dyDescent="0.3">
      <c r="A5625">
        <v>4.3579077915606002</v>
      </c>
      <c r="B5625" s="1">
        <v>1.19653089277149E-9</v>
      </c>
    </row>
    <row r="5626" spans="1:2" x14ac:dyDescent="0.3">
      <c r="A5626">
        <v>4.3586826684794397</v>
      </c>
      <c r="B5626" s="1">
        <v>1.19701420551931E-9</v>
      </c>
    </row>
    <row r="5627" spans="1:2" x14ac:dyDescent="0.3">
      <c r="A5627">
        <v>4.35945754539829</v>
      </c>
      <c r="B5627" s="1">
        <v>1.1965598009107201E-9</v>
      </c>
    </row>
    <row r="5628" spans="1:2" x14ac:dyDescent="0.3">
      <c r="A5628">
        <v>4.3602324223171296</v>
      </c>
      <c r="B5628" s="1">
        <v>1.196705154665E-9</v>
      </c>
    </row>
    <row r="5629" spans="1:2" x14ac:dyDescent="0.3">
      <c r="A5629">
        <v>4.3610072992359701</v>
      </c>
      <c r="B5629" s="1">
        <v>1.1967055586395699E-9</v>
      </c>
    </row>
    <row r="5630" spans="1:2" x14ac:dyDescent="0.3">
      <c r="A5630">
        <v>4.3617821761548097</v>
      </c>
      <c r="B5630" s="1">
        <v>1.19546754585159E-9</v>
      </c>
    </row>
    <row r="5631" spans="1:2" x14ac:dyDescent="0.3">
      <c r="A5631">
        <v>4.3625570530736502</v>
      </c>
      <c r="B5631" s="1">
        <v>1.1959750869024401E-9</v>
      </c>
    </row>
    <row r="5632" spans="1:2" x14ac:dyDescent="0.3">
      <c r="A5632">
        <v>4.3633319299924898</v>
      </c>
      <c r="B5632" s="1">
        <v>1.1957698139770901E-9</v>
      </c>
    </row>
    <row r="5633" spans="1:2" x14ac:dyDescent="0.3">
      <c r="A5633">
        <v>4.3641068069113302</v>
      </c>
      <c r="B5633" s="1">
        <v>1.1952024207216901E-9</v>
      </c>
    </row>
    <row r="5634" spans="1:2" x14ac:dyDescent="0.3">
      <c r="A5634">
        <v>4.3648816838301698</v>
      </c>
      <c r="B5634" s="1">
        <v>1.19533229292395E-9</v>
      </c>
    </row>
    <row r="5635" spans="1:2" x14ac:dyDescent="0.3">
      <c r="A5635">
        <v>4.3656565607490103</v>
      </c>
      <c r="B5635" s="1">
        <v>1.1960295173242401E-9</v>
      </c>
    </row>
    <row r="5636" spans="1:2" x14ac:dyDescent="0.3">
      <c r="A5636">
        <v>4.3664314376678499</v>
      </c>
      <c r="B5636" s="1">
        <v>1.1955740143584799E-9</v>
      </c>
    </row>
    <row r="5637" spans="1:2" x14ac:dyDescent="0.3">
      <c r="A5637">
        <v>4.3672063145866904</v>
      </c>
      <c r="B5637" s="1">
        <v>1.19524067728701E-9</v>
      </c>
    </row>
    <row r="5638" spans="1:2" x14ac:dyDescent="0.3">
      <c r="A5638">
        <v>4.36798119150553</v>
      </c>
      <c r="B5638" s="1">
        <v>1.1958123474004399E-9</v>
      </c>
    </row>
    <row r="5639" spans="1:2" x14ac:dyDescent="0.3">
      <c r="A5639">
        <v>4.3687560684243802</v>
      </c>
      <c r="B5639" s="1">
        <v>1.1951739197184E-9</v>
      </c>
    </row>
    <row r="5640" spans="1:2" x14ac:dyDescent="0.3">
      <c r="A5640">
        <v>4.3695309453432198</v>
      </c>
      <c r="B5640" s="1">
        <v>1.1953790378362799E-9</v>
      </c>
    </row>
    <row r="5641" spans="1:2" x14ac:dyDescent="0.3">
      <c r="A5641">
        <v>4.3703058222620603</v>
      </c>
      <c r="B5641" s="1">
        <v>1.19491012875287E-9</v>
      </c>
    </row>
    <row r="5642" spans="1:2" x14ac:dyDescent="0.3">
      <c r="A5642">
        <v>4.3710806991808999</v>
      </c>
      <c r="B5642" s="1">
        <v>1.1951837285643301E-9</v>
      </c>
    </row>
    <row r="5643" spans="1:2" x14ac:dyDescent="0.3">
      <c r="A5643">
        <v>4.3718555760997404</v>
      </c>
      <c r="B5643" s="1">
        <v>1.19434023107386E-9</v>
      </c>
    </row>
    <row r="5644" spans="1:2" x14ac:dyDescent="0.3">
      <c r="A5644">
        <v>4.37263045301858</v>
      </c>
      <c r="B5644" s="1">
        <v>1.1952848440442E-9</v>
      </c>
    </row>
    <row r="5645" spans="1:2" x14ac:dyDescent="0.3">
      <c r="A5645">
        <v>4.3734053299374196</v>
      </c>
      <c r="B5645" s="1">
        <v>1.1954261843242E-9</v>
      </c>
    </row>
    <row r="5646" spans="1:2" x14ac:dyDescent="0.3">
      <c r="A5646">
        <v>4.3741802068562601</v>
      </c>
      <c r="B5646" s="1">
        <v>1.19358646345077E-9</v>
      </c>
    </row>
    <row r="5647" spans="1:2" x14ac:dyDescent="0.3">
      <c r="A5647">
        <v>4.3749550837750997</v>
      </c>
      <c r="B5647" s="1">
        <v>1.19282413219131E-9</v>
      </c>
    </row>
    <row r="5648" spans="1:2" x14ac:dyDescent="0.3">
      <c r="A5648">
        <v>4.3757299606939402</v>
      </c>
      <c r="B5648" s="1">
        <v>1.19360944630392E-9</v>
      </c>
    </row>
    <row r="5649" spans="1:2" x14ac:dyDescent="0.3">
      <c r="A5649">
        <v>4.3765048376127798</v>
      </c>
      <c r="B5649" s="1">
        <v>1.1948895361752201E-9</v>
      </c>
    </row>
    <row r="5650" spans="1:2" x14ac:dyDescent="0.3">
      <c r="A5650">
        <v>4.3772797145316202</v>
      </c>
      <c r="B5650" s="1">
        <v>1.19485562262621E-9</v>
      </c>
    </row>
    <row r="5651" spans="1:2" x14ac:dyDescent="0.3">
      <c r="A5651">
        <v>4.3780545914504598</v>
      </c>
      <c r="B5651" s="1">
        <v>1.1956847754926901E-9</v>
      </c>
    </row>
    <row r="5652" spans="1:2" x14ac:dyDescent="0.3">
      <c r="A5652">
        <v>4.3788294683693101</v>
      </c>
      <c r="B5652" s="1">
        <v>1.19452730554596E-9</v>
      </c>
    </row>
    <row r="5653" spans="1:2" x14ac:dyDescent="0.3">
      <c r="A5653">
        <v>4.3796043452881497</v>
      </c>
      <c r="B5653" s="1">
        <v>1.1947991776091799E-9</v>
      </c>
    </row>
    <row r="5654" spans="1:2" x14ac:dyDescent="0.3">
      <c r="A5654">
        <v>4.3803792222069902</v>
      </c>
      <c r="B5654" s="1">
        <v>1.1936380186256099E-9</v>
      </c>
    </row>
    <row r="5655" spans="1:2" x14ac:dyDescent="0.3">
      <c r="A5655">
        <v>4.3811540991258298</v>
      </c>
      <c r="B5655" s="1">
        <v>1.19452106470622E-9</v>
      </c>
    </row>
    <row r="5656" spans="1:2" x14ac:dyDescent="0.3">
      <c r="A5656">
        <v>4.3819289760446702</v>
      </c>
      <c r="B5656" s="1">
        <v>1.1947467975467E-9</v>
      </c>
    </row>
    <row r="5657" spans="1:2" x14ac:dyDescent="0.3">
      <c r="A5657">
        <v>4.3827038529635098</v>
      </c>
      <c r="B5657" s="1">
        <v>1.1943895598604899E-9</v>
      </c>
    </row>
    <row r="5658" spans="1:2" x14ac:dyDescent="0.3">
      <c r="A5658">
        <v>4.3834787298823503</v>
      </c>
      <c r="B5658" s="1">
        <v>1.19449176645322E-9</v>
      </c>
    </row>
    <row r="5659" spans="1:2" x14ac:dyDescent="0.3">
      <c r="A5659">
        <v>4.3842536068011899</v>
      </c>
      <c r="B5659" s="1">
        <v>1.19426512318627E-9</v>
      </c>
    </row>
    <row r="5660" spans="1:2" x14ac:dyDescent="0.3">
      <c r="A5660">
        <v>4.3850284837200304</v>
      </c>
      <c r="B5660" s="1">
        <v>1.19279906643145E-9</v>
      </c>
    </row>
    <row r="5661" spans="1:2" x14ac:dyDescent="0.3">
      <c r="A5661">
        <v>4.38580336063887</v>
      </c>
      <c r="B5661" s="1">
        <v>1.1944253571042301E-9</v>
      </c>
    </row>
    <row r="5662" spans="1:2" x14ac:dyDescent="0.3">
      <c r="A5662">
        <v>4.3865782375577096</v>
      </c>
      <c r="B5662" s="1">
        <v>1.1941403600241201E-9</v>
      </c>
    </row>
    <row r="5663" spans="1:2" x14ac:dyDescent="0.3">
      <c r="A5663">
        <v>4.3873531144765501</v>
      </c>
      <c r="B5663" s="1">
        <v>1.19421095174752E-9</v>
      </c>
    </row>
    <row r="5664" spans="1:2" x14ac:dyDescent="0.3">
      <c r="A5664">
        <v>4.3881279913953897</v>
      </c>
      <c r="B5664" s="1">
        <v>1.1937967227116E-9</v>
      </c>
    </row>
    <row r="5665" spans="1:2" x14ac:dyDescent="0.3">
      <c r="A5665">
        <v>4.3889028683142399</v>
      </c>
      <c r="B5665" s="1">
        <v>1.1927417714391001E-9</v>
      </c>
    </row>
    <row r="5666" spans="1:2" x14ac:dyDescent="0.3">
      <c r="A5666">
        <v>4.3896777452330804</v>
      </c>
      <c r="B5666" s="1">
        <v>1.1916649459023701E-9</v>
      </c>
    </row>
    <row r="5667" spans="1:2" x14ac:dyDescent="0.3">
      <c r="A5667">
        <v>4.39045262215192</v>
      </c>
      <c r="B5667" s="1">
        <v>1.19342170927802E-9</v>
      </c>
    </row>
    <row r="5668" spans="1:2" x14ac:dyDescent="0.3">
      <c r="A5668">
        <v>4.3912274990707596</v>
      </c>
      <c r="B5668" s="1">
        <v>1.19274294778814E-9</v>
      </c>
    </row>
    <row r="5669" spans="1:2" x14ac:dyDescent="0.3">
      <c r="A5669">
        <v>4.3920023759896001</v>
      </c>
      <c r="B5669" s="1">
        <v>1.1927352172140399E-9</v>
      </c>
    </row>
    <row r="5670" spans="1:2" x14ac:dyDescent="0.3">
      <c r="A5670">
        <v>4.3927772529084397</v>
      </c>
      <c r="B5670" s="1">
        <v>1.1942308338419399E-9</v>
      </c>
    </row>
    <row r="5671" spans="1:2" x14ac:dyDescent="0.3">
      <c r="A5671">
        <v>4.3935521298272802</v>
      </c>
      <c r="B5671" s="1">
        <v>1.1943388567371599E-9</v>
      </c>
    </row>
    <row r="5672" spans="1:2" x14ac:dyDescent="0.3">
      <c r="A5672">
        <v>4.3943270067461198</v>
      </c>
      <c r="B5672" s="1">
        <v>1.19319222424074E-9</v>
      </c>
    </row>
    <row r="5673" spans="1:2" x14ac:dyDescent="0.3">
      <c r="A5673">
        <v>4.3951018836649602</v>
      </c>
      <c r="B5673" s="1">
        <v>1.19260152094388E-9</v>
      </c>
    </row>
    <row r="5674" spans="1:2" x14ac:dyDescent="0.3">
      <c r="A5674">
        <v>4.3958767605837998</v>
      </c>
      <c r="B5674" s="1">
        <v>1.19385861297761E-9</v>
      </c>
    </row>
    <row r="5675" spans="1:2" x14ac:dyDescent="0.3">
      <c r="A5675">
        <v>4.3966516375026403</v>
      </c>
      <c r="B5675" s="1">
        <v>1.1932625329398301E-9</v>
      </c>
    </row>
    <row r="5676" spans="1:2" x14ac:dyDescent="0.3">
      <c r="A5676">
        <v>4.3974265144214799</v>
      </c>
      <c r="B5676" s="1">
        <v>1.1938751816054201E-9</v>
      </c>
    </row>
    <row r="5677" spans="1:2" x14ac:dyDescent="0.3">
      <c r="A5677">
        <v>4.3982013913403302</v>
      </c>
      <c r="B5677" s="1">
        <v>1.19314123605289E-9</v>
      </c>
    </row>
    <row r="5678" spans="1:2" x14ac:dyDescent="0.3">
      <c r="A5678">
        <v>4.3989762682591698</v>
      </c>
      <c r="B5678" s="1">
        <v>1.1930255401028601E-9</v>
      </c>
    </row>
    <row r="5679" spans="1:2" x14ac:dyDescent="0.3">
      <c r="A5679">
        <v>4.3997511451780102</v>
      </c>
      <c r="B5679" s="1">
        <v>1.1925692444651299E-9</v>
      </c>
    </row>
    <row r="5680" spans="1:2" x14ac:dyDescent="0.3">
      <c r="A5680">
        <v>4.4005260220968498</v>
      </c>
      <c r="B5680" s="1">
        <v>1.1925133569868899E-9</v>
      </c>
    </row>
    <row r="5681" spans="1:2" x14ac:dyDescent="0.3">
      <c r="A5681">
        <v>4.4013008990156903</v>
      </c>
      <c r="B5681" s="1">
        <v>1.1937495909702901E-9</v>
      </c>
    </row>
    <row r="5682" spans="1:2" x14ac:dyDescent="0.3">
      <c r="A5682">
        <v>4.4020757759345299</v>
      </c>
      <c r="B5682" s="1">
        <v>1.1931254595880099E-9</v>
      </c>
    </row>
    <row r="5683" spans="1:2" x14ac:dyDescent="0.3">
      <c r="A5683">
        <v>4.4028506528533704</v>
      </c>
      <c r="B5683" s="1">
        <v>1.19343124126753E-9</v>
      </c>
    </row>
    <row r="5684" spans="1:2" x14ac:dyDescent="0.3">
      <c r="A5684">
        <v>4.40362552977221</v>
      </c>
      <c r="B5684" s="1">
        <v>1.1925999814905899E-9</v>
      </c>
    </row>
    <row r="5685" spans="1:2" x14ac:dyDescent="0.3">
      <c r="A5685">
        <v>4.4044004066910496</v>
      </c>
      <c r="B5685" s="1">
        <v>1.19420517106642E-9</v>
      </c>
    </row>
    <row r="5686" spans="1:2" x14ac:dyDescent="0.3">
      <c r="A5686">
        <v>4.4051752836098901</v>
      </c>
      <c r="B5686" s="1">
        <v>1.1926903268341899E-9</v>
      </c>
    </row>
    <row r="5687" spans="1:2" x14ac:dyDescent="0.3">
      <c r="A5687">
        <v>4.4059501605287297</v>
      </c>
      <c r="B5687" s="1">
        <v>1.19288751025256E-9</v>
      </c>
    </row>
    <row r="5688" spans="1:2" x14ac:dyDescent="0.3">
      <c r="A5688">
        <v>4.4067250374475702</v>
      </c>
      <c r="B5688" s="1">
        <v>1.1930298276866501E-9</v>
      </c>
    </row>
    <row r="5689" spans="1:2" x14ac:dyDescent="0.3">
      <c r="A5689">
        <v>4.4074999143664098</v>
      </c>
      <c r="B5689" s="1">
        <v>1.19290634042738E-9</v>
      </c>
    </row>
    <row r="5690" spans="1:2" x14ac:dyDescent="0.3">
      <c r="A5690">
        <v>4.40827479128526</v>
      </c>
      <c r="B5690" s="1">
        <v>1.19207926131857E-9</v>
      </c>
    </row>
    <row r="5691" spans="1:2" x14ac:dyDescent="0.3">
      <c r="A5691">
        <v>4.4090496682040996</v>
      </c>
      <c r="B5691" s="1">
        <v>1.1912185219381301E-9</v>
      </c>
    </row>
    <row r="5692" spans="1:2" x14ac:dyDescent="0.3">
      <c r="A5692">
        <v>4.4098245451229401</v>
      </c>
      <c r="B5692" s="1">
        <v>1.19270281768119E-9</v>
      </c>
    </row>
    <row r="5693" spans="1:2" x14ac:dyDescent="0.3">
      <c r="A5693">
        <v>4.4105994220417797</v>
      </c>
      <c r="B5693" s="1">
        <v>1.19307342691497E-9</v>
      </c>
    </row>
    <row r="5694" spans="1:2" x14ac:dyDescent="0.3">
      <c r="A5694">
        <v>4.4113742989606202</v>
      </c>
      <c r="B5694" s="1">
        <v>1.19218232429539E-9</v>
      </c>
    </row>
    <row r="5695" spans="1:2" x14ac:dyDescent="0.3">
      <c r="A5695">
        <v>4.4121491758794598</v>
      </c>
      <c r="B5695" s="1">
        <v>1.19238844315247E-9</v>
      </c>
    </row>
    <row r="5696" spans="1:2" x14ac:dyDescent="0.3">
      <c r="A5696">
        <v>4.4129240527983002</v>
      </c>
      <c r="B5696" s="1">
        <v>1.19208046917707E-9</v>
      </c>
    </row>
    <row r="5697" spans="1:2" x14ac:dyDescent="0.3">
      <c r="A5697">
        <v>4.4136989297171398</v>
      </c>
      <c r="B5697" s="1">
        <v>1.1923163428128301E-9</v>
      </c>
    </row>
    <row r="5698" spans="1:2" x14ac:dyDescent="0.3">
      <c r="A5698">
        <v>4.4144738066359803</v>
      </c>
      <c r="B5698" s="1">
        <v>1.19231037008503E-9</v>
      </c>
    </row>
    <row r="5699" spans="1:2" x14ac:dyDescent="0.3">
      <c r="A5699">
        <v>4.4152486835548199</v>
      </c>
      <c r="B5699" s="1">
        <v>1.1922375326216399E-9</v>
      </c>
    </row>
    <row r="5700" spans="1:2" x14ac:dyDescent="0.3">
      <c r="A5700">
        <v>4.4160235604736604</v>
      </c>
      <c r="B5700" s="1">
        <v>1.1927125106075401E-9</v>
      </c>
    </row>
    <row r="5701" spans="1:2" x14ac:dyDescent="0.3">
      <c r="A5701">
        <v>4.4167984373925</v>
      </c>
      <c r="B5701" s="1">
        <v>1.19153779720064E-9</v>
      </c>
    </row>
    <row r="5702" spans="1:2" x14ac:dyDescent="0.3">
      <c r="A5702">
        <v>4.4175733143113396</v>
      </c>
      <c r="B5702" s="1">
        <v>1.1924857167158E-9</v>
      </c>
    </row>
    <row r="5703" spans="1:2" x14ac:dyDescent="0.3">
      <c r="A5703">
        <v>4.4183481912301898</v>
      </c>
      <c r="B5703" s="1">
        <v>1.1909376120404101E-9</v>
      </c>
    </row>
    <row r="5704" spans="1:2" x14ac:dyDescent="0.3">
      <c r="A5704">
        <v>4.4191230681490303</v>
      </c>
      <c r="B5704" s="1">
        <v>1.1915028995718399E-9</v>
      </c>
    </row>
    <row r="5705" spans="1:2" x14ac:dyDescent="0.3">
      <c r="A5705">
        <v>4.4198979450678699</v>
      </c>
      <c r="B5705" s="1">
        <v>1.1925242296705699E-9</v>
      </c>
    </row>
    <row r="5706" spans="1:2" x14ac:dyDescent="0.3">
      <c r="A5706">
        <v>4.4206728219867104</v>
      </c>
      <c r="B5706" s="1">
        <v>1.191102519059E-9</v>
      </c>
    </row>
    <row r="5707" spans="1:2" x14ac:dyDescent="0.3">
      <c r="A5707">
        <v>4.42144769890555</v>
      </c>
      <c r="B5707" s="1">
        <v>1.19113182733382E-9</v>
      </c>
    </row>
    <row r="5708" spans="1:2" x14ac:dyDescent="0.3">
      <c r="A5708">
        <v>4.4222225758243896</v>
      </c>
      <c r="B5708" s="1">
        <v>1.1920898999797199E-9</v>
      </c>
    </row>
    <row r="5709" spans="1:2" x14ac:dyDescent="0.3">
      <c r="A5709">
        <v>4.4229974527432301</v>
      </c>
      <c r="B5709" s="1">
        <v>1.19211409605266E-9</v>
      </c>
    </row>
    <row r="5710" spans="1:2" x14ac:dyDescent="0.3">
      <c r="A5710">
        <v>4.4237723296620697</v>
      </c>
      <c r="B5710" s="1">
        <v>1.1906270011589801E-9</v>
      </c>
    </row>
    <row r="5711" spans="1:2" x14ac:dyDescent="0.3">
      <c r="A5711">
        <v>4.4245472065809102</v>
      </c>
      <c r="B5711" s="1">
        <v>1.19149786055517E-9</v>
      </c>
    </row>
    <row r="5712" spans="1:2" x14ac:dyDescent="0.3">
      <c r="A5712">
        <v>4.4253220834997498</v>
      </c>
      <c r="B5712" s="1">
        <v>1.1909829063149901E-9</v>
      </c>
    </row>
    <row r="5713" spans="1:2" x14ac:dyDescent="0.3">
      <c r="A5713">
        <v>4.4260969604185902</v>
      </c>
      <c r="B5713" s="1">
        <v>1.19278378302325E-9</v>
      </c>
    </row>
    <row r="5714" spans="1:2" x14ac:dyDescent="0.3">
      <c r="A5714">
        <v>4.4268718373374298</v>
      </c>
      <c r="B5714" s="1">
        <v>1.1917970326847199E-9</v>
      </c>
    </row>
    <row r="5715" spans="1:2" x14ac:dyDescent="0.3">
      <c r="A5715">
        <v>4.4276467142562801</v>
      </c>
      <c r="B5715" s="1">
        <v>1.1920016999287301E-9</v>
      </c>
    </row>
    <row r="5716" spans="1:2" x14ac:dyDescent="0.3">
      <c r="A5716">
        <v>4.4284215911751197</v>
      </c>
      <c r="B5716" s="1">
        <v>1.1915125116286301E-9</v>
      </c>
    </row>
    <row r="5717" spans="1:2" x14ac:dyDescent="0.3">
      <c r="A5717">
        <v>4.4291964680939602</v>
      </c>
      <c r="B5717" s="1">
        <v>1.1917729992479799E-9</v>
      </c>
    </row>
    <row r="5718" spans="1:2" x14ac:dyDescent="0.3">
      <c r="A5718">
        <v>4.4299713450127998</v>
      </c>
      <c r="B5718" s="1">
        <v>1.1908091386611499E-9</v>
      </c>
    </row>
    <row r="5719" spans="1:2" x14ac:dyDescent="0.3">
      <c r="A5719">
        <v>4.4307462219316402</v>
      </c>
      <c r="B5719" s="1">
        <v>1.1908258788958499E-9</v>
      </c>
    </row>
    <row r="5720" spans="1:2" x14ac:dyDescent="0.3">
      <c r="A5720">
        <v>4.4315210988504798</v>
      </c>
      <c r="B5720" s="1">
        <v>1.1902955883218401E-9</v>
      </c>
    </row>
    <row r="5721" spans="1:2" x14ac:dyDescent="0.3">
      <c r="A5721">
        <v>4.4322959757693203</v>
      </c>
      <c r="B5721" s="1">
        <v>1.19145624753429E-9</v>
      </c>
    </row>
    <row r="5722" spans="1:2" x14ac:dyDescent="0.3">
      <c r="A5722">
        <v>4.4330708526881599</v>
      </c>
      <c r="B5722" s="1">
        <v>1.1914083222542501E-9</v>
      </c>
    </row>
    <row r="5723" spans="1:2" x14ac:dyDescent="0.3">
      <c r="A5723">
        <v>4.4338457296070004</v>
      </c>
      <c r="B5723" s="1">
        <v>1.19127299790275E-9</v>
      </c>
    </row>
    <row r="5724" spans="1:2" x14ac:dyDescent="0.3">
      <c r="A5724">
        <v>4.43462060652584</v>
      </c>
      <c r="B5724" s="1">
        <v>1.1903037408307301E-9</v>
      </c>
    </row>
    <row r="5725" spans="1:2" x14ac:dyDescent="0.3">
      <c r="A5725">
        <v>4.4353954834446796</v>
      </c>
      <c r="B5725" s="1">
        <v>1.19021637287153E-9</v>
      </c>
    </row>
    <row r="5726" spans="1:2" x14ac:dyDescent="0.3">
      <c r="A5726">
        <v>4.4361703603635201</v>
      </c>
      <c r="B5726" s="1">
        <v>1.1913065342962499E-9</v>
      </c>
    </row>
    <row r="5727" spans="1:2" x14ac:dyDescent="0.3">
      <c r="A5727">
        <v>4.4369452372823597</v>
      </c>
      <c r="B5727" s="1">
        <v>1.1894293925917E-9</v>
      </c>
    </row>
    <row r="5728" spans="1:2" x14ac:dyDescent="0.3">
      <c r="A5728">
        <v>4.4377201142012099</v>
      </c>
      <c r="B5728" s="1">
        <v>1.1893812995917201E-9</v>
      </c>
    </row>
    <row r="5729" spans="1:2" x14ac:dyDescent="0.3">
      <c r="A5729">
        <v>4.4384949911200504</v>
      </c>
      <c r="B5729" s="1">
        <v>1.19043521709773E-9</v>
      </c>
    </row>
    <row r="5730" spans="1:2" x14ac:dyDescent="0.3">
      <c r="A5730">
        <v>4.43926986803889</v>
      </c>
      <c r="B5730" s="1">
        <v>1.19061545099671E-9</v>
      </c>
    </row>
    <row r="5731" spans="1:2" x14ac:dyDescent="0.3">
      <c r="A5731">
        <v>4.4400447449577296</v>
      </c>
      <c r="B5731" s="1">
        <v>1.19034905902679E-9</v>
      </c>
    </row>
    <row r="5732" spans="1:2" x14ac:dyDescent="0.3">
      <c r="A5732">
        <v>4.4408196218765701</v>
      </c>
      <c r="B5732" s="1">
        <v>1.1904913630354399E-9</v>
      </c>
    </row>
    <row r="5733" spans="1:2" x14ac:dyDescent="0.3">
      <c r="A5733">
        <v>4.4415944987954097</v>
      </c>
      <c r="B5733" s="1">
        <v>1.19022910921555E-9</v>
      </c>
    </row>
    <row r="5734" spans="1:2" x14ac:dyDescent="0.3">
      <c r="A5734">
        <v>4.4423693757142502</v>
      </c>
      <c r="B5734" s="1">
        <v>1.18918051036865E-9</v>
      </c>
    </row>
    <row r="5735" spans="1:2" x14ac:dyDescent="0.3">
      <c r="A5735">
        <v>4.4431442526330898</v>
      </c>
      <c r="B5735" s="1">
        <v>1.1906906319944901E-9</v>
      </c>
    </row>
    <row r="5736" spans="1:2" x14ac:dyDescent="0.3">
      <c r="A5736">
        <v>4.4439191295519302</v>
      </c>
      <c r="B5736" s="1">
        <v>1.1899989767605701E-9</v>
      </c>
    </row>
    <row r="5737" spans="1:2" x14ac:dyDescent="0.3">
      <c r="A5737">
        <v>4.4446940064707698</v>
      </c>
      <c r="B5737" s="1">
        <v>1.1885480059218699E-9</v>
      </c>
    </row>
    <row r="5738" spans="1:2" x14ac:dyDescent="0.3">
      <c r="A5738">
        <v>4.4454688833896103</v>
      </c>
      <c r="B5738" s="1">
        <v>1.19022097948902E-9</v>
      </c>
    </row>
    <row r="5739" spans="1:2" x14ac:dyDescent="0.3">
      <c r="A5739">
        <v>4.4462437603084499</v>
      </c>
      <c r="B5739" s="1">
        <v>1.1895890318059599E-9</v>
      </c>
    </row>
    <row r="5740" spans="1:2" x14ac:dyDescent="0.3">
      <c r="A5740">
        <v>4.4470186372272904</v>
      </c>
      <c r="B5740" s="1">
        <v>1.1903100658644701E-9</v>
      </c>
    </row>
    <row r="5741" spans="1:2" x14ac:dyDescent="0.3">
      <c r="A5741">
        <v>4.4477935141461398</v>
      </c>
      <c r="B5741" s="1">
        <v>1.1908138149669801E-9</v>
      </c>
    </row>
    <row r="5742" spans="1:2" x14ac:dyDescent="0.3">
      <c r="A5742">
        <v>4.4485683910649803</v>
      </c>
      <c r="B5742" s="1">
        <v>1.1886457857347901E-9</v>
      </c>
    </row>
    <row r="5743" spans="1:2" x14ac:dyDescent="0.3">
      <c r="A5743">
        <v>4.4493432679838198</v>
      </c>
      <c r="B5743" s="1">
        <v>1.1894121879284599E-9</v>
      </c>
    </row>
    <row r="5744" spans="1:2" x14ac:dyDescent="0.3">
      <c r="A5744">
        <v>4.4501181449026603</v>
      </c>
      <c r="B5744" s="1">
        <v>1.1897048907786499E-9</v>
      </c>
    </row>
    <row r="5745" spans="1:2" x14ac:dyDescent="0.3">
      <c r="A5745">
        <v>4.4508930218214999</v>
      </c>
      <c r="B5745" s="1">
        <v>1.1913355048239401E-9</v>
      </c>
    </row>
    <row r="5746" spans="1:2" x14ac:dyDescent="0.3">
      <c r="A5746">
        <v>4.4516678987403404</v>
      </c>
      <c r="B5746" s="1">
        <v>1.18954389654906E-9</v>
      </c>
    </row>
    <row r="5747" spans="1:2" x14ac:dyDescent="0.3">
      <c r="A5747">
        <v>4.45244277565918</v>
      </c>
      <c r="B5747" s="1">
        <v>1.19141711068091E-9</v>
      </c>
    </row>
    <row r="5748" spans="1:2" x14ac:dyDescent="0.3">
      <c r="A5748">
        <v>4.4532176525780196</v>
      </c>
      <c r="B5748" s="1">
        <v>1.1898413002427801E-9</v>
      </c>
    </row>
    <row r="5749" spans="1:2" x14ac:dyDescent="0.3">
      <c r="A5749">
        <v>4.4539925294968601</v>
      </c>
      <c r="B5749" s="1">
        <v>1.1896257712373701E-9</v>
      </c>
    </row>
    <row r="5750" spans="1:2" x14ac:dyDescent="0.3">
      <c r="A5750">
        <v>4.4547674064156997</v>
      </c>
      <c r="B5750" s="1">
        <v>1.18981326454164E-9</v>
      </c>
    </row>
    <row r="5751" spans="1:2" x14ac:dyDescent="0.3">
      <c r="A5751">
        <v>4.4555422833345402</v>
      </c>
      <c r="B5751" s="1">
        <v>1.18928451257386E-9</v>
      </c>
    </row>
    <row r="5752" spans="1:2" x14ac:dyDescent="0.3">
      <c r="A5752">
        <v>4.4563171602533798</v>
      </c>
      <c r="B5752" s="1">
        <v>1.18940550542551E-9</v>
      </c>
    </row>
    <row r="5753" spans="1:2" x14ac:dyDescent="0.3">
      <c r="A5753">
        <v>4.45709203717223</v>
      </c>
      <c r="B5753" s="1">
        <v>1.19020648576846E-9</v>
      </c>
    </row>
    <row r="5754" spans="1:2" x14ac:dyDescent="0.3">
      <c r="A5754">
        <v>4.4578669140910696</v>
      </c>
      <c r="B5754" s="1">
        <v>1.1901783158330201E-9</v>
      </c>
    </row>
    <row r="5755" spans="1:2" x14ac:dyDescent="0.3">
      <c r="A5755">
        <v>4.4586417910099101</v>
      </c>
      <c r="B5755" s="1">
        <v>1.1902937301407699E-9</v>
      </c>
    </row>
    <row r="5756" spans="1:2" x14ac:dyDescent="0.3">
      <c r="A5756">
        <v>4.4594166679287497</v>
      </c>
      <c r="B5756" s="1">
        <v>1.18967395524981E-9</v>
      </c>
    </row>
    <row r="5757" spans="1:2" x14ac:dyDescent="0.3">
      <c r="A5757">
        <v>4.4601915448475902</v>
      </c>
      <c r="B5757" s="1">
        <v>1.1893952225676601E-9</v>
      </c>
    </row>
    <row r="5758" spans="1:2" x14ac:dyDescent="0.3">
      <c r="A5758">
        <v>4.4609664217664298</v>
      </c>
      <c r="B5758" s="1">
        <v>1.1893182868092501E-9</v>
      </c>
    </row>
    <row r="5759" spans="1:2" x14ac:dyDescent="0.3">
      <c r="A5759">
        <v>4.4617412986852703</v>
      </c>
      <c r="B5759" s="1">
        <v>1.18877132310363E-9</v>
      </c>
    </row>
    <row r="5760" spans="1:2" x14ac:dyDescent="0.3">
      <c r="A5760">
        <v>4.4625161756041098</v>
      </c>
      <c r="B5760" s="1">
        <v>1.1884340844002001E-9</v>
      </c>
    </row>
    <row r="5761" spans="1:2" x14ac:dyDescent="0.3">
      <c r="A5761">
        <v>4.4632910525229503</v>
      </c>
      <c r="B5761" s="1">
        <v>1.18999693244238E-9</v>
      </c>
    </row>
    <row r="5762" spans="1:2" x14ac:dyDescent="0.3">
      <c r="A5762">
        <v>4.4640659294417899</v>
      </c>
      <c r="B5762" s="1">
        <v>1.1907054633072401E-9</v>
      </c>
    </row>
    <row r="5763" spans="1:2" x14ac:dyDescent="0.3">
      <c r="A5763">
        <v>4.4648408063606304</v>
      </c>
      <c r="B5763" s="1">
        <v>1.1889113431356799E-9</v>
      </c>
    </row>
    <row r="5764" spans="1:2" x14ac:dyDescent="0.3">
      <c r="A5764">
        <v>4.46561568327947</v>
      </c>
      <c r="B5764" s="1">
        <v>1.1893406458742801E-9</v>
      </c>
    </row>
    <row r="5765" spans="1:2" x14ac:dyDescent="0.3">
      <c r="A5765">
        <v>4.4663905601983096</v>
      </c>
      <c r="B5765" s="1">
        <v>1.1883837824203901E-9</v>
      </c>
    </row>
    <row r="5766" spans="1:2" x14ac:dyDescent="0.3">
      <c r="A5766">
        <v>4.4671654371171501</v>
      </c>
      <c r="B5766" s="1">
        <v>1.1889574219332101E-9</v>
      </c>
    </row>
    <row r="5767" spans="1:2" x14ac:dyDescent="0.3">
      <c r="A5767">
        <v>4.4679403140360003</v>
      </c>
      <c r="B5767" s="1">
        <v>1.18878729706153E-9</v>
      </c>
    </row>
    <row r="5768" spans="1:2" x14ac:dyDescent="0.3">
      <c r="A5768">
        <v>4.4687151909548399</v>
      </c>
      <c r="B5768" s="1">
        <v>1.18868851768593E-9</v>
      </c>
    </row>
    <row r="5769" spans="1:2" x14ac:dyDescent="0.3">
      <c r="A5769">
        <v>4.4694900678736804</v>
      </c>
      <c r="B5769" s="1">
        <v>1.1892596472253899E-9</v>
      </c>
    </row>
    <row r="5770" spans="1:2" x14ac:dyDescent="0.3">
      <c r="A5770">
        <v>4.47026494479252</v>
      </c>
      <c r="B5770" s="1">
        <v>1.18927653017014E-9</v>
      </c>
    </row>
    <row r="5771" spans="1:2" x14ac:dyDescent="0.3">
      <c r="A5771">
        <v>4.4710398217113596</v>
      </c>
      <c r="B5771" s="1">
        <v>1.1875716411282E-9</v>
      </c>
    </row>
    <row r="5772" spans="1:2" x14ac:dyDescent="0.3">
      <c r="A5772">
        <v>4.4718146986302001</v>
      </c>
      <c r="B5772" s="1">
        <v>1.18948895737661E-9</v>
      </c>
    </row>
    <row r="5773" spans="1:2" x14ac:dyDescent="0.3">
      <c r="A5773">
        <v>4.4725895755490397</v>
      </c>
      <c r="B5773" s="1">
        <v>1.1883693701329E-9</v>
      </c>
    </row>
    <row r="5774" spans="1:2" x14ac:dyDescent="0.3">
      <c r="A5774">
        <v>4.4733644524678802</v>
      </c>
      <c r="B5774" s="1">
        <v>1.1886663966102499E-9</v>
      </c>
    </row>
    <row r="5775" spans="1:2" x14ac:dyDescent="0.3">
      <c r="A5775">
        <v>4.4741393293867198</v>
      </c>
      <c r="B5775" s="1">
        <v>1.1859006988444701E-9</v>
      </c>
    </row>
    <row r="5776" spans="1:2" x14ac:dyDescent="0.3">
      <c r="A5776">
        <v>4.4749142063055602</v>
      </c>
      <c r="B5776" s="1">
        <v>1.1889165126694401E-9</v>
      </c>
    </row>
    <row r="5777" spans="1:2" x14ac:dyDescent="0.3">
      <c r="A5777">
        <v>4.4756890832243998</v>
      </c>
      <c r="B5777" s="1">
        <v>1.18847770044227E-9</v>
      </c>
    </row>
    <row r="5778" spans="1:2" x14ac:dyDescent="0.3">
      <c r="A5778">
        <v>4.4764639601432501</v>
      </c>
      <c r="B5778" s="1">
        <v>1.1883869864148E-9</v>
      </c>
    </row>
    <row r="5779" spans="1:2" x14ac:dyDescent="0.3">
      <c r="A5779">
        <v>4.4772388370620897</v>
      </c>
      <c r="B5779" s="1">
        <v>1.1886134750016101E-9</v>
      </c>
    </row>
    <row r="5780" spans="1:2" x14ac:dyDescent="0.3">
      <c r="A5780">
        <v>4.4780137139809302</v>
      </c>
      <c r="B5780" s="1">
        <v>1.1879953608947901E-9</v>
      </c>
    </row>
    <row r="5781" spans="1:2" x14ac:dyDescent="0.3">
      <c r="A5781">
        <v>4.4787885908997698</v>
      </c>
      <c r="B5781" s="1">
        <v>1.1886506359976401E-9</v>
      </c>
    </row>
    <row r="5782" spans="1:2" x14ac:dyDescent="0.3">
      <c r="A5782">
        <v>4.4795634678186103</v>
      </c>
      <c r="B5782" s="1">
        <v>1.1887506551468901E-9</v>
      </c>
    </row>
    <row r="5783" spans="1:2" x14ac:dyDescent="0.3">
      <c r="A5783">
        <v>4.4803383447374499</v>
      </c>
      <c r="B5783" s="1">
        <v>1.18824319905547E-9</v>
      </c>
    </row>
    <row r="5784" spans="1:2" x14ac:dyDescent="0.3">
      <c r="A5784">
        <v>4.4811132216562903</v>
      </c>
      <c r="B5784" s="1">
        <v>1.18858344837366E-9</v>
      </c>
    </row>
    <row r="5785" spans="1:2" x14ac:dyDescent="0.3">
      <c r="A5785">
        <v>4.4818880985751299</v>
      </c>
      <c r="B5785" s="1">
        <v>1.18869626662636E-9</v>
      </c>
    </row>
    <row r="5786" spans="1:2" x14ac:dyDescent="0.3">
      <c r="A5786">
        <v>4.4826629754939704</v>
      </c>
      <c r="B5786" s="1">
        <v>1.18805006313989E-9</v>
      </c>
    </row>
    <row r="5787" spans="1:2" x14ac:dyDescent="0.3">
      <c r="A5787">
        <v>4.48343785241281</v>
      </c>
      <c r="B5787" s="1">
        <v>1.18852077441887E-9</v>
      </c>
    </row>
    <row r="5788" spans="1:2" x14ac:dyDescent="0.3">
      <c r="A5788">
        <v>4.4842127293316496</v>
      </c>
      <c r="B5788" s="1">
        <v>1.18846403694942E-9</v>
      </c>
    </row>
    <row r="5789" spans="1:2" x14ac:dyDescent="0.3">
      <c r="A5789">
        <v>4.4849876062504901</v>
      </c>
      <c r="B5789" s="1">
        <v>1.18997914304056E-9</v>
      </c>
    </row>
    <row r="5790" spans="1:2" x14ac:dyDescent="0.3">
      <c r="A5790">
        <v>4.4857624831693297</v>
      </c>
      <c r="B5790" s="1">
        <v>1.18818587099686E-9</v>
      </c>
    </row>
    <row r="5791" spans="1:2" x14ac:dyDescent="0.3">
      <c r="A5791">
        <v>4.4865373600881799</v>
      </c>
      <c r="B5791" s="1">
        <v>1.1891305460447201E-9</v>
      </c>
    </row>
    <row r="5792" spans="1:2" x14ac:dyDescent="0.3">
      <c r="A5792">
        <v>4.4873122370070204</v>
      </c>
      <c r="B5792" s="1">
        <v>1.1869516429754799E-9</v>
      </c>
    </row>
    <row r="5793" spans="1:2" x14ac:dyDescent="0.3">
      <c r="A5793">
        <v>4.48808711392586</v>
      </c>
      <c r="B5793" s="1">
        <v>1.18812168225375E-9</v>
      </c>
    </row>
    <row r="5794" spans="1:2" x14ac:dyDescent="0.3">
      <c r="A5794">
        <v>4.4888619908446996</v>
      </c>
      <c r="B5794" s="1">
        <v>1.1887588587824499E-9</v>
      </c>
    </row>
    <row r="5795" spans="1:2" x14ac:dyDescent="0.3">
      <c r="A5795">
        <v>4.4896368677635401</v>
      </c>
      <c r="B5795" s="1">
        <v>1.1895181467188399E-9</v>
      </c>
    </row>
    <row r="5796" spans="1:2" x14ac:dyDescent="0.3">
      <c r="A5796">
        <v>4.4904117446823797</v>
      </c>
      <c r="B5796" s="1">
        <v>1.18748101239777E-9</v>
      </c>
    </row>
    <row r="5797" spans="1:2" x14ac:dyDescent="0.3">
      <c r="A5797">
        <v>4.4911866216012202</v>
      </c>
      <c r="B5797" s="1">
        <v>1.18759862852781E-9</v>
      </c>
    </row>
    <row r="5798" spans="1:2" x14ac:dyDescent="0.3">
      <c r="A5798">
        <v>4.4919614985200598</v>
      </c>
      <c r="B5798" s="1">
        <v>1.1873250211160999E-9</v>
      </c>
    </row>
    <row r="5799" spans="1:2" x14ac:dyDescent="0.3">
      <c r="A5799">
        <v>4.4927363754389003</v>
      </c>
      <c r="B5799" s="1">
        <v>1.18840008125811E-9</v>
      </c>
    </row>
    <row r="5800" spans="1:2" x14ac:dyDescent="0.3">
      <c r="A5800">
        <v>4.4935112523577398</v>
      </c>
      <c r="B5800" s="1">
        <v>1.18918421363971E-9</v>
      </c>
    </row>
    <row r="5801" spans="1:2" x14ac:dyDescent="0.3">
      <c r="A5801">
        <v>4.4942861292765803</v>
      </c>
      <c r="B5801" s="1">
        <v>1.1885670446147999E-9</v>
      </c>
    </row>
    <row r="5802" spans="1:2" x14ac:dyDescent="0.3">
      <c r="A5802">
        <v>4.4950610061954199</v>
      </c>
      <c r="B5802" s="1">
        <v>1.18651350972338E-9</v>
      </c>
    </row>
    <row r="5803" spans="1:2" x14ac:dyDescent="0.3">
      <c r="A5803">
        <v>4.4958358831142604</v>
      </c>
      <c r="B5803" s="1">
        <v>1.18726383323424E-9</v>
      </c>
    </row>
    <row r="5804" spans="1:2" x14ac:dyDescent="0.3">
      <c r="A5804">
        <v>4.4966107600331098</v>
      </c>
      <c r="B5804" s="1">
        <v>1.18665428555127E-9</v>
      </c>
    </row>
    <row r="5805" spans="1:2" x14ac:dyDescent="0.3">
      <c r="A5805">
        <v>4.4973856369519503</v>
      </c>
      <c r="B5805" s="1">
        <v>1.1862261991016901E-9</v>
      </c>
    </row>
    <row r="5806" spans="1:2" x14ac:dyDescent="0.3">
      <c r="A5806">
        <v>4.4981605138707899</v>
      </c>
      <c r="B5806" s="1">
        <v>1.1875458399945801E-9</v>
      </c>
    </row>
    <row r="5807" spans="1:2" x14ac:dyDescent="0.3">
      <c r="A5807">
        <v>4.4989353907896303</v>
      </c>
      <c r="B5807" s="1">
        <v>1.18750173769831E-9</v>
      </c>
    </row>
    <row r="5808" spans="1:2" x14ac:dyDescent="0.3">
      <c r="A5808">
        <v>4.4997102677084699</v>
      </c>
      <c r="B5808" s="1">
        <v>1.18670896190036E-9</v>
      </c>
    </row>
    <row r="5809" spans="1:2" x14ac:dyDescent="0.3">
      <c r="A5809">
        <v>4.5004851446273104</v>
      </c>
      <c r="B5809" s="1">
        <v>1.18699650615815E-9</v>
      </c>
    </row>
    <row r="5810" spans="1:2" x14ac:dyDescent="0.3">
      <c r="A5810">
        <v>4.50126002154615</v>
      </c>
      <c r="B5810" s="1">
        <v>1.18753938144193E-9</v>
      </c>
    </row>
    <row r="5811" spans="1:2" x14ac:dyDescent="0.3">
      <c r="A5811">
        <v>4.5020348984649896</v>
      </c>
      <c r="B5811" s="1">
        <v>1.1869008711734E-9</v>
      </c>
    </row>
    <row r="5812" spans="1:2" x14ac:dyDescent="0.3">
      <c r="A5812">
        <v>4.5028097753838301</v>
      </c>
      <c r="B5812" s="1">
        <v>1.1870867378674E-9</v>
      </c>
    </row>
    <row r="5813" spans="1:2" x14ac:dyDescent="0.3">
      <c r="A5813">
        <v>4.5035846523026697</v>
      </c>
      <c r="B5813" s="1">
        <v>1.1872967055120301E-9</v>
      </c>
    </row>
    <row r="5814" spans="1:2" x14ac:dyDescent="0.3">
      <c r="A5814">
        <v>4.5043595292215102</v>
      </c>
      <c r="B5814" s="1">
        <v>1.1864829048031399E-9</v>
      </c>
    </row>
    <row r="5815" spans="1:2" x14ac:dyDescent="0.3">
      <c r="A5815">
        <v>4.5051344061403498</v>
      </c>
      <c r="B5815" s="1">
        <v>1.1875337210511201E-9</v>
      </c>
    </row>
    <row r="5816" spans="1:2" x14ac:dyDescent="0.3">
      <c r="A5816">
        <v>4.5059092830592</v>
      </c>
      <c r="B5816" s="1">
        <v>1.1876836627868599E-9</v>
      </c>
    </row>
    <row r="5817" spans="1:2" x14ac:dyDescent="0.3">
      <c r="A5817">
        <v>4.5066841599780396</v>
      </c>
      <c r="B5817" s="1">
        <v>1.1868175387630801E-9</v>
      </c>
    </row>
    <row r="5818" spans="1:2" x14ac:dyDescent="0.3">
      <c r="A5818">
        <v>4.5074590368968801</v>
      </c>
      <c r="B5818" s="1">
        <v>1.1869912177405999E-9</v>
      </c>
    </row>
    <row r="5819" spans="1:2" x14ac:dyDescent="0.3">
      <c r="A5819">
        <v>4.5082339138157197</v>
      </c>
      <c r="B5819" s="1">
        <v>1.18764463329104E-9</v>
      </c>
    </row>
    <row r="5820" spans="1:2" x14ac:dyDescent="0.3">
      <c r="A5820">
        <v>4.5090087907345602</v>
      </c>
      <c r="B5820" s="1">
        <v>1.18614565938555E-9</v>
      </c>
    </row>
    <row r="5821" spans="1:2" x14ac:dyDescent="0.3">
      <c r="A5821">
        <v>4.5097836676533998</v>
      </c>
      <c r="B5821" s="1">
        <v>1.1870015689605201E-9</v>
      </c>
    </row>
    <row r="5822" spans="1:2" x14ac:dyDescent="0.3">
      <c r="A5822">
        <v>4.5105585445722403</v>
      </c>
      <c r="B5822" s="1">
        <v>1.1856353836476301E-9</v>
      </c>
    </row>
    <row r="5823" spans="1:2" x14ac:dyDescent="0.3">
      <c r="A5823">
        <v>4.5113334214910799</v>
      </c>
      <c r="B5823" s="1">
        <v>1.1872483815281201E-9</v>
      </c>
    </row>
    <row r="5824" spans="1:2" x14ac:dyDescent="0.3">
      <c r="A5824">
        <v>4.5121082984099203</v>
      </c>
      <c r="B5824" s="1">
        <v>1.1870541594565E-9</v>
      </c>
    </row>
    <row r="5825" spans="1:2" x14ac:dyDescent="0.3">
      <c r="A5825">
        <v>4.5128831753287599</v>
      </c>
      <c r="B5825" s="1">
        <v>1.1869167763394199E-9</v>
      </c>
    </row>
    <row r="5826" spans="1:2" x14ac:dyDescent="0.3">
      <c r="A5826">
        <v>4.5136580522476004</v>
      </c>
      <c r="B5826" s="1">
        <v>1.18700821967204E-9</v>
      </c>
    </row>
    <row r="5827" spans="1:2" x14ac:dyDescent="0.3">
      <c r="A5827">
        <v>4.51443292916644</v>
      </c>
      <c r="B5827" s="1">
        <v>1.18708037280501E-9</v>
      </c>
    </row>
    <row r="5828" spans="1:2" x14ac:dyDescent="0.3">
      <c r="A5828">
        <v>4.5152078060852796</v>
      </c>
      <c r="B5828" s="1">
        <v>1.18769722067901E-9</v>
      </c>
    </row>
    <row r="5829" spans="1:2" x14ac:dyDescent="0.3">
      <c r="A5829">
        <v>4.5159826830041201</v>
      </c>
      <c r="B5829" s="1">
        <v>1.1873053320054299E-9</v>
      </c>
    </row>
    <row r="5830" spans="1:2" x14ac:dyDescent="0.3">
      <c r="A5830">
        <v>4.5167575599229703</v>
      </c>
      <c r="B5830" s="1">
        <v>1.1869566889392899E-9</v>
      </c>
    </row>
    <row r="5831" spans="1:2" x14ac:dyDescent="0.3">
      <c r="A5831">
        <v>4.5175324368418099</v>
      </c>
      <c r="B5831" s="1">
        <v>1.18662917818859E-9</v>
      </c>
    </row>
    <row r="5832" spans="1:2" x14ac:dyDescent="0.3">
      <c r="A5832">
        <v>4.5183073137606504</v>
      </c>
      <c r="B5832" s="1">
        <v>1.1867997549017801E-9</v>
      </c>
    </row>
    <row r="5833" spans="1:2" x14ac:dyDescent="0.3">
      <c r="A5833">
        <v>4.51908219067949</v>
      </c>
      <c r="B5833" s="1">
        <v>1.1870953655203201E-9</v>
      </c>
    </row>
    <row r="5834" spans="1:2" x14ac:dyDescent="0.3">
      <c r="A5834">
        <v>4.5198570675983296</v>
      </c>
      <c r="B5834" s="1">
        <v>1.1867176783181799E-9</v>
      </c>
    </row>
    <row r="5835" spans="1:2" x14ac:dyDescent="0.3">
      <c r="A5835">
        <v>4.5206319445171701</v>
      </c>
      <c r="B5835" s="1">
        <v>1.18616964174988E-9</v>
      </c>
    </row>
    <row r="5836" spans="1:2" x14ac:dyDescent="0.3">
      <c r="A5836">
        <v>4.5214068214360097</v>
      </c>
      <c r="B5836" s="1">
        <v>1.1870991485508599E-9</v>
      </c>
    </row>
    <row r="5837" spans="1:2" x14ac:dyDescent="0.3">
      <c r="A5837">
        <v>4.5221816983548502</v>
      </c>
      <c r="B5837" s="1">
        <v>1.18644727389547E-9</v>
      </c>
    </row>
    <row r="5838" spans="1:2" x14ac:dyDescent="0.3">
      <c r="A5838">
        <v>4.5229565752736898</v>
      </c>
      <c r="B5838" s="1">
        <v>1.18643979391883E-9</v>
      </c>
    </row>
    <row r="5839" spans="1:2" x14ac:dyDescent="0.3">
      <c r="A5839">
        <v>4.5237314521925303</v>
      </c>
      <c r="B5839" s="1">
        <v>1.18673985954135E-9</v>
      </c>
    </row>
    <row r="5840" spans="1:2" x14ac:dyDescent="0.3">
      <c r="A5840">
        <v>4.5245063291113699</v>
      </c>
      <c r="B5840" s="1">
        <v>1.18724845471796E-9</v>
      </c>
    </row>
    <row r="5841" spans="1:2" x14ac:dyDescent="0.3">
      <c r="A5841">
        <v>4.5252812060302103</v>
      </c>
      <c r="B5841" s="1">
        <v>1.1864505098208599E-9</v>
      </c>
    </row>
    <row r="5842" spans="1:2" x14ac:dyDescent="0.3">
      <c r="A5842">
        <v>4.5260560829490597</v>
      </c>
      <c r="B5842" s="1">
        <v>1.1862931263034799E-9</v>
      </c>
    </row>
    <row r="5843" spans="1:2" x14ac:dyDescent="0.3">
      <c r="A5843">
        <v>4.5268309598679002</v>
      </c>
      <c r="B5843" s="1">
        <v>1.1867596723378799E-9</v>
      </c>
    </row>
    <row r="5844" spans="1:2" x14ac:dyDescent="0.3">
      <c r="A5844">
        <v>4.5276058367867398</v>
      </c>
      <c r="B5844" s="1">
        <v>1.1858329016385899E-9</v>
      </c>
    </row>
    <row r="5845" spans="1:2" x14ac:dyDescent="0.3">
      <c r="A5845">
        <v>4.5283807137055803</v>
      </c>
      <c r="B5845" s="1">
        <v>1.1872178346307899E-9</v>
      </c>
    </row>
    <row r="5846" spans="1:2" x14ac:dyDescent="0.3">
      <c r="A5846">
        <v>4.5291555906244199</v>
      </c>
      <c r="B5846" s="1">
        <v>1.1869548027716299E-9</v>
      </c>
    </row>
    <row r="5847" spans="1:2" x14ac:dyDescent="0.3">
      <c r="A5847">
        <v>4.5299304675432603</v>
      </c>
      <c r="B5847" s="1">
        <v>1.1862703638246301E-9</v>
      </c>
    </row>
    <row r="5848" spans="1:2" x14ac:dyDescent="0.3">
      <c r="A5848">
        <v>4.5307053444620999</v>
      </c>
      <c r="B5848" s="1">
        <v>1.18699795975741E-9</v>
      </c>
    </row>
    <row r="5849" spans="1:2" x14ac:dyDescent="0.3">
      <c r="A5849">
        <v>4.5314802213809404</v>
      </c>
      <c r="B5849" s="1">
        <v>1.1852179767759801E-9</v>
      </c>
    </row>
    <row r="5850" spans="1:2" x14ac:dyDescent="0.3">
      <c r="A5850">
        <v>4.53225509829978</v>
      </c>
      <c r="B5850" s="1">
        <v>1.1866449629669901E-9</v>
      </c>
    </row>
    <row r="5851" spans="1:2" x14ac:dyDescent="0.3">
      <c r="A5851">
        <v>4.5330299752186196</v>
      </c>
      <c r="B5851" s="1">
        <v>1.18665852054485E-9</v>
      </c>
    </row>
    <row r="5852" spans="1:2" x14ac:dyDescent="0.3">
      <c r="A5852">
        <v>4.5338048521374601</v>
      </c>
      <c r="B5852" s="1">
        <v>1.1865284485241199E-9</v>
      </c>
    </row>
    <row r="5853" spans="1:2" x14ac:dyDescent="0.3">
      <c r="A5853">
        <v>4.5345797290562997</v>
      </c>
      <c r="B5853" s="1">
        <v>1.18486805814147E-9</v>
      </c>
    </row>
    <row r="5854" spans="1:2" x14ac:dyDescent="0.3">
      <c r="A5854">
        <v>4.5353546059751499</v>
      </c>
      <c r="B5854" s="1">
        <v>1.1865548588412599E-9</v>
      </c>
    </row>
    <row r="5855" spans="1:2" x14ac:dyDescent="0.3">
      <c r="A5855">
        <v>4.5361294828939904</v>
      </c>
      <c r="B5855" s="1">
        <v>1.1858675668090299E-9</v>
      </c>
    </row>
    <row r="5856" spans="1:2" x14ac:dyDescent="0.3">
      <c r="A5856">
        <v>4.53690435981283</v>
      </c>
      <c r="B5856" s="1">
        <v>1.18701929968884E-9</v>
      </c>
    </row>
    <row r="5857" spans="1:2" x14ac:dyDescent="0.3">
      <c r="A5857">
        <v>4.5376792367316696</v>
      </c>
      <c r="B5857" s="1">
        <v>1.1854306001449201E-9</v>
      </c>
    </row>
    <row r="5858" spans="1:2" x14ac:dyDescent="0.3">
      <c r="A5858">
        <v>4.5384541136505101</v>
      </c>
      <c r="B5858" s="1">
        <v>1.1859652970020201E-9</v>
      </c>
    </row>
    <row r="5859" spans="1:2" x14ac:dyDescent="0.3">
      <c r="A5859">
        <v>4.5392289905693497</v>
      </c>
      <c r="B5859" s="1">
        <v>1.1863082892684899E-9</v>
      </c>
    </row>
    <row r="5860" spans="1:2" x14ac:dyDescent="0.3">
      <c r="A5860">
        <v>4.5400038674881902</v>
      </c>
      <c r="B5860" s="1">
        <v>1.18581291311699E-9</v>
      </c>
    </row>
    <row r="5861" spans="1:2" x14ac:dyDescent="0.3">
      <c r="A5861">
        <v>4.5407787444070298</v>
      </c>
      <c r="B5861" s="1">
        <v>1.1875963022479901E-9</v>
      </c>
    </row>
    <row r="5862" spans="1:2" x14ac:dyDescent="0.3">
      <c r="A5862">
        <v>4.5415536213258703</v>
      </c>
      <c r="B5862" s="1">
        <v>1.18668900661929E-9</v>
      </c>
    </row>
    <row r="5863" spans="1:2" x14ac:dyDescent="0.3">
      <c r="A5863">
        <v>4.5423284982447099</v>
      </c>
      <c r="B5863" s="1">
        <v>1.18746094774075E-9</v>
      </c>
    </row>
    <row r="5864" spans="1:2" x14ac:dyDescent="0.3">
      <c r="A5864">
        <v>4.5431033751635503</v>
      </c>
      <c r="B5864" s="1">
        <v>1.1861765805356499E-9</v>
      </c>
    </row>
    <row r="5865" spans="1:2" x14ac:dyDescent="0.3">
      <c r="A5865">
        <v>4.5438782520823899</v>
      </c>
      <c r="B5865" s="1">
        <v>1.1852644418006E-9</v>
      </c>
    </row>
    <row r="5866" spans="1:2" x14ac:dyDescent="0.3">
      <c r="A5866">
        <v>4.5446531290012304</v>
      </c>
      <c r="B5866" s="1">
        <v>1.18594007983927E-9</v>
      </c>
    </row>
    <row r="5867" spans="1:2" x14ac:dyDescent="0.3">
      <c r="A5867">
        <v>4.54542800592007</v>
      </c>
      <c r="B5867" s="1">
        <v>1.1847211686012699E-9</v>
      </c>
    </row>
    <row r="5868" spans="1:2" x14ac:dyDescent="0.3">
      <c r="A5868">
        <v>4.5462028828389203</v>
      </c>
      <c r="B5868" s="1">
        <v>1.1856006561181001E-9</v>
      </c>
    </row>
    <row r="5869" spans="1:2" x14ac:dyDescent="0.3">
      <c r="A5869">
        <v>4.5469777597577599</v>
      </c>
      <c r="B5869" s="1">
        <v>1.18666103333044E-9</v>
      </c>
    </row>
    <row r="5870" spans="1:2" x14ac:dyDescent="0.3">
      <c r="A5870">
        <v>4.5477526366766003</v>
      </c>
      <c r="B5870" s="1">
        <v>1.18584536254288E-9</v>
      </c>
    </row>
    <row r="5871" spans="1:2" x14ac:dyDescent="0.3">
      <c r="A5871">
        <v>4.5485275135954399</v>
      </c>
      <c r="B5871" s="1">
        <v>1.18637320767189E-9</v>
      </c>
    </row>
    <row r="5872" spans="1:2" x14ac:dyDescent="0.3">
      <c r="A5872">
        <v>4.5493023905142804</v>
      </c>
      <c r="B5872" s="1">
        <v>1.1855906823507399E-9</v>
      </c>
    </row>
    <row r="5873" spans="1:2" x14ac:dyDescent="0.3">
      <c r="A5873">
        <v>4.55007726743312</v>
      </c>
      <c r="B5873" s="1">
        <v>1.18628409022227E-9</v>
      </c>
    </row>
    <row r="5874" spans="1:2" x14ac:dyDescent="0.3">
      <c r="A5874">
        <v>4.5508521443519596</v>
      </c>
      <c r="B5874" s="1">
        <v>1.1863566295389801E-9</v>
      </c>
    </row>
    <row r="5875" spans="1:2" x14ac:dyDescent="0.3">
      <c r="A5875">
        <v>4.5516270212708001</v>
      </c>
      <c r="B5875" s="1">
        <v>1.1854259352041301E-9</v>
      </c>
    </row>
    <row r="5876" spans="1:2" x14ac:dyDescent="0.3">
      <c r="A5876">
        <v>4.5524018981896397</v>
      </c>
      <c r="B5876" s="1">
        <v>1.1860326121990999E-9</v>
      </c>
    </row>
    <row r="5877" spans="1:2" x14ac:dyDescent="0.3">
      <c r="A5877">
        <v>4.5531767751084802</v>
      </c>
      <c r="B5877" s="1">
        <v>1.18541377463966E-9</v>
      </c>
    </row>
    <row r="5878" spans="1:2" x14ac:dyDescent="0.3">
      <c r="A5878">
        <v>4.5539516520273198</v>
      </c>
      <c r="B5878" s="1">
        <v>1.18702611940524E-9</v>
      </c>
    </row>
    <row r="5879" spans="1:2" x14ac:dyDescent="0.3">
      <c r="A5879">
        <v>4.5547265289461603</v>
      </c>
      <c r="B5879" s="1">
        <v>1.1850456252362E-9</v>
      </c>
    </row>
    <row r="5880" spans="1:2" x14ac:dyDescent="0.3">
      <c r="A5880">
        <v>4.5555014058650096</v>
      </c>
      <c r="B5880" s="1">
        <v>1.1855879231247801E-9</v>
      </c>
    </row>
    <row r="5881" spans="1:2" x14ac:dyDescent="0.3">
      <c r="A5881">
        <v>4.5562762827838501</v>
      </c>
      <c r="B5881" s="1">
        <v>1.1863443561306301E-9</v>
      </c>
    </row>
    <row r="5882" spans="1:2" x14ac:dyDescent="0.3">
      <c r="A5882">
        <v>4.5570511597026897</v>
      </c>
      <c r="B5882" s="1">
        <v>1.18600627538559E-9</v>
      </c>
    </row>
    <row r="5883" spans="1:2" x14ac:dyDescent="0.3">
      <c r="A5883">
        <v>4.5578260366215302</v>
      </c>
      <c r="B5883" s="1">
        <v>1.18602918633571E-9</v>
      </c>
    </row>
    <row r="5884" spans="1:2" x14ac:dyDescent="0.3">
      <c r="A5884">
        <v>4.5586009135403698</v>
      </c>
      <c r="B5884" s="1">
        <v>1.18614554750142E-9</v>
      </c>
    </row>
    <row r="5885" spans="1:2" x14ac:dyDescent="0.3">
      <c r="A5885">
        <v>4.5593757904592103</v>
      </c>
      <c r="B5885" s="1">
        <v>1.1848354246521801E-9</v>
      </c>
    </row>
    <row r="5886" spans="1:2" x14ac:dyDescent="0.3">
      <c r="A5886">
        <v>4.5601506673780499</v>
      </c>
      <c r="B5886" s="1">
        <v>1.18528132856313E-9</v>
      </c>
    </row>
    <row r="5887" spans="1:2" x14ac:dyDescent="0.3">
      <c r="A5887">
        <v>4.5609255442968903</v>
      </c>
      <c r="B5887" s="1">
        <v>1.18479041056101E-9</v>
      </c>
    </row>
    <row r="5888" spans="1:2" x14ac:dyDescent="0.3">
      <c r="A5888">
        <v>4.5617004212157299</v>
      </c>
      <c r="B5888" s="1">
        <v>1.18588725872613E-9</v>
      </c>
    </row>
    <row r="5889" spans="1:2" x14ac:dyDescent="0.3">
      <c r="A5889">
        <v>4.5624752981345704</v>
      </c>
      <c r="B5889" s="1">
        <v>1.1854206861503899E-9</v>
      </c>
    </row>
    <row r="5890" spans="1:2" x14ac:dyDescent="0.3">
      <c r="A5890">
        <v>4.56325017505341</v>
      </c>
      <c r="B5890" s="1">
        <v>1.18711511761511E-9</v>
      </c>
    </row>
    <row r="5891" spans="1:2" x14ac:dyDescent="0.3">
      <c r="A5891">
        <v>4.5640250519722496</v>
      </c>
      <c r="B5891" s="1">
        <v>1.18530900349215E-9</v>
      </c>
    </row>
    <row r="5892" spans="1:2" x14ac:dyDescent="0.3">
      <c r="A5892">
        <v>4.5647999288910901</v>
      </c>
      <c r="B5892" s="1">
        <v>1.18466354187616E-9</v>
      </c>
    </row>
    <row r="5893" spans="1:2" x14ac:dyDescent="0.3">
      <c r="A5893">
        <v>4.5655748058099404</v>
      </c>
      <c r="B5893" s="1">
        <v>1.1862600448044201E-9</v>
      </c>
    </row>
    <row r="5894" spans="1:2" x14ac:dyDescent="0.3">
      <c r="A5894">
        <v>4.5663496827287799</v>
      </c>
      <c r="B5894" s="1">
        <v>1.18583011905613E-9</v>
      </c>
    </row>
    <row r="5895" spans="1:2" x14ac:dyDescent="0.3">
      <c r="A5895">
        <v>4.5671245596476204</v>
      </c>
      <c r="B5895" s="1">
        <v>1.1856389402045201E-9</v>
      </c>
    </row>
    <row r="5896" spans="1:2" x14ac:dyDescent="0.3">
      <c r="A5896">
        <v>4.56789943656646</v>
      </c>
      <c r="B5896" s="1">
        <v>1.1851219095966601E-9</v>
      </c>
    </row>
    <row r="5897" spans="1:2" x14ac:dyDescent="0.3">
      <c r="A5897">
        <v>4.5686743134852996</v>
      </c>
      <c r="B5897" s="1">
        <v>1.18642316870393E-9</v>
      </c>
    </row>
    <row r="5898" spans="1:2" x14ac:dyDescent="0.3">
      <c r="A5898">
        <v>4.5694491904041401</v>
      </c>
      <c r="B5898" s="1">
        <v>1.1845768482562401E-9</v>
      </c>
    </row>
    <row r="5899" spans="1:2" x14ac:dyDescent="0.3">
      <c r="A5899">
        <v>4.5702240673229797</v>
      </c>
      <c r="B5899" s="1">
        <v>1.1853506080423901E-9</v>
      </c>
    </row>
    <row r="5900" spans="1:2" x14ac:dyDescent="0.3">
      <c r="A5900">
        <v>4.5709989442418202</v>
      </c>
      <c r="B5900" s="1">
        <v>1.18593077009103E-9</v>
      </c>
    </row>
    <row r="5901" spans="1:2" x14ac:dyDescent="0.3">
      <c r="A5901">
        <v>4.5717738211606598</v>
      </c>
      <c r="B5901" s="1">
        <v>1.1854466617187999E-9</v>
      </c>
    </row>
    <row r="5902" spans="1:2" x14ac:dyDescent="0.3">
      <c r="A5902">
        <v>4.5725486980795003</v>
      </c>
      <c r="B5902" s="1">
        <v>1.1849309867066801E-9</v>
      </c>
    </row>
    <row r="5903" spans="1:2" x14ac:dyDescent="0.3">
      <c r="A5903">
        <v>4.5733235749983399</v>
      </c>
      <c r="B5903" s="1">
        <v>1.1855008987230701E-9</v>
      </c>
    </row>
    <row r="5904" spans="1:2" x14ac:dyDescent="0.3">
      <c r="A5904">
        <v>4.5740984519171803</v>
      </c>
      <c r="B5904" s="1">
        <v>1.18536219291894E-9</v>
      </c>
    </row>
    <row r="5905" spans="1:2" x14ac:dyDescent="0.3">
      <c r="A5905">
        <v>4.5748733288360199</v>
      </c>
      <c r="B5905" s="1">
        <v>1.1845470394718899E-9</v>
      </c>
    </row>
    <row r="5906" spans="1:2" x14ac:dyDescent="0.3">
      <c r="A5906">
        <v>4.5756482057548702</v>
      </c>
      <c r="B5906" s="1">
        <v>1.18606858181926E-9</v>
      </c>
    </row>
    <row r="5907" spans="1:2" x14ac:dyDescent="0.3">
      <c r="A5907">
        <v>4.5764230826737098</v>
      </c>
      <c r="B5907" s="1">
        <v>1.1848796179199899E-9</v>
      </c>
    </row>
    <row r="5908" spans="1:2" x14ac:dyDescent="0.3">
      <c r="A5908">
        <v>4.5771979595925503</v>
      </c>
      <c r="B5908" s="1">
        <v>1.1858034362027699E-9</v>
      </c>
    </row>
    <row r="5909" spans="1:2" x14ac:dyDescent="0.3">
      <c r="A5909">
        <v>4.5779728365113899</v>
      </c>
      <c r="B5909" s="1">
        <v>1.1843239611739899E-9</v>
      </c>
    </row>
    <row r="5910" spans="1:2" x14ac:dyDescent="0.3">
      <c r="A5910">
        <v>4.5787477134302303</v>
      </c>
      <c r="B5910" s="1">
        <v>1.1851105179753401E-9</v>
      </c>
    </row>
    <row r="5911" spans="1:2" x14ac:dyDescent="0.3">
      <c r="A5911">
        <v>4.5795225903490699</v>
      </c>
      <c r="B5911" s="1">
        <v>1.1860469696085E-9</v>
      </c>
    </row>
    <row r="5912" spans="1:2" x14ac:dyDescent="0.3">
      <c r="A5912">
        <v>4.5802974672679104</v>
      </c>
      <c r="B5912" s="1">
        <v>1.18418854327084E-9</v>
      </c>
    </row>
    <row r="5913" spans="1:2" x14ac:dyDescent="0.3">
      <c r="A5913">
        <v>4.58107234418675</v>
      </c>
      <c r="B5913" s="1">
        <v>1.1851276615311199E-9</v>
      </c>
    </row>
    <row r="5914" spans="1:2" x14ac:dyDescent="0.3">
      <c r="A5914">
        <v>4.5818472211055896</v>
      </c>
      <c r="B5914" s="1">
        <v>1.18535445600892E-9</v>
      </c>
    </row>
    <row r="5915" spans="1:2" x14ac:dyDescent="0.3">
      <c r="A5915">
        <v>4.5826220980244301</v>
      </c>
      <c r="B5915" s="1">
        <v>1.1848752226970399E-9</v>
      </c>
    </row>
    <row r="5916" spans="1:2" x14ac:dyDescent="0.3">
      <c r="A5916">
        <v>4.5833969749432697</v>
      </c>
      <c r="B5916" s="1">
        <v>1.1848396659466101E-9</v>
      </c>
    </row>
    <row r="5917" spans="1:2" x14ac:dyDescent="0.3">
      <c r="A5917">
        <v>4.58417185186212</v>
      </c>
      <c r="B5917" s="1">
        <v>1.1849772102658401E-9</v>
      </c>
    </row>
    <row r="5918" spans="1:2" x14ac:dyDescent="0.3">
      <c r="A5918">
        <v>4.5849467287809604</v>
      </c>
      <c r="B5918" s="1">
        <v>1.18516601419107E-9</v>
      </c>
    </row>
    <row r="5919" spans="1:2" x14ac:dyDescent="0.3">
      <c r="A5919">
        <v>4.5857216056998</v>
      </c>
      <c r="B5919" s="1">
        <v>1.18657331423337E-9</v>
      </c>
    </row>
    <row r="5920" spans="1:2" x14ac:dyDescent="0.3">
      <c r="A5920">
        <v>4.5864964826186396</v>
      </c>
      <c r="B5920" s="1">
        <v>1.18609009136679E-9</v>
      </c>
    </row>
    <row r="5921" spans="1:2" x14ac:dyDescent="0.3">
      <c r="A5921">
        <v>4.5872713595374801</v>
      </c>
      <c r="B5921" s="1">
        <v>1.18564038584233E-9</v>
      </c>
    </row>
    <row r="5922" spans="1:2" x14ac:dyDescent="0.3">
      <c r="A5922">
        <v>4.5880462364563197</v>
      </c>
      <c r="B5922" s="1">
        <v>1.1841093518973701E-9</v>
      </c>
    </row>
    <row r="5923" spans="1:2" x14ac:dyDescent="0.3">
      <c r="A5923">
        <v>4.5888211133751602</v>
      </c>
      <c r="B5923" s="1">
        <v>1.18454914598258E-9</v>
      </c>
    </row>
    <row r="5924" spans="1:2" x14ac:dyDescent="0.3">
      <c r="A5924">
        <v>4.5895959902939998</v>
      </c>
      <c r="B5924" s="1">
        <v>1.1843093936255599E-9</v>
      </c>
    </row>
    <row r="5925" spans="1:2" x14ac:dyDescent="0.3">
      <c r="A5925">
        <v>4.5903708672128403</v>
      </c>
      <c r="B5925" s="1">
        <v>1.1843229646446E-9</v>
      </c>
    </row>
    <row r="5926" spans="1:2" x14ac:dyDescent="0.3">
      <c r="A5926">
        <v>4.5911457441316799</v>
      </c>
      <c r="B5926" s="1">
        <v>1.18508937972571E-9</v>
      </c>
    </row>
    <row r="5927" spans="1:2" x14ac:dyDescent="0.3">
      <c r="A5927">
        <v>4.5919206210505203</v>
      </c>
      <c r="B5927" s="1">
        <v>1.1846476590029901E-9</v>
      </c>
    </row>
    <row r="5928" spans="1:2" x14ac:dyDescent="0.3">
      <c r="A5928">
        <v>4.5926954979693599</v>
      </c>
      <c r="B5928" s="1">
        <v>1.1861778634339099E-9</v>
      </c>
    </row>
    <row r="5929" spans="1:2" x14ac:dyDescent="0.3">
      <c r="A5929">
        <v>4.5934703748882004</v>
      </c>
      <c r="B5929" s="1">
        <v>1.1840050563552901E-9</v>
      </c>
    </row>
    <row r="5930" spans="1:2" x14ac:dyDescent="0.3">
      <c r="A5930">
        <v>4.59424525180704</v>
      </c>
      <c r="B5930" s="1">
        <v>1.1849662912185699E-9</v>
      </c>
    </row>
    <row r="5931" spans="1:2" x14ac:dyDescent="0.3">
      <c r="A5931">
        <v>4.5950201287258903</v>
      </c>
      <c r="B5931" s="1">
        <v>1.18502182647032E-9</v>
      </c>
    </row>
    <row r="5932" spans="1:2" x14ac:dyDescent="0.3">
      <c r="A5932">
        <v>4.5957950056447299</v>
      </c>
      <c r="B5932" s="1">
        <v>1.18447457530697E-9</v>
      </c>
    </row>
    <row r="5933" spans="1:2" x14ac:dyDescent="0.3">
      <c r="A5933">
        <v>4.5965698825635704</v>
      </c>
      <c r="B5933" s="1">
        <v>1.1848933625554499E-9</v>
      </c>
    </row>
    <row r="5934" spans="1:2" x14ac:dyDescent="0.3">
      <c r="A5934">
        <v>4.5973447594824099</v>
      </c>
      <c r="B5934" s="1">
        <v>1.18523104495646E-9</v>
      </c>
    </row>
    <row r="5935" spans="1:2" x14ac:dyDescent="0.3">
      <c r="A5935">
        <v>4.5981196364012504</v>
      </c>
      <c r="B5935" s="1">
        <v>1.1852971882360201E-9</v>
      </c>
    </row>
    <row r="5936" spans="1:2" x14ac:dyDescent="0.3">
      <c r="A5936">
        <v>4.59889451332009</v>
      </c>
      <c r="B5936" s="1">
        <v>1.18517114516024E-9</v>
      </c>
    </row>
    <row r="5937" spans="1:2" x14ac:dyDescent="0.3">
      <c r="A5937">
        <v>4.5996693902389296</v>
      </c>
      <c r="B5937" s="1">
        <v>1.1840837397549399E-9</v>
      </c>
    </row>
    <row r="5938" spans="1:2" x14ac:dyDescent="0.3">
      <c r="A5938">
        <v>4.6004442671577701</v>
      </c>
      <c r="B5938" s="1">
        <v>1.1845642083281301E-9</v>
      </c>
    </row>
    <row r="5939" spans="1:2" x14ac:dyDescent="0.3">
      <c r="A5939">
        <v>4.6012191440766097</v>
      </c>
      <c r="B5939" s="1">
        <v>1.18402082334358E-9</v>
      </c>
    </row>
    <row r="5940" spans="1:2" x14ac:dyDescent="0.3">
      <c r="A5940">
        <v>4.6019940209954502</v>
      </c>
      <c r="B5940" s="1">
        <v>1.1841405200648599E-9</v>
      </c>
    </row>
    <row r="5941" spans="1:2" x14ac:dyDescent="0.3">
      <c r="A5941">
        <v>4.6027688979142898</v>
      </c>
      <c r="B5941" s="1">
        <v>1.18590436555358E-9</v>
      </c>
    </row>
    <row r="5942" spans="1:2" x14ac:dyDescent="0.3">
      <c r="A5942">
        <v>4.6035437748331303</v>
      </c>
      <c r="B5942" s="1">
        <v>1.18510673119932E-9</v>
      </c>
    </row>
    <row r="5943" spans="1:2" x14ac:dyDescent="0.3">
      <c r="A5943">
        <v>4.6043186517519796</v>
      </c>
      <c r="B5943" s="1">
        <v>1.18449819788043E-9</v>
      </c>
    </row>
    <row r="5944" spans="1:2" x14ac:dyDescent="0.3">
      <c r="A5944">
        <v>4.6050935286708201</v>
      </c>
      <c r="B5944" s="1">
        <v>1.18392549505105E-9</v>
      </c>
    </row>
    <row r="5945" spans="1:2" x14ac:dyDescent="0.3">
      <c r="A5945">
        <v>4.6058684055896597</v>
      </c>
      <c r="B5945" s="1">
        <v>1.18487678373849E-9</v>
      </c>
    </row>
    <row r="5946" spans="1:2" x14ac:dyDescent="0.3">
      <c r="A5946">
        <v>4.6066432825085002</v>
      </c>
      <c r="B5946" s="1">
        <v>1.18537861848691E-9</v>
      </c>
    </row>
    <row r="5947" spans="1:2" x14ac:dyDescent="0.3">
      <c r="A5947">
        <v>4.6074181594273398</v>
      </c>
      <c r="B5947" s="1">
        <v>1.18377205018059E-9</v>
      </c>
    </row>
    <row r="5948" spans="1:2" x14ac:dyDescent="0.3">
      <c r="A5948">
        <v>4.6081930363461803</v>
      </c>
      <c r="B5948" s="1">
        <v>1.1854986440357001E-9</v>
      </c>
    </row>
    <row r="5949" spans="1:2" x14ac:dyDescent="0.3">
      <c r="A5949">
        <v>4.6089679132650199</v>
      </c>
      <c r="B5949" s="1">
        <v>1.18374595865133E-9</v>
      </c>
    </row>
    <row r="5950" spans="1:2" x14ac:dyDescent="0.3">
      <c r="A5950">
        <v>4.6097427901838604</v>
      </c>
      <c r="B5950" s="1">
        <v>1.1858074683823201E-9</v>
      </c>
    </row>
    <row r="5951" spans="1:2" x14ac:dyDescent="0.3">
      <c r="A5951">
        <v>4.6105176671026999</v>
      </c>
      <c r="B5951" s="1">
        <v>1.1858092317007699E-9</v>
      </c>
    </row>
    <row r="5952" spans="1:2" x14ac:dyDescent="0.3">
      <c r="A5952">
        <v>4.6112925440215404</v>
      </c>
      <c r="B5952" s="1">
        <v>1.1853014918200001E-9</v>
      </c>
    </row>
    <row r="5953" spans="1:2" x14ac:dyDescent="0.3">
      <c r="A5953">
        <v>4.61206742094038</v>
      </c>
      <c r="B5953" s="1">
        <v>1.1843351078947201E-9</v>
      </c>
    </row>
    <row r="5954" spans="1:2" x14ac:dyDescent="0.3">
      <c r="A5954">
        <v>4.6128422978592196</v>
      </c>
      <c r="B5954" s="1">
        <v>1.18408983659906E-9</v>
      </c>
    </row>
    <row r="5955" spans="1:2" x14ac:dyDescent="0.3">
      <c r="A5955">
        <v>4.6136171747780601</v>
      </c>
      <c r="B5955" s="1">
        <v>1.1839193701788299E-9</v>
      </c>
    </row>
    <row r="5956" spans="1:2" x14ac:dyDescent="0.3">
      <c r="A5956">
        <v>4.6143920516969104</v>
      </c>
      <c r="B5956" s="1">
        <v>1.18355142470979E-9</v>
      </c>
    </row>
    <row r="5957" spans="1:2" x14ac:dyDescent="0.3">
      <c r="A5957">
        <v>4.61516692861575</v>
      </c>
      <c r="B5957" s="1">
        <v>1.18413161775263E-9</v>
      </c>
    </row>
    <row r="5958" spans="1:2" x14ac:dyDescent="0.3">
      <c r="A5958">
        <v>4.6159418055345904</v>
      </c>
      <c r="B5958" s="1">
        <v>1.1861957176474401E-9</v>
      </c>
    </row>
    <row r="5959" spans="1:2" x14ac:dyDescent="0.3">
      <c r="A5959">
        <v>4.61671668245343</v>
      </c>
      <c r="B5959" s="1">
        <v>1.18551440038438E-9</v>
      </c>
    </row>
    <row r="5960" spans="1:2" x14ac:dyDescent="0.3">
      <c r="A5960">
        <v>4.6174915593722696</v>
      </c>
      <c r="B5960" s="1">
        <v>1.18482144171371E-9</v>
      </c>
    </row>
    <row r="5961" spans="1:2" x14ac:dyDescent="0.3">
      <c r="A5961">
        <v>4.6182664362911101</v>
      </c>
      <c r="B5961" s="1">
        <v>1.18549018570362E-9</v>
      </c>
    </row>
    <row r="5962" spans="1:2" x14ac:dyDescent="0.3">
      <c r="A5962">
        <v>4.6190413132099497</v>
      </c>
      <c r="B5962" s="1">
        <v>1.1848816057084101E-9</v>
      </c>
    </row>
    <row r="5963" spans="1:2" x14ac:dyDescent="0.3">
      <c r="A5963">
        <v>4.6198161901287902</v>
      </c>
      <c r="B5963" s="1">
        <v>1.18470277884314E-9</v>
      </c>
    </row>
    <row r="5964" spans="1:2" x14ac:dyDescent="0.3">
      <c r="A5964">
        <v>4.6205910670476298</v>
      </c>
      <c r="B5964" s="1">
        <v>1.18517709769961E-9</v>
      </c>
    </row>
    <row r="5965" spans="1:2" x14ac:dyDescent="0.3">
      <c r="A5965">
        <v>4.6213659439664703</v>
      </c>
      <c r="B5965" s="1">
        <v>1.18576305855748E-9</v>
      </c>
    </row>
    <row r="5966" spans="1:2" x14ac:dyDescent="0.3">
      <c r="A5966">
        <v>4.6221408208853099</v>
      </c>
      <c r="B5966" s="1">
        <v>1.18474744896946E-9</v>
      </c>
    </row>
    <row r="5967" spans="1:2" x14ac:dyDescent="0.3">
      <c r="A5967">
        <v>4.6229156978041503</v>
      </c>
      <c r="B5967" s="1">
        <v>1.1850412045236899E-9</v>
      </c>
    </row>
    <row r="5968" spans="1:2" x14ac:dyDescent="0.3">
      <c r="A5968">
        <v>4.6236905747229899</v>
      </c>
      <c r="B5968" s="1">
        <v>1.1847624567601E-9</v>
      </c>
    </row>
    <row r="5969" spans="1:2" x14ac:dyDescent="0.3">
      <c r="A5969">
        <v>4.6244654516418402</v>
      </c>
      <c r="B5969" s="1">
        <v>1.1850354032459201E-9</v>
      </c>
    </row>
    <row r="5970" spans="1:2" x14ac:dyDescent="0.3">
      <c r="A5970">
        <v>4.6252403285606798</v>
      </c>
      <c r="B5970" s="1">
        <v>1.1843769170744999E-9</v>
      </c>
    </row>
    <row r="5971" spans="1:2" x14ac:dyDescent="0.3">
      <c r="A5971">
        <v>4.6260152054795203</v>
      </c>
      <c r="B5971" s="1">
        <v>1.1841604921399701E-9</v>
      </c>
    </row>
    <row r="5972" spans="1:2" x14ac:dyDescent="0.3">
      <c r="A5972">
        <v>4.6267900823983599</v>
      </c>
      <c r="B5972" s="1">
        <v>1.1844016536801599E-9</v>
      </c>
    </row>
    <row r="5973" spans="1:2" x14ac:dyDescent="0.3">
      <c r="A5973">
        <v>4.6275649593172004</v>
      </c>
      <c r="B5973" s="1">
        <v>1.18480585374048E-9</v>
      </c>
    </row>
    <row r="5974" spans="1:2" x14ac:dyDescent="0.3">
      <c r="A5974">
        <v>4.62833983623604</v>
      </c>
      <c r="B5974" s="1">
        <v>1.1852364779772001E-9</v>
      </c>
    </row>
    <row r="5975" spans="1:2" x14ac:dyDescent="0.3">
      <c r="A5975">
        <v>4.6291147131548804</v>
      </c>
      <c r="B5975" s="1">
        <v>1.18459313577622E-9</v>
      </c>
    </row>
    <row r="5976" spans="1:2" x14ac:dyDescent="0.3">
      <c r="A5976">
        <v>4.62988959007372</v>
      </c>
      <c r="B5976" s="1">
        <v>1.1847580413143299E-9</v>
      </c>
    </row>
    <row r="5977" spans="1:2" x14ac:dyDescent="0.3">
      <c r="A5977">
        <v>4.6306644669925596</v>
      </c>
      <c r="B5977" s="1">
        <v>1.1849453950182501E-9</v>
      </c>
    </row>
    <row r="5978" spans="1:2" x14ac:dyDescent="0.3">
      <c r="A5978">
        <v>4.6314393439114001</v>
      </c>
      <c r="B5978" s="1">
        <v>1.1853506105922401E-9</v>
      </c>
    </row>
    <row r="5979" spans="1:2" x14ac:dyDescent="0.3">
      <c r="A5979">
        <v>4.6322142208302397</v>
      </c>
      <c r="B5979" s="1">
        <v>1.18373022396417E-9</v>
      </c>
    </row>
    <row r="5980" spans="1:2" x14ac:dyDescent="0.3">
      <c r="A5980">
        <v>4.6329890977490802</v>
      </c>
      <c r="B5980" s="1">
        <v>1.18476703200019E-9</v>
      </c>
    </row>
    <row r="5981" spans="1:2" x14ac:dyDescent="0.3">
      <c r="A5981">
        <v>4.6337639746679304</v>
      </c>
      <c r="B5981" s="1">
        <v>1.1843143918364E-9</v>
      </c>
    </row>
    <row r="5982" spans="1:2" x14ac:dyDescent="0.3">
      <c r="A5982">
        <v>4.63453885158677</v>
      </c>
      <c r="B5982" s="1">
        <v>1.18379611450374E-9</v>
      </c>
    </row>
    <row r="5983" spans="1:2" x14ac:dyDescent="0.3">
      <c r="A5983">
        <v>4.6353137285056096</v>
      </c>
      <c r="B5983" s="1">
        <v>1.18501198551825E-9</v>
      </c>
    </row>
    <row r="5984" spans="1:2" x14ac:dyDescent="0.3">
      <c r="A5984">
        <v>4.6360886054244501</v>
      </c>
      <c r="B5984" s="1">
        <v>1.18331981375794E-9</v>
      </c>
    </row>
    <row r="5985" spans="1:2" x14ac:dyDescent="0.3">
      <c r="A5985">
        <v>4.6368634823432897</v>
      </c>
      <c r="B5985" s="1">
        <v>1.1852533029596401E-9</v>
      </c>
    </row>
    <row r="5986" spans="1:2" x14ac:dyDescent="0.3">
      <c r="A5986">
        <v>4.6376383592621302</v>
      </c>
      <c r="B5986" s="1">
        <v>1.183894239413E-9</v>
      </c>
    </row>
    <row r="5987" spans="1:2" x14ac:dyDescent="0.3">
      <c r="A5987">
        <v>4.6384132361809698</v>
      </c>
      <c r="B5987" s="1">
        <v>1.1838394205405601E-9</v>
      </c>
    </row>
    <row r="5988" spans="1:2" x14ac:dyDescent="0.3">
      <c r="A5988">
        <v>4.6391881130998103</v>
      </c>
      <c r="B5988" s="1">
        <v>1.1848857070137601E-9</v>
      </c>
    </row>
    <row r="5989" spans="1:2" x14ac:dyDescent="0.3">
      <c r="A5989">
        <v>4.6399629900186499</v>
      </c>
      <c r="B5989" s="1">
        <v>1.1838929524744201E-9</v>
      </c>
    </row>
    <row r="5990" spans="1:2" x14ac:dyDescent="0.3">
      <c r="A5990">
        <v>4.6407378669374904</v>
      </c>
      <c r="B5990" s="1">
        <v>1.1843478456601999E-9</v>
      </c>
    </row>
    <row r="5991" spans="1:2" x14ac:dyDescent="0.3">
      <c r="A5991">
        <v>4.6415127438563299</v>
      </c>
      <c r="B5991" s="1">
        <v>1.1832129327768901E-9</v>
      </c>
    </row>
    <row r="5992" spans="1:2" x14ac:dyDescent="0.3">
      <c r="A5992">
        <v>4.6422876207751704</v>
      </c>
      <c r="B5992" s="1">
        <v>1.18504224037693E-9</v>
      </c>
    </row>
    <row r="5993" spans="1:2" x14ac:dyDescent="0.3">
      <c r="A5993">
        <v>4.64306249769401</v>
      </c>
      <c r="B5993" s="1">
        <v>1.1838063040827401E-9</v>
      </c>
    </row>
    <row r="5994" spans="1:2" x14ac:dyDescent="0.3">
      <c r="A5994">
        <v>4.6438373746128603</v>
      </c>
      <c r="B5994" s="1">
        <v>1.18421682269123E-9</v>
      </c>
    </row>
    <row r="5995" spans="1:2" x14ac:dyDescent="0.3">
      <c r="A5995">
        <v>4.6446122515316999</v>
      </c>
      <c r="B5995" s="1">
        <v>1.18460878668192E-9</v>
      </c>
    </row>
    <row r="5996" spans="1:2" x14ac:dyDescent="0.3">
      <c r="A5996">
        <v>4.6453871284505404</v>
      </c>
      <c r="B5996" s="1">
        <v>1.18442931010003E-9</v>
      </c>
    </row>
    <row r="5997" spans="1:2" x14ac:dyDescent="0.3">
      <c r="A5997">
        <v>4.64616200536938</v>
      </c>
      <c r="B5997" s="1">
        <v>1.18413990692239E-9</v>
      </c>
    </row>
    <row r="5998" spans="1:2" x14ac:dyDescent="0.3">
      <c r="A5998">
        <v>4.6469368822882204</v>
      </c>
      <c r="B5998" s="1">
        <v>1.18459956547571E-9</v>
      </c>
    </row>
    <row r="5999" spans="1:2" x14ac:dyDescent="0.3">
      <c r="A5999">
        <v>4.64771175920706</v>
      </c>
      <c r="B5999" s="1">
        <v>1.1837356105250901E-9</v>
      </c>
    </row>
    <row r="6000" spans="1:2" x14ac:dyDescent="0.3">
      <c r="A6000">
        <v>4.6484866361258996</v>
      </c>
      <c r="B6000" s="1">
        <v>1.1849987353257001E-9</v>
      </c>
    </row>
    <row r="6001" spans="1:2" x14ac:dyDescent="0.3">
      <c r="A6001">
        <v>4.6492615130447401</v>
      </c>
      <c r="B6001" s="1">
        <v>1.18446614718171E-9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jamejam</dc:creator>
  <cp:lastModifiedBy>jamejam</cp:lastModifiedBy>
  <dcterms:created xsi:type="dcterms:W3CDTF">2025-09-12T20:06:00Z</dcterms:created>
  <dcterms:modified xsi:type="dcterms:W3CDTF">2025-09-12T20:20:25Z</dcterms:modified>
</cp:coreProperties>
</file>