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a4db38adbf487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ales_project" sheetId="1" r:id="R87e13c37d32f44f9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b8889da0-c495-4acc-87d9-358ea10c15b9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b8889da0-c495-4acc-87d9-358ea10c15b9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87e13c37d32f44f9" /><Relationship Type="http://schemas.openxmlformats.org/officeDocument/2006/relationships/connections" Target="/xl/connections.xml" Id="R565e3a5b08434052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