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i\Desktop\Final_Data\"/>
    </mc:Choice>
  </mc:AlternateContent>
  <xr:revisionPtr revIDLastSave="0" documentId="8_{FD658FDD-D205-45A4-B435-46E023271449}" xr6:coauthVersionLast="36" xr6:coauthVersionMax="36" xr10:uidLastSave="{00000000-0000-0000-0000-000000000000}"/>
  <bookViews>
    <workbookView xWindow="0" yWindow="0" windowWidth="28800" windowHeight="12225" xr2:uid="{8218ED13-895C-46B6-9385-C2ABA4DC7A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<sst xmlns="http://schemas.openxmlformats.org/spreadsheetml/2006/main" count="4" uniqueCount="2">
  <si>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predict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</si>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</sst>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Sheet1!$B$2:$B$7060</c:f>
              <c:numCache>
                <c:formatCode>General</c:formatCode>
                <c:ptCount val="7059"/>
                <c:pt idx="0">
                  <c:v>34.813000000000002</c:v>
                </c:pt>
                <c:pt idx="1">
                  <c:v>29.036000000000001</c:v>
                </c:pt>
                <c:pt idx="2">
                  <c:v>34.020000000000003</c:v>
                </c:pt>
                <c:pt idx="3">
                  <c:v>5.15</c:v>
                </c:pt>
                <c:pt idx="4">
                  <c:v>49.906999999999996</c:v>
                </c:pt>
                <c:pt idx="5">
                  <c:v>22.207999999999998</c:v>
                </c:pt>
                <c:pt idx="6">
                  <c:v>29.826000000000001</c:v>
                </c:pt>
                <c:pt idx="7">
                  <c:v>57.533999999999999</c:v>
                </c:pt>
                <c:pt idx="8">
                  <c:v>9.9710000000000001</c:v>
                </c:pt>
                <c:pt idx="9">
                  <c:v>36.122999999999998</c:v>
                </c:pt>
                <c:pt idx="10">
                  <c:v>7.3959999999999999</c:v>
                </c:pt>
                <c:pt idx="11">
                  <c:v>21.655000000000001</c:v>
                </c:pt>
                <c:pt idx="12">
                  <c:v>30.440999999999999</c:v>
                </c:pt>
                <c:pt idx="13">
                  <c:v>26.77</c:v>
                </c:pt>
                <c:pt idx="14">
                  <c:v>5.6609999999999996</c:v>
                </c:pt>
                <c:pt idx="15">
                  <c:v>39.5</c:v>
                </c:pt>
                <c:pt idx="16">
                  <c:v>15.125</c:v>
                </c:pt>
                <c:pt idx="17">
                  <c:v>7.09</c:v>
                </c:pt>
                <c:pt idx="18">
                  <c:v>17.425999999999998</c:v>
                </c:pt>
                <c:pt idx="19">
                  <c:v>4.4210000000000003</c:v>
                </c:pt>
                <c:pt idx="20">
                  <c:v>6.0709999999999997</c:v>
                </c:pt>
                <c:pt idx="21">
                  <c:v>10.412000000000001</c:v>
                </c:pt>
                <c:pt idx="22">
                  <c:v>6.05</c:v>
                </c:pt>
                <c:pt idx="23">
                  <c:v>5.5620000000000003</c:v>
                </c:pt>
                <c:pt idx="24">
                  <c:v>59.207000000000001</c:v>
                </c:pt>
                <c:pt idx="25">
                  <c:v>7.1669999999999998</c:v>
                </c:pt>
                <c:pt idx="26">
                  <c:v>43.673999999999999</c:v>
                </c:pt>
                <c:pt idx="27">
                  <c:v>25.358000000000001</c:v>
                </c:pt>
                <c:pt idx="28">
                  <c:v>33.640999999999998</c:v>
                </c:pt>
                <c:pt idx="29">
                  <c:v>8.5820000000000007</c:v>
                </c:pt>
                <c:pt idx="30">
                  <c:v>7.3609999999999998</c:v>
                </c:pt>
                <c:pt idx="31">
                  <c:v>9.375</c:v>
                </c:pt>
                <c:pt idx="32">
                  <c:v>11.927</c:v>
                </c:pt>
                <c:pt idx="33">
                  <c:v>7.2430000000000003</c:v>
                </c:pt>
                <c:pt idx="34">
                  <c:v>5.3920000000000003</c:v>
                </c:pt>
                <c:pt idx="35">
                  <c:v>45.773000000000003</c:v>
                </c:pt>
                <c:pt idx="36">
                  <c:v>9.4860000000000007</c:v>
                </c:pt>
                <c:pt idx="37">
                  <c:v>5.4820000000000002</c:v>
                </c:pt>
                <c:pt idx="38">
                  <c:v>5.92</c:v>
                </c:pt>
                <c:pt idx="39">
                  <c:v>32.607999999999997</c:v>
                </c:pt>
                <c:pt idx="40">
                  <c:v>9.4789999999999992</c:v>
                </c:pt>
                <c:pt idx="41">
                  <c:v>40.701000000000001</c:v>
                </c:pt>
                <c:pt idx="42">
                  <c:v>4.8470000000000004</c:v>
                </c:pt>
                <c:pt idx="43">
                  <c:v>23.27</c:v>
                </c:pt>
                <c:pt idx="44">
                  <c:v>31.951000000000001</c:v>
                </c:pt>
                <c:pt idx="45">
                  <c:v>4.9660000000000002</c:v>
                </c:pt>
                <c:pt idx="46">
                  <c:v>4.8019999999999996</c:v>
                </c:pt>
                <c:pt idx="47">
                  <c:v>51.067</c:v>
                </c:pt>
                <c:pt idx="48">
                  <c:v>41.503999999999998</c:v>
                </c:pt>
                <c:pt idx="49">
                  <c:v>22.492000000000001</c:v>
                </c:pt>
                <c:pt idx="50">
                  <c:v>40.475999999999999</c:v>
                </c:pt>
                <c:pt idx="51">
                  <c:v>50.030999999999999</c:v>
                </c:pt>
                <c:pt idx="52">
                  <c:v>20.62</c:v>
                </c:pt>
                <c:pt idx="53">
                  <c:v>24.443999999999999</c:v>
                </c:pt>
                <c:pt idx="54">
                  <c:v>27.638000000000002</c:v>
                </c:pt>
                <c:pt idx="55">
                  <c:v>16.295999999999999</c:v>
                </c:pt>
                <c:pt idx="56">
                  <c:v>11.557</c:v>
                </c:pt>
                <c:pt idx="57">
                  <c:v>38.438000000000002</c:v>
                </c:pt>
                <c:pt idx="58">
                  <c:v>43.868000000000002</c:v>
                </c:pt>
                <c:pt idx="59">
                  <c:v>8.1349999999999998</c:v>
                </c:pt>
                <c:pt idx="60">
                  <c:v>15.042</c:v>
                </c:pt>
                <c:pt idx="61">
                  <c:v>24.274999999999999</c:v>
                </c:pt>
                <c:pt idx="62">
                  <c:v>21.766999999999999</c:v>
                </c:pt>
                <c:pt idx="63">
                  <c:v>29.196999999999999</c:v>
                </c:pt>
                <c:pt idx="64">
                  <c:v>46.877000000000002</c:v>
                </c:pt>
                <c:pt idx="65">
                  <c:v>19.97</c:v>
                </c:pt>
                <c:pt idx="66">
                  <c:v>7.8849999999999998</c:v>
                </c:pt>
                <c:pt idx="67">
                  <c:v>31.599</c:v>
                </c:pt>
                <c:pt idx="68">
                  <c:v>6.0350000000000001</c:v>
                </c:pt>
                <c:pt idx="69">
                  <c:v>4.6689999999999996</c:v>
                </c:pt>
                <c:pt idx="70">
                  <c:v>7.3609999999999998</c:v>
                </c:pt>
                <c:pt idx="71">
                  <c:v>5.7050000000000001</c:v>
                </c:pt>
                <c:pt idx="72">
                  <c:v>30.145</c:v>
                </c:pt>
                <c:pt idx="73">
                  <c:v>41.15</c:v>
                </c:pt>
                <c:pt idx="74">
                  <c:v>31.992999999999999</c:v>
                </c:pt>
                <c:pt idx="75">
                  <c:v>21.064</c:v>
                </c:pt>
                <c:pt idx="76">
                  <c:v>36.771999999999998</c:v>
                </c:pt>
                <c:pt idx="77">
                  <c:v>14.375</c:v>
                </c:pt>
                <c:pt idx="78">
                  <c:v>17.030999999999999</c:v>
                </c:pt>
                <c:pt idx="79">
                  <c:v>8.4689999999999994</c:v>
                </c:pt>
                <c:pt idx="80">
                  <c:v>6.56</c:v>
                </c:pt>
                <c:pt idx="81">
                  <c:v>3.88</c:v>
                </c:pt>
                <c:pt idx="82">
                  <c:v>8.5129999999999999</c:v>
                </c:pt>
                <c:pt idx="83">
                  <c:v>52.579000000000001</c:v>
                </c:pt>
                <c:pt idx="84">
                  <c:v>41.863999999999997</c:v>
                </c:pt>
                <c:pt idx="85">
                  <c:v>48.033000000000001</c:v>
                </c:pt>
                <c:pt idx="86">
                  <c:v>6.9249999999999998</c:v>
                </c:pt>
                <c:pt idx="87">
                  <c:v>2.9529999999999998</c:v>
                </c:pt>
                <c:pt idx="88">
                  <c:v>24.488</c:v>
                </c:pt>
                <c:pt idx="89">
                  <c:v>31.957999999999998</c:v>
                </c:pt>
                <c:pt idx="90">
                  <c:v>17.350999999999999</c:v>
                </c:pt>
                <c:pt idx="91">
                  <c:v>17.800999999999998</c:v>
                </c:pt>
                <c:pt idx="92">
                  <c:v>5.51</c:v>
                </c:pt>
                <c:pt idx="93">
                  <c:v>18.681999999999999</c:v>
                </c:pt>
                <c:pt idx="94">
                  <c:v>45.401000000000003</c:v>
                </c:pt>
                <c:pt idx="95">
                  <c:v>25.128</c:v>
                </c:pt>
                <c:pt idx="96">
                  <c:v>22.273</c:v>
                </c:pt>
                <c:pt idx="97">
                  <c:v>9.2799999999999994</c:v>
                </c:pt>
                <c:pt idx="98">
                  <c:v>10.592000000000001</c:v>
                </c:pt>
                <c:pt idx="99">
                  <c:v>46.826999999999998</c:v>
                </c:pt>
                <c:pt idx="100">
                  <c:v>11.521000000000001</c:v>
                </c:pt>
                <c:pt idx="101">
                  <c:v>26.815999999999999</c:v>
                </c:pt>
                <c:pt idx="102">
                  <c:v>14.875999999999999</c:v>
                </c:pt>
                <c:pt idx="103">
                  <c:v>15.57</c:v>
                </c:pt>
                <c:pt idx="104">
                  <c:v>7.8460000000000001</c:v>
                </c:pt>
                <c:pt idx="105">
                  <c:v>5.3460000000000001</c:v>
                </c:pt>
                <c:pt idx="106">
                  <c:v>47.579000000000001</c:v>
                </c:pt>
                <c:pt idx="107">
                  <c:v>10.138999999999999</c:v>
                </c:pt>
                <c:pt idx="108">
                  <c:v>18.097000000000001</c:v>
                </c:pt>
                <c:pt idx="109">
                  <c:v>45.837000000000003</c:v>
                </c:pt>
                <c:pt idx="110">
                  <c:v>9.4749999999999996</c:v>
                </c:pt>
                <c:pt idx="111">
                  <c:v>25.884</c:v>
                </c:pt>
                <c:pt idx="112">
                  <c:v>32.052999999999997</c:v>
                </c:pt>
                <c:pt idx="113">
                  <c:v>8.8759999999999994</c:v>
                </c:pt>
                <c:pt idx="114">
                  <c:v>7.242</c:v>
                </c:pt>
                <c:pt idx="115">
                  <c:v>45.6</c:v>
                </c:pt>
                <c:pt idx="116">
                  <c:v>15.28</c:v>
                </c:pt>
                <c:pt idx="117">
                  <c:v>11.318</c:v>
                </c:pt>
                <c:pt idx="118">
                  <c:v>6.9370000000000003</c:v>
                </c:pt>
                <c:pt idx="119">
                  <c:v>42.198999999999998</c:v>
                </c:pt>
                <c:pt idx="120">
                  <c:v>12.353999999999999</c:v>
                </c:pt>
                <c:pt idx="121">
                  <c:v>8.1839999999999993</c:v>
                </c:pt>
                <c:pt idx="122">
                  <c:v>7.2149999999999999</c:v>
                </c:pt>
                <c:pt idx="123">
                  <c:v>8.6649999999999991</c:v>
                </c:pt>
                <c:pt idx="124">
                  <c:v>5.2880000000000003</c:v>
                </c:pt>
                <c:pt idx="125">
                  <c:v>5.9969999999999999</c:v>
                </c:pt>
                <c:pt idx="126">
                  <c:v>51.484000000000002</c:v>
                </c:pt>
                <c:pt idx="127">
                  <c:v>9.5120000000000005</c:v>
                </c:pt>
                <c:pt idx="128">
                  <c:v>27.687000000000001</c:v>
                </c:pt>
                <c:pt idx="129">
                  <c:v>17.896999999999998</c:v>
                </c:pt>
                <c:pt idx="130">
                  <c:v>51.819000000000003</c:v>
                </c:pt>
                <c:pt idx="131">
                  <c:v>6.18</c:v>
                </c:pt>
                <c:pt idx="132">
                  <c:v>7.7480000000000002</c:v>
                </c:pt>
                <c:pt idx="133">
                  <c:v>21.297999999999998</c:v>
                </c:pt>
                <c:pt idx="134">
                  <c:v>40.177999999999997</c:v>
                </c:pt>
                <c:pt idx="135">
                  <c:v>44.18</c:v>
                </c:pt>
                <c:pt idx="136">
                  <c:v>4.7229999999999999</c:v>
                </c:pt>
                <c:pt idx="137">
                  <c:v>10.271000000000001</c:v>
                </c:pt>
                <c:pt idx="138">
                  <c:v>19.391999999999999</c:v>
                </c:pt>
                <c:pt idx="139">
                  <c:v>30.623000000000001</c:v>
                </c:pt>
                <c:pt idx="140">
                  <c:v>6.5759999999999996</c:v>
                </c:pt>
                <c:pt idx="141">
                  <c:v>7.9139999999999997</c:v>
                </c:pt>
                <c:pt idx="142">
                  <c:v>3.4169999999999998</c:v>
                </c:pt>
                <c:pt idx="143">
                  <c:v>6.8330000000000002</c:v>
                </c:pt>
                <c:pt idx="144">
                  <c:v>9.4489999999999998</c:v>
                </c:pt>
                <c:pt idx="145">
                  <c:v>6.0890000000000004</c:v>
                </c:pt>
                <c:pt idx="146">
                  <c:v>50.05</c:v>
                </c:pt>
                <c:pt idx="147">
                  <c:v>9.0009999999999994</c:v>
                </c:pt>
                <c:pt idx="148">
                  <c:v>6.7839999999999998</c:v>
                </c:pt>
                <c:pt idx="149">
                  <c:v>48.045999999999999</c:v>
                </c:pt>
                <c:pt idx="150">
                  <c:v>35.143000000000001</c:v>
                </c:pt>
                <c:pt idx="151">
                  <c:v>28.898</c:v>
                </c:pt>
                <c:pt idx="152">
                  <c:v>21.155999999999999</c:v>
                </c:pt>
                <c:pt idx="153">
                  <c:v>6.8079999999999998</c:v>
                </c:pt>
                <c:pt idx="154">
                  <c:v>9.3569999999999993</c:v>
                </c:pt>
                <c:pt idx="155">
                  <c:v>7.92</c:v>
                </c:pt>
                <c:pt idx="156">
                  <c:v>10.154</c:v>
                </c:pt>
                <c:pt idx="157">
                  <c:v>36.375999999999998</c:v>
                </c:pt>
                <c:pt idx="158">
                  <c:v>16.864000000000001</c:v>
                </c:pt>
                <c:pt idx="159">
                  <c:v>9.5790000000000006</c:v>
                </c:pt>
                <c:pt idx="160">
                  <c:v>43.552999999999997</c:v>
                </c:pt>
                <c:pt idx="161">
                  <c:v>15.128</c:v>
                </c:pt>
                <c:pt idx="162">
                  <c:v>8.798</c:v>
                </c:pt>
                <c:pt idx="163">
                  <c:v>17.347999999999999</c:v>
                </c:pt>
                <c:pt idx="164">
                  <c:v>26.823</c:v>
                </c:pt>
                <c:pt idx="165">
                  <c:v>11.82</c:v>
                </c:pt>
                <c:pt idx="166">
                  <c:v>14.061</c:v>
                </c:pt>
                <c:pt idx="167">
                  <c:v>24.271000000000001</c:v>
                </c:pt>
                <c:pt idx="168">
                  <c:v>20.832999999999998</c:v>
                </c:pt>
                <c:pt idx="169">
                  <c:v>45.027000000000001</c:v>
                </c:pt>
                <c:pt idx="170">
                  <c:v>6.4930000000000003</c:v>
                </c:pt>
                <c:pt idx="171">
                  <c:v>11.12</c:v>
                </c:pt>
                <c:pt idx="172">
                  <c:v>5.4820000000000002</c:v>
                </c:pt>
                <c:pt idx="173">
                  <c:v>3.3839999999999999</c:v>
                </c:pt>
                <c:pt idx="174">
                  <c:v>20.853000000000002</c:v>
                </c:pt>
                <c:pt idx="175">
                  <c:v>43.075000000000003</c:v>
                </c:pt>
                <c:pt idx="176">
                  <c:v>6.5010000000000003</c:v>
                </c:pt>
                <c:pt idx="177">
                  <c:v>40.021999999999998</c:v>
                </c:pt>
                <c:pt idx="178">
                  <c:v>9.8610000000000007</c:v>
                </c:pt>
                <c:pt idx="179">
                  <c:v>16.39</c:v>
                </c:pt>
                <c:pt idx="180">
                  <c:v>13.977</c:v>
                </c:pt>
                <c:pt idx="181">
                  <c:v>7.609</c:v>
                </c:pt>
                <c:pt idx="182">
                  <c:v>22.943999999999999</c:v>
                </c:pt>
                <c:pt idx="183">
                  <c:v>3.7650000000000001</c:v>
                </c:pt>
                <c:pt idx="184">
                  <c:v>10.087999999999999</c:v>
                </c:pt>
                <c:pt idx="185">
                  <c:v>54.923999999999999</c:v>
                </c:pt>
                <c:pt idx="186">
                  <c:v>11.318</c:v>
                </c:pt>
                <c:pt idx="187">
                  <c:v>7.27</c:v>
                </c:pt>
                <c:pt idx="188">
                  <c:v>10.975</c:v>
                </c:pt>
                <c:pt idx="189">
                  <c:v>27.318999999999999</c:v>
                </c:pt>
                <c:pt idx="190">
                  <c:v>32.691000000000003</c:v>
                </c:pt>
                <c:pt idx="191">
                  <c:v>19.638999999999999</c:v>
                </c:pt>
                <c:pt idx="192">
                  <c:v>38.793999999999997</c:v>
                </c:pt>
                <c:pt idx="193">
                  <c:v>54.633000000000003</c:v>
                </c:pt>
                <c:pt idx="194">
                  <c:v>9.625</c:v>
                </c:pt>
                <c:pt idx="195">
                  <c:v>15.965999999999999</c:v>
                </c:pt>
                <c:pt idx="196">
                  <c:v>5.5949999999999998</c:v>
                </c:pt>
                <c:pt idx="197">
                  <c:v>7.4580000000000002</c:v>
                </c:pt>
                <c:pt idx="198">
                  <c:v>25.911000000000001</c:v>
                </c:pt>
                <c:pt idx="199">
                  <c:v>40.887</c:v>
                </c:pt>
                <c:pt idx="200">
                  <c:v>11.992000000000001</c:v>
                </c:pt>
                <c:pt idx="201">
                  <c:v>22.056999999999999</c:v>
                </c:pt>
                <c:pt idx="202">
                  <c:v>49.078000000000003</c:v>
                </c:pt>
                <c:pt idx="203">
                  <c:v>46.948999999999998</c:v>
                </c:pt>
                <c:pt idx="204">
                  <c:v>3.38</c:v>
                </c:pt>
                <c:pt idx="205">
                  <c:v>5.9</c:v>
                </c:pt>
                <c:pt idx="206">
                  <c:v>33.290999999999997</c:v>
                </c:pt>
                <c:pt idx="207">
                  <c:v>12.372999999999999</c:v>
                </c:pt>
                <c:pt idx="208">
                  <c:v>6.6959999999999997</c:v>
                </c:pt>
                <c:pt idx="209">
                  <c:v>27.821000000000002</c:v>
                </c:pt>
                <c:pt idx="210">
                  <c:v>5.8559999999999999</c:v>
                </c:pt>
                <c:pt idx="211">
                  <c:v>29.387</c:v>
                </c:pt>
                <c:pt idx="212">
                  <c:v>45.453000000000003</c:v>
                </c:pt>
                <c:pt idx="213">
                  <c:v>5.5780000000000003</c:v>
                </c:pt>
                <c:pt idx="214">
                  <c:v>35.182000000000002</c:v>
                </c:pt>
                <c:pt idx="215">
                  <c:v>53.311999999999998</c:v>
                </c:pt>
                <c:pt idx="216">
                  <c:v>17.459</c:v>
                </c:pt>
                <c:pt idx="217">
                  <c:v>6.2220000000000004</c:v>
                </c:pt>
                <c:pt idx="218">
                  <c:v>10.242000000000001</c:v>
                </c:pt>
                <c:pt idx="219">
                  <c:v>21.259</c:v>
                </c:pt>
                <c:pt idx="220">
                  <c:v>18.771999999999998</c:v>
                </c:pt>
                <c:pt idx="221">
                  <c:v>27.710999999999999</c:v>
                </c:pt>
                <c:pt idx="222">
                  <c:v>49.046999999999997</c:v>
                </c:pt>
                <c:pt idx="223">
                  <c:v>4.2469999999999999</c:v>
                </c:pt>
                <c:pt idx="224">
                  <c:v>50.741</c:v>
                </c:pt>
                <c:pt idx="225">
                  <c:v>52.832999999999998</c:v>
                </c:pt>
                <c:pt idx="226">
                  <c:v>8.9740000000000002</c:v>
                </c:pt>
                <c:pt idx="227">
                  <c:v>22.117999999999999</c:v>
                </c:pt>
                <c:pt idx="228">
                  <c:v>34.832000000000001</c:v>
                </c:pt>
                <c:pt idx="229">
                  <c:v>6.97</c:v>
                </c:pt>
                <c:pt idx="230">
                  <c:v>8.4139999999999997</c:v>
                </c:pt>
                <c:pt idx="231">
                  <c:v>30.152999999999999</c:v>
                </c:pt>
                <c:pt idx="232">
                  <c:v>5.9370000000000003</c:v>
                </c:pt>
                <c:pt idx="233">
                  <c:v>37.697000000000003</c:v>
                </c:pt>
                <c:pt idx="234">
                  <c:v>12.817</c:v>
                </c:pt>
                <c:pt idx="235">
                  <c:v>40.085999999999999</c:v>
                </c:pt>
                <c:pt idx="236">
                  <c:v>20.231000000000002</c:v>
                </c:pt>
                <c:pt idx="237">
                  <c:v>4.3559999999999999</c:v>
                </c:pt>
                <c:pt idx="238">
                  <c:v>65.186000000000007</c:v>
                </c:pt>
                <c:pt idx="239">
                  <c:v>47.823999999999998</c:v>
                </c:pt>
                <c:pt idx="240">
                  <c:v>18.696000000000002</c:v>
                </c:pt>
                <c:pt idx="241">
                  <c:v>22.968</c:v>
                </c:pt>
                <c:pt idx="242">
                  <c:v>9.5730000000000004</c:v>
                </c:pt>
                <c:pt idx="243">
                  <c:v>4.1840000000000002</c:v>
                </c:pt>
                <c:pt idx="244">
                  <c:v>10.273999999999999</c:v>
                </c:pt>
                <c:pt idx="245">
                  <c:v>13.824</c:v>
                </c:pt>
                <c:pt idx="246">
                  <c:v>10.371</c:v>
                </c:pt>
                <c:pt idx="247">
                  <c:v>20.177</c:v>
                </c:pt>
                <c:pt idx="248">
                  <c:v>49.777000000000001</c:v>
                </c:pt>
                <c:pt idx="249">
                  <c:v>49.847999999999999</c:v>
                </c:pt>
                <c:pt idx="250">
                  <c:v>43.667999999999999</c:v>
                </c:pt>
                <c:pt idx="251">
                  <c:v>8.3190000000000008</c:v>
                </c:pt>
                <c:pt idx="252">
                  <c:v>14.46</c:v>
                </c:pt>
                <c:pt idx="253">
                  <c:v>11.189</c:v>
                </c:pt>
                <c:pt idx="254">
                  <c:v>22.829000000000001</c:v>
                </c:pt>
                <c:pt idx="255">
                  <c:v>35.273000000000003</c:v>
                </c:pt>
                <c:pt idx="256">
                  <c:v>6.7640000000000002</c:v>
                </c:pt>
                <c:pt idx="257">
                  <c:v>30.736999999999998</c:v>
                </c:pt>
                <c:pt idx="258">
                  <c:v>26.227</c:v>
                </c:pt>
                <c:pt idx="259">
                  <c:v>5.8380000000000001</c:v>
                </c:pt>
                <c:pt idx="260">
                  <c:v>13.167</c:v>
                </c:pt>
                <c:pt idx="261">
                  <c:v>34.866999999999997</c:v>
                </c:pt>
                <c:pt idx="262">
                  <c:v>8.9610000000000003</c:v>
                </c:pt>
                <c:pt idx="263">
                  <c:v>52.354999999999997</c:v>
                </c:pt>
                <c:pt idx="264">
                  <c:v>34.481999999999999</c:v>
                </c:pt>
                <c:pt idx="265">
                  <c:v>11.064</c:v>
                </c:pt>
                <c:pt idx="266">
                  <c:v>53.722999999999999</c:v>
                </c:pt>
                <c:pt idx="267">
                  <c:v>13.484999999999999</c:v>
                </c:pt>
                <c:pt idx="268">
                  <c:v>14.54</c:v>
                </c:pt>
                <c:pt idx="269">
                  <c:v>28.998999999999999</c:v>
                </c:pt>
                <c:pt idx="270">
                  <c:v>44.694000000000003</c:v>
                </c:pt>
                <c:pt idx="271">
                  <c:v>52.131999999999998</c:v>
                </c:pt>
                <c:pt idx="272">
                  <c:v>6.86</c:v>
                </c:pt>
                <c:pt idx="273">
                  <c:v>66.155000000000001</c:v>
                </c:pt>
                <c:pt idx="274">
                  <c:v>8.2089999999999996</c:v>
                </c:pt>
                <c:pt idx="275">
                  <c:v>6.8529999999999998</c:v>
                </c:pt>
                <c:pt idx="276">
                  <c:v>39.845999999999997</c:v>
                </c:pt>
                <c:pt idx="277">
                  <c:v>24.321999999999999</c:v>
                </c:pt>
                <c:pt idx="278">
                  <c:v>24.978999999999999</c:v>
                </c:pt>
                <c:pt idx="279">
                  <c:v>15.792</c:v>
                </c:pt>
                <c:pt idx="280">
                  <c:v>7.9029999999999996</c:v>
                </c:pt>
                <c:pt idx="281">
                  <c:v>15.47</c:v>
                </c:pt>
                <c:pt idx="282">
                  <c:v>41.363999999999997</c:v>
                </c:pt>
                <c:pt idx="283">
                  <c:v>9.7430000000000003</c:v>
                </c:pt>
                <c:pt idx="284">
                  <c:v>18.742000000000001</c:v>
                </c:pt>
                <c:pt idx="285">
                  <c:v>7.3970000000000002</c:v>
                </c:pt>
                <c:pt idx="286">
                  <c:v>12.519</c:v>
                </c:pt>
                <c:pt idx="287">
                  <c:v>12.404999999999999</c:v>
                </c:pt>
                <c:pt idx="288">
                  <c:v>47.360999999999997</c:v>
                </c:pt>
                <c:pt idx="289">
                  <c:v>23.209</c:v>
                </c:pt>
                <c:pt idx="290">
                  <c:v>10.411</c:v>
                </c:pt>
                <c:pt idx="291">
                  <c:v>5.726</c:v>
                </c:pt>
                <c:pt idx="292">
                  <c:v>38.109000000000002</c:v>
                </c:pt>
                <c:pt idx="293">
                  <c:v>10.476000000000001</c:v>
                </c:pt>
                <c:pt idx="294">
                  <c:v>9.2970000000000006</c:v>
                </c:pt>
                <c:pt idx="295">
                  <c:v>29.585000000000001</c:v>
                </c:pt>
                <c:pt idx="296">
                  <c:v>19.218</c:v>
                </c:pt>
                <c:pt idx="297">
                  <c:v>40.445999999999998</c:v>
                </c:pt>
                <c:pt idx="298">
                  <c:v>37.198999999999998</c:v>
                </c:pt>
                <c:pt idx="299">
                  <c:v>48.064</c:v>
                </c:pt>
                <c:pt idx="300">
                  <c:v>4.8280000000000003</c:v>
                </c:pt>
                <c:pt idx="301">
                  <c:v>19.896999999999998</c:v>
                </c:pt>
                <c:pt idx="302">
                  <c:v>8.0210000000000008</c:v>
                </c:pt>
                <c:pt idx="303">
                  <c:v>3.7989999999999999</c:v>
                </c:pt>
                <c:pt idx="304">
                  <c:v>9.6790000000000003</c:v>
                </c:pt>
                <c:pt idx="305">
                  <c:v>7.6070000000000002</c:v>
                </c:pt>
                <c:pt idx="306">
                  <c:v>7.5030000000000001</c:v>
                </c:pt>
                <c:pt idx="307">
                  <c:v>8.5389999999999997</c:v>
                </c:pt>
                <c:pt idx="308">
                  <c:v>7.1120000000000001</c:v>
                </c:pt>
                <c:pt idx="309">
                  <c:v>6.51</c:v>
                </c:pt>
                <c:pt idx="310">
                  <c:v>50.802999999999997</c:v>
                </c:pt>
                <c:pt idx="311">
                  <c:v>8.2970000000000006</c:v>
                </c:pt>
                <c:pt idx="312">
                  <c:v>12.234</c:v>
                </c:pt>
                <c:pt idx="313">
                  <c:v>41.558</c:v>
                </c:pt>
                <c:pt idx="314">
                  <c:v>36.176000000000002</c:v>
                </c:pt>
                <c:pt idx="315">
                  <c:v>35.305</c:v>
                </c:pt>
                <c:pt idx="316">
                  <c:v>27.594000000000001</c:v>
                </c:pt>
                <c:pt idx="317">
                  <c:v>42.375</c:v>
                </c:pt>
                <c:pt idx="318">
                  <c:v>33.128999999999998</c:v>
                </c:pt>
                <c:pt idx="319">
                  <c:v>37.523000000000003</c:v>
                </c:pt>
                <c:pt idx="320">
                  <c:v>20.053000000000001</c:v>
                </c:pt>
                <c:pt idx="321">
                  <c:v>6.9580000000000002</c:v>
                </c:pt>
                <c:pt idx="322">
                  <c:v>21.065999999999999</c:v>
                </c:pt>
                <c:pt idx="323">
                  <c:v>26.978999999999999</c:v>
                </c:pt>
                <c:pt idx="324">
                  <c:v>8.3209999999999997</c:v>
                </c:pt>
                <c:pt idx="325">
                  <c:v>10.593999999999999</c:v>
                </c:pt>
                <c:pt idx="326">
                  <c:v>14.78</c:v>
                </c:pt>
                <c:pt idx="327">
                  <c:v>16.882000000000001</c:v>
                </c:pt>
                <c:pt idx="328">
                  <c:v>49.567999999999998</c:v>
                </c:pt>
                <c:pt idx="329">
                  <c:v>9.8360000000000003</c:v>
                </c:pt>
                <c:pt idx="330">
                  <c:v>6.7560000000000002</c:v>
                </c:pt>
                <c:pt idx="331">
                  <c:v>43.363</c:v>
                </c:pt>
                <c:pt idx="332">
                  <c:v>9.657</c:v>
                </c:pt>
                <c:pt idx="333">
                  <c:v>6.9660000000000002</c:v>
                </c:pt>
                <c:pt idx="334">
                  <c:v>6.1559999999999997</c:v>
                </c:pt>
                <c:pt idx="335">
                  <c:v>11.6</c:v>
                </c:pt>
                <c:pt idx="336">
                  <c:v>29.302</c:v>
                </c:pt>
                <c:pt idx="337">
                  <c:v>16.640999999999998</c:v>
                </c:pt>
                <c:pt idx="338">
                  <c:v>52.845999999999997</c:v>
                </c:pt>
                <c:pt idx="339">
                  <c:v>50.603999999999999</c:v>
                </c:pt>
                <c:pt idx="340">
                  <c:v>10.334</c:v>
                </c:pt>
                <c:pt idx="341">
                  <c:v>39.113999999999997</c:v>
                </c:pt>
                <c:pt idx="342">
                  <c:v>51.646000000000001</c:v>
                </c:pt>
                <c:pt idx="343">
                  <c:v>49.164000000000001</c:v>
                </c:pt>
                <c:pt idx="344">
                  <c:v>43.381</c:v>
                </c:pt>
                <c:pt idx="345">
                  <c:v>6.4710000000000001</c:v>
                </c:pt>
                <c:pt idx="346">
                  <c:v>5.6520000000000001</c:v>
                </c:pt>
                <c:pt idx="347">
                  <c:v>26.308</c:v>
                </c:pt>
                <c:pt idx="348">
                  <c:v>6.375</c:v>
                </c:pt>
                <c:pt idx="349">
                  <c:v>13.145</c:v>
                </c:pt>
                <c:pt idx="350">
                  <c:v>39.978000000000002</c:v>
                </c:pt>
                <c:pt idx="351">
                  <c:v>39.494</c:v>
                </c:pt>
                <c:pt idx="352">
                  <c:v>26.792000000000002</c:v>
                </c:pt>
                <c:pt idx="353">
                  <c:v>10.462</c:v>
                </c:pt>
                <c:pt idx="354">
                  <c:v>62.707999999999998</c:v>
                </c:pt>
                <c:pt idx="355">
                  <c:v>7.59</c:v>
                </c:pt>
                <c:pt idx="356">
                  <c:v>7.0789999999999997</c:v>
                </c:pt>
                <c:pt idx="357">
                  <c:v>41.005000000000003</c:v>
                </c:pt>
                <c:pt idx="358">
                  <c:v>38.340000000000003</c:v>
                </c:pt>
                <c:pt idx="359">
                  <c:v>7.2510000000000003</c:v>
                </c:pt>
                <c:pt idx="360">
                  <c:v>16.437999999999999</c:v>
                </c:pt>
                <c:pt idx="361">
                  <c:v>36.594999999999999</c:v>
                </c:pt>
                <c:pt idx="362">
                  <c:v>6.9050000000000002</c:v>
                </c:pt>
                <c:pt idx="363">
                  <c:v>34.85</c:v>
                </c:pt>
                <c:pt idx="364">
                  <c:v>10.269</c:v>
                </c:pt>
                <c:pt idx="365">
                  <c:v>11.19</c:v>
                </c:pt>
                <c:pt idx="366">
                  <c:v>42.084000000000003</c:v>
                </c:pt>
                <c:pt idx="367">
                  <c:v>26.047999999999998</c:v>
                </c:pt>
                <c:pt idx="368">
                  <c:v>4.43</c:v>
                </c:pt>
                <c:pt idx="369">
                  <c:v>24.143999999999998</c:v>
                </c:pt>
                <c:pt idx="370">
                  <c:v>16.780999999999999</c:v>
                </c:pt>
                <c:pt idx="371">
                  <c:v>7.375</c:v>
                </c:pt>
                <c:pt idx="372">
                  <c:v>39.128999999999998</c:v>
                </c:pt>
                <c:pt idx="373">
                  <c:v>23.648</c:v>
                </c:pt>
                <c:pt idx="374">
                  <c:v>11.909000000000001</c:v>
                </c:pt>
                <c:pt idx="375">
                  <c:v>20.247</c:v>
                </c:pt>
                <c:pt idx="376">
                  <c:v>35.454000000000001</c:v>
                </c:pt>
                <c:pt idx="377">
                  <c:v>29.693999999999999</c:v>
                </c:pt>
                <c:pt idx="378">
                  <c:v>46.756</c:v>
                </c:pt>
                <c:pt idx="379">
                  <c:v>8.4559999999999995</c:v>
                </c:pt>
                <c:pt idx="380">
                  <c:v>16.96</c:v>
                </c:pt>
                <c:pt idx="381">
                  <c:v>17.404</c:v>
                </c:pt>
                <c:pt idx="382">
                  <c:v>9.3620000000000001</c:v>
                </c:pt>
                <c:pt idx="383">
                  <c:v>18.625</c:v>
                </c:pt>
                <c:pt idx="384">
                  <c:v>11.148999999999999</c:v>
                </c:pt>
                <c:pt idx="385">
                  <c:v>30.091999999999999</c:v>
                </c:pt>
                <c:pt idx="386">
                  <c:v>10.048999999999999</c:v>
                </c:pt>
                <c:pt idx="387">
                  <c:v>3.9580000000000002</c:v>
                </c:pt>
                <c:pt idx="388">
                  <c:v>30.981000000000002</c:v>
                </c:pt>
                <c:pt idx="389">
                  <c:v>42.045999999999999</c:v>
                </c:pt>
                <c:pt idx="390">
                  <c:v>14.5</c:v>
                </c:pt>
                <c:pt idx="391">
                  <c:v>17.097000000000001</c:v>
                </c:pt>
                <c:pt idx="392">
                  <c:v>31.556000000000001</c:v>
                </c:pt>
                <c:pt idx="393">
                  <c:v>44.37</c:v>
                </c:pt>
                <c:pt idx="394">
                  <c:v>13.266999999999999</c:v>
                </c:pt>
                <c:pt idx="395">
                  <c:v>11.124000000000001</c:v>
                </c:pt>
                <c:pt idx="396">
                  <c:v>30.555</c:v>
                </c:pt>
                <c:pt idx="397">
                  <c:v>55.35</c:v>
                </c:pt>
                <c:pt idx="398">
                  <c:v>37.786999999999999</c:v>
                </c:pt>
                <c:pt idx="399">
                  <c:v>4.97</c:v>
                </c:pt>
                <c:pt idx="400">
                  <c:v>29.704999999999998</c:v>
                </c:pt>
                <c:pt idx="401">
                  <c:v>50.11</c:v>
                </c:pt>
                <c:pt idx="402">
                  <c:v>53.692999999999998</c:v>
                </c:pt>
                <c:pt idx="403">
                  <c:v>7.6580000000000004</c:v>
                </c:pt>
                <c:pt idx="404">
                  <c:v>36.433999999999997</c:v>
                </c:pt>
                <c:pt idx="405">
                  <c:v>42.475000000000001</c:v>
                </c:pt>
                <c:pt idx="406">
                  <c:v>22.771999999999998</c:v>
                </c:pt>
                <c:pt idx="407">
                  <c:v>11.949</c:v>
                </c:pt>
                <c:pt idx="408">
                  <c:v>3.9329999999999998</c:v>
                </c:pt>
                <c:pt idx="409">
                  <c:v>47.960999999999999</c:v>
                </c:pt>
                <c:pt idx="410">
                  <c:v>13.522</c:v>
                </c:pt>
                <c:pt idx="411">
                  <c:v>36.28</c:v>
                </c:pt>
                <c:pt idx="412">
                  <c:v>4.8499999999999996</c:v>
                </c:pt>
                <c:pt idx="413">
                  <c:v>8.1050000000000004</c:v>
                </c:pt>
                <c:pt idx="414">
                  <c:v>7.4139999999999997</c:v>
                </c:pt>
                <c:pt idx="415">
                  <c:v>11.081</c:v>
                </c:pt>
                <c:pt idx="416">
                  <c:v>6.3970000000000002</c:v>
                </c:pt>
                <c:pt idx="417">
                  <c:v>15.868</c:v>
                </c:pt>
                <c:pt idx="418">
                  <c:v>11.03</c:v>
                </c:pt>
                <c:pt idx="419">
                  <c:v>18.675999999999998</c:v>
                </c:pt>
                <c:pt idx="420">
                  <c:v>10.114000000000001</c:v>
                </c:pt>
                <c:pt idx="421">
                  <c:v>58.398000000000003</c:v>
                </c:pt>
                <c:pt idx="422">
                  <c:v>32.929000000000002</c:v>
                </c:pt>
                <c:pt idx="423">
                  <c:v>10.680999999999999</c:v>
                </c:pt>
                <c:pt idx="424">
                  <c:v>22.684999999999999</c:v>
                </c:pt>
                <c:pt idx="425">
                  <c:v>58.457000000000001</c:v>
                </c:pt>
                <c:pt idx="426">
                  <c:v>6.4509999999999996</c:v>
                </c:pt>
                <c:pt idx="427">
                  <c:v>9.2110000000000003</c:v>
                </c:pt>
                <c:pt idx="428">
                  <c:v>7.4630000000000001</c:v>
                </c:pt>
                <c:pt idx="429">
                  <c:v>7.3979999999999997</c:v>
                </c:pt>
                <c:pt idx="430">
                  <c:v>9.52</c:v>
                </c:pt>
                <c:pt idx="431">
                  <c:v>6.3070000000000004</c:v>
                </c:pt>
                <c:pt idx="432">
                  <c:v>4.625</c:v>
                </c:pt>
                <c:pt idx="433">
                  <c:v>13.129</c:v>
                </c:pt>
                <c:pt idx="434">
                  <c:v>39.972000000000001</c:v>
                </c:pt>
                <c:pt idx="435">
                  <c:v>26.305</c:v>
                </c:pt>
                <c:pt idx="436">
                  <c:v>3.734</c:v>
                </c:pt>
                <c:pt idx="437">
                  <c:v>6.5469999999999997</c:v>
                </c:pt>
                <c:pt idx="438">
                  <c:v>12.250999999999999</c:v>
                </c:pt>
                <c:pt idx="439">
                  <c:v>4.5839999999999996</c:v>
                </c:pt>
                <c:pt idx="440">
                  <c:v>17.882999999999999</c:v>
                </c:pt>
                <c:pt idx="441">
                  <c:v>58.45</c:v>
                </c:pt>
                <c:pt idx="442">
                  <c:v>11.486000000000001</c:v>
                </c:pt>
                <c:pt idx="443">
                  <c:v>5.0890000000000004</c:v>
                </c:pt>
                <c:pt idx="444">
                  <c:v>26.379000000000001</c:v>
                </c:pt>
                <c:pt idx="445">
                  <c:v>8.1270000000000007</c:v>
                </c:pt>
                <c:pt idx="446">
                  <c:v>5.7539999999999996</c:v>
                </c:pt>
                <c:pt idx="447">
                  <c:v>5.4829999999999997</c:v>
                </c:pt>
                <c:pt idx="448">
                  <c:v>45.448</c:v>
                </c:pt>
                <c:pt idx="449">
                  <c:v>9.3059999999999992</c:v>
                </c:pt>
                <c:pt idx="450">
                  <c:v>13.388999999999999</c:v>
                </c:pt>
                <c:pt idx="451">
                  <c:v>8.7129999999999992</c:v>
                </c:pt>
                <c:pt idx="452">
                  <c:v>20.204000000000001</c:v>
                </c:pt>
                <c:pt idx="453">
                  <c:v>17.952999999999999</c:v>
                </c:pt>
                <c:pt idx="454">
                  <c:v>33.064</c:v>
                </c:pt>
                <c:pt idx="455">
                  <c:v>17.007000000000001</c:v>
                </c:pt>
                <c:pt idx="456">
                  <c:v>27.349</c:v>
                </c:pt>
                <c:pt idx="457">
                  <c:v>5.0209999999999999</c:v>
                </c:pt>
                <c:pt idx="458">
                  <c:v>4.3449999999999998</c:v>
                </c:pt>
                <c:pt idx="459">
                  <c:v>10.686999999999999</c:v>
                </c:pt>
                <c:pt idx="460">
                  <c:v>50.624000000000002</c:v>
                </c:pt>
                <c:pt idx="461">
                  <c:v>6.6429999999999998</c:v>
                </c:pt>
                <c:pt idx="462">
                  <c:v>5.8540000000000001</c:v>
                </c:pt>
                <c:pt idx="463">
                  <c:v>26.817</c:v>
                </c:pt>
                <c:pt idx="464">
                  <c:v>6.5129999999999999</c:v>
                </c:pt>
                <c:pt idx="465">
                  <c:v>22.158999999999999</c:v>
                </c:pt>
                <c:pt idx="466">
                  <c:v>21.896999999999998</c:v>
                </c:pt>
                <c:pt idx="467">
                  <c:v>51.203000000000003</c:v>
                </c:pt>
                <c:pt idx="468">
                  <c:v>10.907</c:v>
                </c:pt>
                <c:pt idx="469">
                  <c:v>6.8040000000000003</c:v>
                </c:pt>
                <c:pt idx="470">
                  <c:v>15.324999999999999</c:v>
                </c:pt>
                <c:pt idx="471">
                  <c:v>35.316000000000003</c:v>
                </c:pt>
                <c:pt idx="472">
                  <c:v>34.119999999999997</c:v>
                </c:pt>
                <c:pt idx="473">
                  <c:v>5.25</c:v>
                </c:pt>
                <c:pt idx="474">
                  <c:v>8.1319999999999997</c:v>
                </c:pt>
                <c:pt idx="475">
                  <c:v>6.9930000000000003</c:v>
                </c:pt>
                <c:pt idx="476">
                  <c:v>21.547000000000001</c:v>
                </c:pt>
                <c:pt idx="477">
                  <c:v>8.3379999999999992</c:v>
                </c:pt>
                <c:pt idx="478">
                  <c:v>32.207999999999998</c:v>
                </c:pt>
                <c:pt idx="479">
                  <c:v>35.661999999999999</c:v>
                </c:pt>
                <c:pt idx="480">
                  <c:v>30.850999999999999</c:v>
                </c:pt>
                <c:pt idx="481">
                  <c:v>37.51</c:v>
                </c:pt>
                <c:pt idx="482">
                  <c:v>6.9050000000000002</c:v>
                </c:pt>
                <c:pt idx="483">
                  <c:v>13.722</c:v>
                </c:pt>
                <c:pt idx="484">
                  <c:v>8.8260000000000005</c:v>
                </c:pt>
                <c:pt idx="485">
                  <c:v>6.5620000000000003</c:v>
                </c:pt>
                <c:pt idx="486">
                  <c:v>44.801000000000002</c:v>
                </c:pt>
                <c:pt idx="487">
                  <c:v>26.446999999999999</c:v>
                </c:pt>
                <c:pt idx="488">
                  <c:v>14.429</c:v>
                </c:pt>
                <c:pt idx="489">
                  <c:v>3.3849999999999998</c:v>
                </c:pt>
                <c:pt idx="490">
                  <c:v>4.1150000000000002</c:v>
                </c:pt>
                <c:pt idx="491">
                  <c:v>7.8959999999999999</c:v>
                </c:pt>
                <c:pt idx="492">
                  <c:v>17.218</c:v>
                </c:pt>
                <c:pt idx="493">
                  <c:v>14.358000000000001</c:v>
                </c:pt>
                <c:pt idx="494">
                  <c:v>28.158000000000001</c:v>
                </c:pt>
                <c:pt idx="495">
                  <c:v>36.606999999999999</c:v>
                </c:pt>
                <c:pt idx="496">
                  <c:v>55.287999999999997</c:v>
                </c:pt>
                <c:pt idx="497">
                  <c:v>52.459000000000003</c:v>
                </c:pt>
                <c:pt idx="498">
                  <c:v>41.83</c:v>
                </c:pt>
                <c:pt idx="499">
                  <c:v>18.013000000000002</c:v>
                </c:pt>
                <c:pt idx="500">
                  <c:v>19.07</c:v>
                </c:pt>
                <c:pt idx="501">
                  <c:v>5.6820000000000004</c:v>
                </c:pt>
                <c:pt idx="502">
                  <c:v>3.702</c:v>
                </c:pt>
                <c:pt idx="503">
                  <c:v>14.859</c:v>
                </c:pt>
                <c:pt idx="504">
                  <c:v>6.665</c:v>
                </c:pt>
                <c:pt idx="505">
                  <c:v>20.678000000000001</c:v>
                </c:pt>
                <c:pt idx="506">
                  <c:v>7.6929999999999996</c:v>
                </c:pt>
                <c:pt idx="507">
                  <c:v>8.1850000000000005</c:v>
                </c:pt>
                <c:pt idx="508">
                  <c:v>37.612000000000002</c:v>
                </c:pt>
                <c:pt idx="509">
                  <c:v>19.861000000000001</c:v>
                </c:pt>
                <c:pt idx="510">
                  <c:v>3.9529999999999998</c:v>
                </c:pt>
                <c:pt idx="511">
                  <c:v>27.292999999999999</c:v>
                </c:pt>
                <c:pt idx="512">
                  <c:v>24.149000000000001</c:v>
                </c:pt>
                <c:pt idx="513">
                  <c:v>7.3719999999999999</c:v>
                </c:pt>
                <c:pt idx="514">
                  <c:v>7.2069999999999999</c:v>
                </c:pt>
                <c:pt idx="515">
                  <c:v>44.314</c:v>
                </c:pt>
                <c:pt idx="516">
                  <c:v>13.702</c:v>
                </c:pt>
                <c:pt idx="517">
                  <c:v>43.793999999999997</c:v>
                </c:pt>
                <c:pt idx="518">
                  <c:v>40.564999999999998</c:v>
                </c:pt>
                <c:pt idx="519">
                  <c:v>29.695</c:v>
                </c:pt>
                <c:pt idx="520">
                  <c:v>6.7569999999999997</c:v>
                </c:pt>
                <c:pt idx="521">
                  <c:v>23.809000000000001</c:v>
                </c:pt>
                <c:pt idx="522">
                  <c:v>13.603999999999999</c:v>
                </c:pt>
                <c:pt idx="523">
                  <c:v>4.96</c:v>
                </c:pt>
                <c:pt idx="524">
                  <c:v>36.997</c:v>
                </c:pt>
                <c:pt idx="525">
                  <c:v>44.052999999999997</c:v>
                </c:pt>
                <c:pt idx="526">
                  <c:v>40.683</c:v>
                </c:pt>
                <c:pt idx="527">
                  <c:v>25.594999999999999</c:v>
                </c:pt>
                <c:pt idx="528">
                  <c:v>62.963999999999999</c:v>
                </c:pt>
                <c:pt idx="529">
                  <c:v>7.1509999999999998</c:v>
                </c:pt>
                <c:pt idx="530">
                  <c:v>29.199000000000002</c:v>
                </c:pt>
                <c:pt idx="531">
                  <c:v>4.2779999999999996</c:v>
                </c:pt>
                <c:pt idx="532">
                  <c:v>47.664999999999999</c:v>
                </c:pt>
                <c:pt idx="533">
                  <c:v>10.352</c:v>
                </c:pt>
                <c:pt idx="534">
                  <c:v>28.382999999999999</c:v>
                </c:pt>
                <c:pt idx="535">
                  <c:v>41.987000000000002</c:v>
                </c:pt>
                <c:pt idx="536">
                  <c:v>6.1520000000000001</c:v>
                </c:pt>
                <c:pt idx="537">
                  <c:v>22.1</c:v>
                </c:pt>
                <c:pt idx="538">
                  <c:v>3.1190000000000002</c:v>
                </c:pt>
                <c:pt idx="539">
                  <c:v>9.2460000000000004</c:v>
                </c:pt>
                <c:pt idx="540">
                  <c:v>24.638000000000002</c:v>
                </c:pt>
                <c:pt idx="541">
                  <c:v>5.5419999999999998</c:v>
                </c:pt>
                <c:pt idx="542">
                  <c:v>18.033000000000001</c:v>
                </c:pt>
                <c:pt idx="543">
                  <c:v>48.613999999999997</c:v>
                </c:pt>
                <c:pt idx="544">
                  <c:v>38.228999999999999</c:v>
                </c:pt>
                <c:pt idx="545">
                  <c:v>47.920999999999999</c:v>
                </c:pt>
                <c:pt idx="546">
                  <c:v>29.329000000000001</c:v>
                </c:pt>
                <c:pt idx="547">
                  <c:v>7.508</c:v>
                </c:pt>
                <c:pt idx="548">
                  <c:v>6.6980000000000004</c:v>
                </c:pt>
                <c:pt idx="549">
                  <c:v>35.994</c:v>
                </c:pt>
                <c:pt idx="550">
                  <c:v>21.63</c:v>
                </c:pt>
                <c:pt idx="551">
                  <c:v>5.1159999999999997</c:v>
                </c:pt>
                <c:pt idx="552">
                  <c:v>44.222000000000001</c:v>
                </c:pt>
                <c:pt idx="553">
                  <c:v>28.286000000000001</c:v>
                </c:pt>
                <c:pt idx="554">
                  <c:v>13.071</c:v>
                </c:pt>
                <c:pt idx="555">
                  <c:v>8.8019999999999996</c:v>
                </c:pt>
                <c:pt idx="556">
                  <c:v>12.295</c:v>
                </c:pt>
                <c:pt idx="557">
                  <c:v>54.756999999999998</c:v>
                </c:pt>
                <c:pt idx="558">
                  <c:v>11.849</c:v>
                </c:pt>
                <c:pt idx="559">
                  <c:v>47.515000000000001</c:v>
                </c:pt>
                <c:pt idx="560">
                  <c:v>54.872999999999998</c:v>
                </c:pt>
                <c:pt idx="561">
                  <c:v>5.8170000000000002</c:v>
                </c:pt>
                <c:pt idx="562">
                  <c:v>31.227</c:v>
                </c:pt>
                <c:pt idx="563">
                  <c:v>33.720999999999997</c:v>
                </c:pt>
                <c:pt idx="564">
                  <c:v>6.0650000000000004</c:v>
                </c:pt>
                <c:pt idx="565">
                  <c:v>8.1129999999999995</c:v>
                </c:pt>
                <c:pt idx="566">
                  <c:v>4.5259999999999998</c:v>
                </c:pt>
                <c:pt idx="567">
                  <c:v>31.760999999999999</c:v>
                </c:pt>
                <c:pt idx="568">
                  <c:v>35.652000000000001</c:v>
                </c:pt>
                <c:pt idx="569">
                  <c:v>6.4169999999999998</c:v>
                </c:pt>
                <c:pt idx="570">
                  <c:v>11.204000000000001</c:v>
                </c:pt>
                <c:pt idx="571">
                  <c:v>7.141</c:v>
                </c:pt>
                <c:pt idx="572">
                  <c:v>5.9329999999999998</c:v>
                </c:pt>
                <c:pt idx="573">
                  <c:v>47.426000000000002</c:v>
                </c:pt>
                <c:pt idx="574">
                  <c:v>22.303000000000001</c:v>
                </c:pt>
                <c:pt idx="575">
                  <c:v>9.0060000000000002</c:v>
                </c:pt>
                <c:pt idx="576">
                  <c:v>15.629</c:v>
                </c:pt>
                <c:pt idx="577">
                  <c:v>12.907999999999999</c:v>
                </c:pt>
                <c:pt idx="578">
                  <c:v>9.5570000000000004</c:v>
                </c:pt>
                <c:pt idx="579">
                  <c:v>6.8780000000000001</c:v>
                </c:pt>
                <c:pt idx="580">
                  <c:v>43.93</c:v>
                </c:pt>
                <c:pt idx="581">
                  <c:v>22.792999999999999</c:v>
                </c:pt>
                <c:pt idx="582">
                  <c:v>57.286000000000001</c:v>
                </c:pt>
                <c:pt idx="583">
                  <c:v>19.003</c:v>
                </c:pt>
                <c:pt idx="584">
                  <c:v>5.7190000000000003</c:v>
                </c:pt>
                <c:pt idx="585">
                  <c:v>6.8079999999999998</c:v>
                </c:pt>
                <c:pt idx="586">
                  <c:v>47.051000000000002</c:v>
                </c:pt>
                <c:pt idx="587">
                  <c:v>45.505000000000003</c:v>
                </c:pt>
                <c:pt idx="588">
                  <c:v>3.9630000000000001</c:v>
                </c:pt>
                <c:pt idx="589">
                  <c:v>10.015000000000001</c:v>
                </c:pt>
                <c:pt idx="590">
                  <c:v>9.9689999999999994</c:v>
                </c:pt>
                <c:pt idx="591">
                  <c:v>43.131999999999998</c:v>
                </c:pt>
                <c:pt idx="592">
                  <c:v>46.683999999999997</c:v>
                </c:pt>
                <c:pt idx="593">
                  <c:v>31.13</c:v>
                </c:pt>
                <c:pt idx="594">
                  <c:v>25.510999999999999</c:v>
                </c:pt>
                <c:pt idx="595">
                  <c:v>4.165</c:v>
                </c:pt>
                <c:pt idx="596">
                  <c:v>41.942999999999998</c:v>
                </c:pt>
                <c:pt idx="597">
                  <c:v>13.804</c:v>
                </c:pt>
                <c:pt idx="598">
                  <c:v>39.587000000000003</c:v>
                </c:pt>
                <c:pt idx="599">
                  <c:v>8.4329999999999998</c:v>
                </c:pt>
                <c:pt idx="600">
                  <c:v>5.5960000000000001</c:v>
                </c:pt>
                <c:pt idx="601">
                  <c:v>36.716000000000001</c:v>
                </c:pt>
                <c:pt idx="602">
                  <c:v>39.820999999999998</c:v>
                </c:pt>
                <c:pt idx="603">
                  <c:v>10.225</c:v>
                </c:pt>
                <c:pt idx="604">
                  <c:v>41.892000000000003</c:v>
                </c:pt>
                <c:pt idx="605">
                  <c:v>23.591000000000001</c:v>
                </c:pt>
                <c:pt idx="606">
                  <c:v>19.744</c:v>
                </c:pt>
                <c:pt idx="607">
                  <c:v>5.3630000000000004</c:v>
                </c:pt>
                <c:pt idx="608">
                  <c:v>11.442</c:v>
                </c:pt>
                <c:pt idx="609">
                  <c:v>8.1229999999999993</c:v>
                </c:pt>
                <c:pt idx="610">
                  <c:v>46.116</c:v>
                </c:pt>
                <c:pt idx="611">
                  <c:v>13.961</c:v>
                </c:pt>
                <c:pt idx="612">
                  <c:v>12.288</c:v>
                </c:pt>
                <c:pt idx="613">
                  <c:v>48.429000000000002</c:v>
                </c:pt>
                <c:pt idx="614">
                  <c:v>31.096</c:v>
                </c:pt>
                <c:pt idx="615">
                  <c:v>33.845999999999997</c:v>
                </c:pt>
                <c:pt idx="616">
                  <c:v>6.27</c:v>
                </c:pt>
                <c:pt idx="617">
                  <c:v>7.8940000000000001</c:v>
                </c:pt>
                <c:pt idx="618">
                  <c:v>16.399999999999999</c:v>
                </c:pt>
                <c:pt idx="619">
                  <c:v>6.7430000000000003</c:v>
                </c:pt>
                <c:pt idx="620">
                  <c:v>5.8579999999999997</c:v>
                </c:pt>
                <c:pt idx="621">
                  <c:v>49.978000000000002</c:v>
                </c:pt>
                <c:pt idx="622">
                  <c:v>8.8989999999999991</c:v>
                </c:pt>
                <c:pt idx="623">
                  <c:v>7.9359999999999999</c:v>
                </c:pt>
                <c:pt idx="624">
                  <c:v>37.704000000000001</c:v>
                </c:pt>
                <c:pt idx="625">
                  <c:v>46.317999999999998</c:v>
                </c:pt>
                <c:pt idx="626">
                  <c:v>43.222000000000001</c:v>
                </c:pt>
                <c:pt idx="627">
                  <c:v>48.054000000000002</c:v>
                </c:pt>
                <c:pt idx="628">
                  <c:v>40.835999999999999</c:v>
                </c:pt>
                <c:pt idx="629">
                  <c:v>34.841999999999999</c:v>
                </c:pt>
                <c:pt idx="630">
                  <c:v>36.121000000000002</c:v>
                </c:pt>
                <c:pt idx="631">
                  <c:v>8.7720000000000002</c:v>
                </c:pt>
                <c:pt idx="632">
                  <c:v>30.66</c:v>
                </c:pt>
                <c:pt idx="633">
                  <c:v>12.19</c:v>
                </c:pt>
                <c:pt idx="634">
                  <c:v>6.4820000000000002</c:v>
                </c:pt>
                <c:pt idx="635">
                  <c:v>7.1189999999999998</c:v>
                </c:pt>
                <c:pt idx="636">
                  <c:v>36.378</c:v>
                </c:pt>
                <c:pt idx="637">
                  <c:v>9.0380000000000003</c:v>
                </c:pt>
                <c:pt idx="638">
                  <c:v>11.500999999999999</c:v>
                </c:pt>
                <c:pt idx="639">
                  <c:v>10.663</c:v>
                </c:pt>
                <c:pt idx="640">
                  <c:v>50.006999999999998</c:v>
                </c:pt>
                <c:pt idx="641">
                  <c:v>9.548</c:v>
                </c:pt>
                <c:pt idx="642">
                  <c:v>21.457999999999998</c:v>
                </c:pt>
                <c:pt idx="643">
                  <c:v>3.9409999999999998</c:v>
                </c:pt>
                <c:pt idx="644">
                  <c:v>24.888000000000002</c:v>
                </c:pt>
                <c:pt idx="645">
                  <c:v>17.035</c:v>
                </c:pt>
                <c:pt idx="646">
                  <c:v>36.594000000000001</c:v>
                </c:pt>
                <c:pt idx="647">
                  <c:v>6.4039999999999999</c:v>
                </c:pt>
                <c:pt idx="648">
                  <c:v>23.850999999999999</c:v>
                </c:pt>
                <c:pt idx="649">
                  <c:v>9.4440000000000008</c:v>
                </c:pt>
                <c:pt idx="650">
                  <c:v>6.2110000000000003</c:v>
                </c:pt>
                <c:pt idx="651">
                  <c:v>11.916</c:v>
                </c:pt>
                <c:pt idx="652">
                  <c:v>38.167999999999999</c:v>
                </c:pt>
                <c:pt idx="653">
                  <c:v>6.016</c:v>
                </c:pt>
                <c:pt idx="654">
                  <c:v>7.9779999999999998</c:v>
                </c:pt>
                <c:pt idx="655">
                  <c:v>37.709000000000003</c:v>
                </c:pt>
                <c:pt idx="656">
                  <c:v>49.268000000000001</c:v>
                </c:pt>
                <c:pt idx="657">
                  <c:v>22.63</c:v>
                </c:pt>
                <c:pt idx="658">
                  <c:v>8.5939999999999994</c:v>
                </c:pt>
                <c:pt idx="659">
                  <c:v>24.646999999999998</c:v>
                </c:pt>
                <c:pt idx="660">
                  <c:v>9.1159999999999997</c:v>
                </c:pt>
                <c:pt idx="661">
                  <c:v>6.91</c:v>
                </c:pt>
                <c:pt idx="662">
                  <c:v>7.6319999999999997</c:v>
                </c:pt>
                <c:pt idx="663">
                  <c:v>8.0559999999999992</c:v>
                </c:pt>
                <c:pt idx="664">
                  <c:v>7.65</c:v>
                </c:pt>
                <c:pt idx="665">
                  <c:v>17.367000000000001</c:v>
                </c:pt>
                <c:pt idx="666">
                  <c:v>37.453000000000003</c:v>
                </c:pt>
                <c:pt idx="667">
                  <c:v>5.2469999999999999</c:v>
                </c:pt>
                <c:pt idx="668">
                  <c:v>27.178999999999998</c:v>
                </c:pt>
                <c:pt idx="669">
                  <c:v>21.96</c:v>
                </c:pt>
                <c:pt idx="670">
                  <c:v>9.3420000000000005</c:v>
                </c:pt>
                <c:pt idx="671">
                  <c:v>3.8820000000000001</c:v>
                </c:pt>
                <c:pt idx="672">
                  <c:v>49.488999999999997</c:v>
                </c:pt>
                <c:pt idx="673">
                  <c:v>7.48</c:v>
                </c:pt>
                <c:pt idx="674">
                  <c:v>17.957999999999998</c:v>
                </c:pt>
                <c:pt idx="675">
                  <c:v>9.0640000000000001</c:v>
                </c:pt>
                <c:pt idx="676">
                  <c:v>7.1689999999999996</c:v>
                </c:pt>
                <c:pt idx="677">
                  <c:v>12.058</c:v>
                </c:pt>
                <c:pt idx="678">
                  <c:v>27.623999999999999</c:v>
                </c:pt>
                <c:pt idx="679">
                  <c:v>9.9009999999999998</c:v>
                </c:pt>
                <c:pt idx="680">
                  <c:v>10.776999999999999</c:v>
                </c:pt>
                <c:pt idx="681">
                  <c:v>4.056</c:v>
                </c:pt>
                <c:pt idx="682">
                  <c:v>17.873000000000001</c:v>
                </c:pt>
                <c:pt idx="683">
                  <c:v>52.201999999999998</c:v>
                </c:pt>
                <c:pt idx="684">
                  <c:v>35.073</c:v>
                </c:pt>
                <c:pt idx="685">
                  <c:v>35.771000000000001</c:v>
                </c:pt>
                <c:pt idx="686">
                  <c:v>46.74</c:v>
                </c:pt>
                <c:pt idx="687">
                  <c:v>58.195</c:v>
                </c:pt>
                <c:pt idx="688">
                  <c:v>19.632999999999999</c:v>
                </c:pt>
                <c:pt idx="689">
                  <c:v>31.475000000000001</c:v>
                </c:pt>
                <c:pt idx="690">
                  <c:v>27.919</c:v>
                </c:pt>
                <c:pt idx="691">
                  <c:v>23.222999999999999</c:v>
                </c:pt>
                <c:pt idx="692">
                  <c:v>9.6270000000000007</c:v>
                </c:pt>
                <c:pt idx="693">
                  <c:v>3.9430000000000001</c:v>
                </c:pt>
                <c:pt idx="694">
                  <c:v>6.8920000000000003</c:v>
                </c:pt>
                <c:pt idx="695">
                  <c:v>32.497</c:v>
                </c:pt>
                <c:pt idx="696">
                  <c:v>9.3160000000000007</c:v>
                </c:pt>
                <c:pt idx="697">
                  <c:v>15.441000000000001</c:v>
                </c:pt>
                <c:pt idx="698">
                  <c:v>8.3040000000000003</c:v>
                </c:pt>
                <c:pt idx="699">
                  <c:v>51.895000000000003</c:v>
                </c:pt>
                <c:pt idx="700">
                  <c:v>8.8629999999999995</c:v>
                </c:pt>
                <c:pt idx="701">
                  <c:v>39.944000000000003</c:v>
                </c:pt>
                <c:pt idx="702">
                  <c:v>8.7279999999999998</c:v>
                </c:pt>
                <c:pt idx="703">
                  <c:v>5.7320000000000002</c:v>
                </c:pt>
                <c:pt idx="704">
                  <c:v>8.0890000000000004</c:v>
                </c:pt>
                <c:pt idx="705">
                  <c:v>2.9289999999999998</c:v>
                </c:pt>
                <c:pt idx="706">
                  <c:v>26.681999999999999</c:v>
                </c:pt>
                <c:pt idx="707">
                  <c:v>13.571</c:v>
                </c:pt>
                <c:pt idx="708">
                  <c:v>16.875</c:v>
                </c:pt>
                <c:pt idx="709">
                  <c:v>50.512</c:v>
                </c:pt>
                <c:pt idx="710">
                  <c:v>38.685000000000002</c:v>
                </c:pt>
                <c:pt idx="711">
                  <c:v>16.957000000000001</c:v>
                </c:pt>
                <c:pt idx="712">
                  <c:v>57.238</c:v>
                </c:pt>
                <c:pt idx="713">
                  <c:v>7.15</c:v>
                </c:pt>
                <c:pt idx="714">
                  <c:v>29.068000000000001</c:v>
                </c:pt>
                <c:pt idx="715">
                  <c:v>7.9050000000000002</c:v>
                </c:pt>
                <c:pt idx="716">
                  <c:v>23.649000000000001</c:v>
                </c:pt>
                <c:pt idx="717">
                  <c:v>6.4219999999999997</c:v>
                </c:pt>
                <c:pt idx="718">
                  <c:v>39.722000000000001</c:v>
                </c:pt>
                <c:pt idx="719">
                  <c:v>2.6930000000000001</c:v>
                </c:pt>
                <c:pt idx="720">
                  <c:v>47.484999999999999</c:v>
                </c:pt>
                <c:pt idx="721">
                  <c:v>11.866</c:v>
                </c:pt>
                <c:pt idx="722">
                  <c:v>12.135</c:v>
                </c:pt>
                <c:pt idx="723">
                  <c:v>8.7949999999999999</c:v>
                </c:pt>
                <c:pt idx="724">
                  <c:v>20.515999999999998</c:v>
                </c:pt>
                <c:pt idx="725">
                  <c:v>7.6020000000000003</c:v>
                </c:pt>
                <c:pt idx="726">
                  <c:v>28.481000000000002</c:v>
                </c:pt>
                <c:pt idx="727">
                  <c:v>14.68</c:v>
                </c:pt>
                <c:pt idx="728">
                  <c:v>49.573</c:v>
                </c:pt>
                <c:pt idx="729">
                  <c:v>48.484000000000002</c:v>
                </c:pt>
                <c:pt idx="730">
                  <c:v>4.1989999999999998</c:v>
                </c:pt>
                <c:pt idx="731">
                  <c:v>4.9189999999999996</c:v>
                </c:pt>
                <c:pt idx="732">
                  <c:v>11.061</c:v>
                </c:pt>
                <c:pt idx="733">
                  <c:v>46.747999999999998</c:v>
                </c:pt>
                <c:pt idx="734">
                  <c:v>25.991</c:v>
                </c:pt>
                <c:pt idx="735">
                  <c:v>18.484999999999999</c:v>
                </c:pt>
                <c:pt idx="736">
                  <c:v>10.56</c:v>
                </c:pt>
                <c:pt idx="737">
                  <c:v>4.0940000000000003</c:v>
                </c:pt>
                <c:pt idx="738">
                  <c:v>18.009</c:v>
                </c:pt>
                <c:pt idx="739">
                  <c:v>30.984999999999999</c:v>
                </c:pt>
                <c:pt idx="740">
                  <c:v>18.943000000000001</c:v>
                </c:pt>
                <c:pt idx="741">
                  <c:v>4.8719999999999999</c:v>
                </c:pt>
                <c:pt idx="742">
                  <c:v>15.805999999999999</c:v>
                </c:pt>
                <c:pt idx="743">
                  <c:v>18.774999999999999</c:v>
                </c:pt>
                <c:pt idx="744">
                  <c:v>48.811999999999998</c:v>
                </c:pt>
                <c:pt idx="745">
                  <c:v>10.747999999999999</c:v>
                </c:pt>
                <c:pt idx="746">
                  <c:v>35.5</c:v>
                </c:pt>
                <c:pt idx="747">
                  <c:v>26.823</c:v>
                </c:pt>
                <c:pt idx="748">
                  <c:v>5.88</c:v>
                </c:pt>
                <c:pt idx="749">
                  <c:v>44.390999999999998</c:v>
                </c:pt>
                <c:pt idx="750">
                  <c:v>27.445</c:v>
                </c:pt>
                <c:pt idx="751">
                  <c:v>65.058000000000007</c:v>
                </c:pt>
                <c:pt idx="752">
                  <c:v>20.260999999999999</c:v>
                </c:pt>
                <c:pt idx="753">
                  <c:v>12.506</c:v>
                </c:pt>
                <c:pt idx="754">
                  <c:v>6.82</c:v>
                </c:pt>
                <c:pt idx="755">
                  <c:v>20.253</c:v>
                </c:pt>
                <c:pt idx="756">
                  <c:v>11.393000000000001</c:v>
                </c:pt>
                <c:pt idx="757">
                  <c:v>9.7789999999999999</c:v>
                </c:pt>
                <c:pt idx="758">
                  <c:v>45.8</c:v>
                </c:pt>
                <c:pt idx="759">
                  <c:v>20.109000000000002</c:v>
                </c:pt>
                <c:pt idx="760">
                  <c:v>8.5210000000000008</c:v>
                </c:pt>
                <c:pt idx="761">
                  <c:v>5.109</c:v>
                </c:pt>
                <c:pt idx="762">
                  <c:v>55.024999999999999</c:v>
                </c:pt>
                <c:pt idx="763">
                  <c:v>39.061</c:v>
                </c:pt>
                <c:pt idx="764">
                  <c:v>3.3780000000000001</c:v>
                </c:pt>
                <c:pt idx="765">
                  <c:v>12.023999999999999</c:v>
                </c:pt>
                <c:pt idx="766">
                  <c:v>46.881</c:v>
                </c:pt>
                <c:pt idx="767">
                  <c:v>3.746</c:v>
                </c:pt>
                <c:pt idx="768">
                  <c:v>24.239000000000001</c:v>
                </c:pt>
                <c:pt idx="769">
                  <c:v>65.492000000000004</c:v>
                </c:pt>
                <c:pt idx="770">
                  <c:v>22.911000000000001</c:v>
                </c:pt>
                <c:pt idx="771">
                  <c:v>3.9620000000000002</c:v>
                </c:pt>
                <c:pt idx="772">
                  <c:v>4.992</c:v>
                </c:pt>
                <c:pt idx="773">
                  <c:v>23.027000000000001</c:v>
                </c:pt>
                <c:pt idx="774">
                  <c:v>6.2080000000000002</c:v>
                </c:pt>
                <c:pt idx="775">
                  <c:v>35.173000000000002</c:v>
                </c:pt>
                <c:pt idx="776">
                  <c:v>49.152999999999999</c:v>
                </c:pt>
                <c:pt idx="777">
                  <c:v>47.305999999999997</c:v>
                </c:pt>
                <c:pt idx="778">
                  <c:v>30.206</c:v>
                </c:pt>
                <c:pt idx="779">
                  <c:v>5.61</c:v>
                </c:pt>
                <c:pt idx="780">
                  <c:v>53.509</c:v>
                </c:pt>
                <c:pt idx="781">
                  <c:v>10.782</c:v>
                </c:pt>
                <c:pt idx="782">
                  <c:v>22.233000000000001</c:v>
                </c:pt>
                <c:pt idx="783">
                  <c:v>47.078000000000003</c:v>
                </c:pt>
                <c:pt idx="784">
                  <c:v>11.632</c:v>
                </c:pt>
                <c:pt idx="785">
                  <c:v>6.8810000000000002</c:v>
                </c:pt>
                <c:pt idx="786">
                  <c:v>50.494999999999997</c:v>
                </c:pt>
                <c:pt idx="787">
                  <c:v>8.9019999999999992</c:v>
                </c:pt>
                <c:pt idx="788">
                  <c:v>44.347999999999999</c:v>
                </c:pt>
                <c:pt idx="789">
                  <c:v>5.2619999999999996</c:v>
                </c:pt>
                <c:pt idx="790">
                  <c:v>10.731999999999999</c:v>
                </c:pt>
                <c:pt idx="791">
                  <c:v>33.265000000000001</c:v>
                </c:pt>
                <c:pt idx="792">
                  <c:v>7.1859999999999999</c:v>
                </c:pt>
                <c:pt idx="793">
                  <c:v>28.94</c:v>
                </c:pt>
                <c:pt idx="794">
                  <c:v>36.732999999999997</c:v>
                </c:pt>
                <c:pt idx="795">
                  <c:v>45.612000000000002</c:v>
                </c:pt>
                <c:pt idx="796">
                  <c:v>38.991</c:v>
                </c:pt>
                <c:pt idx="797">
                  <c:v>42.360999999999997</c:v>
                </c:pt>
                <c:pt idx="798">
                  <c:v>21.439</c:v>
                </c:pt>
                <c:pt idx="799">
                  <c:v>4.2309999999999999</c:v>
                </c:pt>
                <c:pt idx="800">
                  <c:v>6.4649999999999999</c:v>
                </c:pt>
                <c:pt idx="801">
                  <c:v>25.07</c:v>
                </c:pt>
                <c:pt idx="802">
                  <c:v>52.595999999999997</c:v>
                </c:pt>
                <c:pt idx="803">
                  <c:v>6.4820000000000002</c:v>
                </c:pt>
                <c:pt idx="804">
                  <c:v>11.172000000000001</c:v>
                </c:pt>
                <c:pt idx="805">
                  <c:v>9.9779999999999998</c:v>
                </c:pt>
                <c:pt idx="806">
                  <c:v>4.1390000000000002</c:v>
                </c:pt>
                <c:pt idx="807">
                  <c:v>5.2370000000000001</c:v>
                </c:pt>
                <c:pt idx="808">
                  <c:v>7.8360000000000003</c:v>
                </c:pt>
                <c:pt idx="809">
                  <c:v>9.7710000000000008</c:v>
                </c:pt>
                <c:pt idx="810">
                  <c:v>9.4920000000000009</c:v>
                </c:pt>
                <c:pt idx="811">
                  <c:v>5.952</c:v>
                </c:pt>
                <c:pt idx="812">
                  <c:v>6.9509999999999996</c:v>
                </c:pt>
                <c:pt idx="813">
                  <c:v>8.4930000000000003</c:v>
                </c:pt>
                <c:pt idx="814">
                  <c:v>6.407</c:v>
                </c:pt>
                <c:pt idx="815">
                  <c:v>48.052</c:v>
                </c:pt>
                <c:pt idx="816">
                  <c:v>36.125</c:v>
                </c:pt>
                <c:pt idx="817">
                  <c:v>30.722000000000001</c:v>
                </c:pt>
                <c:pt idx="818">
                  <c:v>8.1590000000000007</c:v>
                </c:pt>
                <c:pt idx="819">
                  <c:v>50.036000000000001</c:v>
                </c:pt>
                <c:pt idx="820">
                  <c:v>21.172999999999998</c:v>
                </c:pt>
                <c:pt idx="821">
                  <c:v>49.798000000000002</c:v>
                </c:pt>
                <c:pt idx="822">
                  <c:v>3.92</c:v>
                </c:pt>
                <c:pt idx="823">
                  <c:v>50.430999999999997</c:v>
                </c:pt>
                <c:pt idx="824">
                  <c:v>17.187000000000001</c:v>
                </c:pt>
                <c:pt idx="825">
                  <c:v>15.39</c:v>
                </c:pt>
                <c:pt idx="826">
                  <c:v>30.870999999999999</c:v>
                </c:pt>
                <c:pt idx="827">
                  <c:v>8.9369999999999994</c:v>
                </c:pt>
                <c:pt idx="828">
                  <c:v>9.3569999999999993</c:v>
                </c:pt>
                <c:pt idx="829">
                  <c:v>34.332999999999998</c:v>
                </c:pt>
                <c:pt idx="830">
                  <c:v>50.49</c:v>
                </c:pt>
                <c:pt idx="831">
                  <c:v>11.211</c:v>
                </c:pt>
                <c:pt idx="832">
                  <c:v>8.3420000000000005</c:v>
                </c:pt>
                <c:pt idx="833">
                  <c:v>45.142000000000003</c:v>
                </c:pt>
                <c:pt idx="834">
                  <c:v>50.485999999999997</c:v>
                </c:pt>
                <c:pt idx="835">
                  <c:v>7.5679999999999996</c:v>
                </c:pt>
                <c:pt idx="836">
                  <c:v>8.4260000000000002</c:v>
                </c:pt>
                <c:pt idx="837">
                  <c:v>9.7010000000000005</c:v>
                </c:pt>
                <c:pt idx="838">
                  <c:v>29.498999999999999</c:v>
                </c:pt>
                <c:pt idx="839">
                  <c:v>38.146000000000001</c:v>
                </c:pt>
                <c:pt idx="840">
                  <c:v>49.137999999999998</c:v>
                </c:pt>
                <c:pt idx="841">
                  <c:v>23.821999999999999</c:v>
                </c:pt>
                <c:pt idx="842">
                  <c:v>28.741</c:v>
                </c:pt>
                <c:pt idx="843">
                  <c:v>9.9920000000000009</c:v>
                </c:pt>
                <c:pt idx="844">
                  <c:v>28.713000000000001</c:v>
                </c:pt>
                <c:pt idx="845">
                  <c:v>8.6270000000000007</c:v>
                </c:pt>
                <c:pt idx="846">
                  <c:v>23.518000000000001</c:v>
                </c:pt>
                <c:pt idx="847">
                  <c:v>53.235999999999997</c:v>
                </c:pt>
                <c:pt idx="848">
                  <c:v>63.805999999999997</c:v>
                </c:pt>
                <c:pt idx="849">
                  <c:v>5.6929999999999996</c:v>
                </c:pt>
                <c:pt idx="850">
                  <c:v>12.785</c:v>
                </c:pt>
                <c:pt idx="851">
                  <c:v>5.05</c:v>
                </c:pt>
                <c:pt idx="852">
                  <c:v>10.976000000000001</c:v>
                </c:pt>
                <c:pt idx="853">
                  <c:v>27.902999999999999</c:v>
                </c:pt>
                <c:pt idx="854">
                  <c:v>34.5</c:v>
                </c:pt>
                <c:pt idx="855">
                  <c:v>43.762999999999998</c:v>
                </c:pt>
                <c:pt idx="856">
                  <c:v>8.2439999999999998</c:v>
                </c:pt>
                <c:pt idx="857">
                  <c:v>4.8129999999999997</c:v>
                </c:pt>
                <c:pt idx="858">
                  <c:v>13.510999999999999</c:v>
                </c:pt>
                <c:pt idx="859">
                  <c:v>6.4939999999999998</c:v>
                </c:pt>
                <c:pt idx="860">
                  <c:v>11.074999999999999</c:v>
                </c:pt>
                <c:pt idx="861">
                  <c:v>7.016</c:v>
                </c:pt>
                <c:pt idx="862">
                  <c:v>12.68</c:v>
                </c:pt>
                <c:pt idx="863">
                  <c:v>30.266999999999999</c:v>
                </c:pt>
                <c:pt idx="864">
                  <c:v>38.155999999999999</c:v>
                </c:pt>
                <c:pt idx="865">
                  <c:v>6.3369999999999997</c:v>
                </c:pt>
                <c:pt idx="866">
                  <c:v>8.6029999999999998</c:v>
                </c:pt>
                <c:pt idx="867">
                  <c:v>44.307000000000002</c:v>
                </c:pt>
                <c:pt idx="868">
                  <c:v>25.844000000000001</c:v>
                </c:pt>
                <c:pt idx="869">
                  <c:v>41.491</c:v>
                </c:pt>
                <c:pt idx="870">
                  <c:v>9.1159999999999997</c:v>
                </c:pt>
                <c:pt idx="871">
                  <c:v>5.6589999999999998</c:v>
                </c:pt>
                <c:pt idx="872">
                  <c:v>11.077999999999999</c:v>
                </c:pt>
                <c:pt idx="873">
                  <c:v>34.718000000000004</c:v>
                </c:pt>
                <c:pt idx="874">
                  <c:v>12.833</c:v>
                </c:pt>
                <c:pt idx="875">
                  <c:v>5.8239999999999998</c:v>
                </c:pt>
                <c:pt idx="876">
                  <c:v>26.338000000000001</c:v>
                </c:pt>
                <c:pt idx="877">
                  <c:v>7.0709999999999997</c:v>
                </c:pt>
                <c:pt idx="878">
                  <c:v>9.2690000000000001</c:v>
                </c:pt>
                <c:pt idx="879">
                  <c:v>6.2039999999999997</c:v>
                </c:pt>
                <c:pt idx="880">
                  <c:v>38.853999999999999</c:v>
                </c:pt>
                <c:pt idx="881">
                  <c:v>9.7420000000000009</c:v>
                </c:pt>
                <c:pt idx="882">
                  <c:v>3.15</c:v>
                </c:pt>
                <c:pt idx="883">
                  <c:v>8.7870000000000008</c:v>
                </c:pt>
                <c:pt idx="884">
                  <c:v>9.5090000000000003</c:v>
                </c:pt>
                <c:pt idx="885">
                  <c:v>6.3520000000000003</c:v>
                </c:pt>
                <c:pt idx="886">
                  <c:v>3.9689999999999999</c:v>
                </c:pt>
                <c:pt idx="887">
                  <c:v>24.079000000000001</c:v>
                </c:pt>
                <c:pt idx="888">
                  <c:v>47.634</c:v>
                </c:pt>
                <c:pt idx="889">
                  <c:v>11.295</c:v>
                </c:pt>
                <c:pt idx="890">
                  <c:v>9.9909999999999997</c:v>
                </c:pt>
                <c:pt idx="891">
                  <c:v>45.234000000000002</c:v>
                </c:pt>
                <c:pt idx="892">
                  <c:v>13.286</c:v>
                </c:pt>
                <c:pt idx="893">
                  <c:v>34.127000000000002</c:v>
                </c:pt>
                <c:pt idx="894">
                  <c:v>26.785</c:v>
                </c:pt>
                <c:pt idx="895">
                  <c:v>22.98</c:v>
                </c:pt>
                <c:pt idx="896">
                  <c:v>15.516</c:v>
                </c:pt>
                <c:pt idx="897">
                  <c:v>7.0720000000000001</c:v>
                </c:pt>
                <c:pt idx="898">
                  <c:v>17.969000000000001</c:v>
                </c:pt>
                <c:pt idx="899">
                  <c:v>14.472</c:v>
                </c:pt>
                <c:pt idx="900">
                  <c:v>13.47</c:v>
                </c:pt>
                <c:pt idx="901">
                  <c:v>5.0810000000000004</c:v>
                </c:pt>
                <c:pt idx="902">
                  <c:v>15.772</c:v>
                </c:pt>
                <c:pt idx="903">
                  <c:v>7.0650000000000004</c:v>
                </c:pt>
                <c:pt idx="904">
                  <c:v>8.5530000000000008</c:v>
                </c:pt>
                <c:pt idx="905">
                  <c:v>6.02</c:v>
                </c:pt>
                <c:pt idx="906">
                  <c:v>19.722000000000001</c:v>
                </c:pt>
                <c:pt idx="907">
                  <c:v>5.73</c:v>
                </c:pt>
                <c:pt idx="908">
                  <c:v>29.802</c:v>
                </c:pt>
                <c:pt idx="909">
                  <c:v>9.6349999999999998</c:v>
                </c:pt>
                <c:pt idx="910">
                  <c:v>26.523</c:v>
                </c:pt>
                <c:pt idx="911">
                  <c:v>16.753</c:v>
                </c:pt>
                <c:pt idx="912">
                  <c:v>17.187000000000001</c:v>
                </c:pt>
                <c:pt idx="913">
                  <c:v>3.1960000000000002</c:v>
                </c:pt>
                <c:pt idx="914">
                  <c:v>10.757</c:v>
                </c:pt>
                <c:pt idx="915">
                  <c:v>9.8659999999999997</c:v>
                </c:pt>
                <c:pt idx="916">
                  <c:v>7.2750000000000004</c:v>
                </c:pt>
                <c:pt idx="917">
                  <c:v>7.2919999999999998</c:v>
                </c:pt>
                <c:pt idx="918">
                  <c:v>7.0940000000000003</c:v>
                </c:pt>
                <c:pt idx="919">
                  <c:v>7.8449999999999998</c:v>
                </c:pt>
                <c:pt idx="920">
                  <c:v>27.37</c:v>
                </c:pt>
                <c:pt idx="921">
                  <c:v>6.4669999999999996</c:v>
                </c:pt>
                <c:pt idx="922">
                  <c:v>8.2680000000000007</c:v>
                </c:pt>
                <c:pt idx="923">
                  <c:v>4.3579999999999997</c:v>
                </c:pt>
                <c:pt idx="924">
                  <c:v>22.076000000000001</c:v>
                </c:pt>
                <c:pt idx="925">
                  <c:v>52.631</c:v>
                </c:pt>
                <c:pt idx="926">
                  <c:v>6.2060000000000004</c:v>
                </c:pt>
                <c:pt idx="927">
                  <c:v>18.236999999999998</c:v>
                </c:pt>
                <c:pt idx="928">
                  <c:v>45.107999999999997</c:v>
                </c:pt>
                <c:pt idx="929">
                  <c:v>41.045999999999999</c:v>
                </c:pt>
                <c:pt idx="930">
                  <c:v>6.2329999999999997</c:v>
                </c:pt>
                <c:pt idx="931">
                  <c:v>6.0179999999999998</c:v>
                </c:pt>
                <c:pt idx="932">
                  <c:v>39.716999999999999</c:v>
                </c:pt>
                <c:pt idx="933">
                  <c:v>8.1449999999999996</c:v>
                </c:pt>
                <c:pt idx="934">
                  <c:v>37.232999999999997</c:v>
                </c:pt>
                <c:pt idx="935">
                  <c:v>7.7080000000000002</c:v>
                </c:pt>
                <c:pt idx="936">
                  <c:v>21.515999999999998</c:v>
                </c:pt>
                <c:pt idx="937">
                  <c:v>42.302</c:v>
                </c:pt>
                <c:pt idx="938">
                  <c:v>35.780999999999999</c:v>
                </c:pt>
                <c:pt idx="939">
                  <c:v>35.366999999999997</c:v>
                </c:pt>
                <c:pt idx="940">
                  <c:v>32.881</c:v>
                </c:pt>
                <c:pt idx="941">
                  <c:v>5.133</c:v>
                </c:pt>
                <c:pt idx="942">
                  <c:v>35.235999999999997</c:v>
                </c:pt>
                <c:pt idx="943">
                  <c:v>7.5289999999999999</c:v>
                </c:pt>
                <c:pt idx="944">
                  <c:v>13.742000000000001</c:v>
                </c:pt>
                <c:pt idx="945">
                  <c:v>9.7379999999999995</c:v>
                </c:pt>
                <c:pt idx="946">
                  <c:v>19.167000000000002</c:v>
                </c:pt>
                <c:pt idx="947">
                  <c:v>13.215</c:v>
                </c:pt>
                <c:pt idx="948">
                  <c:v>18.686</c:v>
                </c:pt>
                <c:pt idx="949">
                  <c:v>4.8159999999999998</c:v>
                </c:pt>
                <c:pt idx="950">
                  <c:v>14.638</c:v>
                </c:pt>
                <c:pt idx="951">
                  <c:v>8.266</c:v>
                </c:pt>
                <c:pt idx="952">
                  <c:v>8.0370000000000008</c:v>
                </c:pt>
                <c:pt idx="953">
                  <c:v>4.7779999999999996</c:v>
                </c:pt>
                <c:pt idx="954">
                  <c:v>30.387</c:v>
                </c:pt>
                <c:pt idx="955">
                  <c:v>51.99</c:v>
                </c:pt>
                <c:pt idx="956">
                  <c:v>10.218</c:v>
                </c:pt>
                <c:pt idx="957">
                  <c:v>7.7290000000000001</c:v>
                </c:pt>
                <c:pt idx="958">
                  <c:v>34.112000000000002</c:v>
                </c:pt>
                <c:pt idx="959">
                  <c:v>17.652999999999999</c:v>
                </c:pt>
                <c:pt idx="960">
                  <c:v>7.8650000000000002</c:v>
                </c:pt>
                <c:pt idx="961">
                  <c:v>7.6559999999999997</c:v>
                </c:pt>
                <c:pt idx="962">
                  <c:v>13.288</c:v>
                </c:pt>
                <c:pt idx="963">
                  <c:v>13.91</c:v>
                </c:pt>
                <c:pt idx="964">
                  <c:v>38.893000000000001</c:v>
                </c:pt>
                <c:pt idx="965">
                  <c:v>8.4770000000000003</c:v>
                </c:pt>
                <c:pt idx="966">
                  <c:v>4.7009999999999996</c:v>
                </c:pt>
                <c:pt idx="967">
                  <c:v>13.747</c:v>
                </c:pt>
                <c:pt idx="968">
                  <c:v>3.7280000000000002</c:v>
                </c:pt>
                <c:pt idx="969">
                  <c:v>7.5730000000000004</c:v>
                </c:pt>
                <c:pt idx="970">
                  <c:v>5.1470000000000002</c:v>
                </c:pt>
                <c:pt idx="971">
                  <c:v>38.823999999999998</c:v>
                </c:pt>
                <c:pt idx="972">
                  <c:v>8.1549999999999994</c:v>
                </c:pt>
                <c:pt idx="973">
                  <c:v>8.1460000000000008</c:v>
                </c:pt>
                <c:pt idx="974">
                  <c:v>8.0779999999999994</c:v>
                </c:pt>
                <c:pt idx="975">
                  <c:v>50.558999999999997</c:v>
                </c:pt>
                <c:pt idx="976">
                  <c:v>32.130000000000003</c:v>
                </c:pt>
                <c:pt idx="977">
                  <c:v>5.1280000000000001</c:v>
                </c:pt>
                <c:pt idx="978">
                  <c:v>14.005000000000001</c:v>
                </c:pt>
                <c:pt idx="979">
                  <c:v>7.9820000000000002</c:v>
                </c:pt>
                <c:pt idx="980">
                  <c:v>14.597</c:v>
                </c:pt>
                <c:pt idx="981">
                  <c:v>7.6829999999999998</c:v>
                </c:pt>
                <c:pt idx="982">
                  <c:v>20.062999999999999</c:v>
                </c:pt>
                <c:pt idx="983">
                  <c:v>44.795000000000002</c:v>
                </c:pt>
                <c:pt idx="984">
                  <c:v>10.787000000000001</c:v>
                </c:pt>
                <c:pt idx="985">
                  <c:v>9.8219999999999992</c:v>
                </c:pt>
                <c:pt idx="986">
                  <c:v>15.988</c:v>
                </c:pt>
                <c:pt idx="987">
                  <c:v>27.108000000000001</c:v>
                </c:pt>
                <c:pt idx="988">
                  <c:v>24.821000000000002</c:v>
                </c:pt>
                <c:pt idx="989">
                  <c:v>3.9350000000000001</c:v>
                </c:pt>
                <c:pt idx="990">
                  <c:v>53.822000000000003</c:v>
                </c:pt>
                <c:pt idx="991">
                  <c:v>8.2870000000000008</c:v>
                </c:pt>
                <c:pt idx="992">
                  <c:v>9.016</c:v>
                </c:pt>
                <c:pt idx="993">
                  <c:v>49.468000000000004</c:v>
                </c:pt>
                <c:pt idx="994">
                  <c:v>11.574</c:v>
                </c:pt>
                <c:pt idx="995">
                  <c:v>7.4669999999999996</c:v>
                </c:pt>
                <c:pt idx="996">
                  <c:v>3.29</c:v>
                </c:pt>
                <c:pt idx="997">
                  <c:v>4.8150000000000004</c:v>
                </c:pt>
                <c:pt idx="998">
                  <c:v>14.053000000000001</c:v>
                </c:pt>
                <c:pt idx="999">
                  <c:v>23.657</c:v>
                </c:pt>
                <c:pt idx="1000">
                  <c:v>9.6159999999999997</c:v>
                </c:pt>
                <c:pt idx="1001">
                  <c:v>7.694</c:v>
                </c:pt>
                <c:pt idx="1002">
                  <c:v>9.0169999999999995</c:v>
                </c:pt>
                <c:pt idx="1003">
                  <c:v>5.8049999999999997</c:v>
                </c:pt>
                <c:pt idx="1004">
                  <c:v>7.4560000000000004</c:v>
                </c:pt>
                <c:pt idx="1005">
                  <c:v>6.1239999999999997</c:v>
                </c:pt>
                <c:pt idx="1006">
                  <c:v>9.1630000000000003</c:v>
                </c:pt>
                <c:pt idx="1007">
                  <c:v>19.47</c:v>
                </c:pt>
                <c:pt idx="1008">
                  <c:v>23.027999999999999</c:v>
                </c:pt>
                <c:pt idx="1009">
                  <c:v>27.06</c:v>
                </c:pt>
                <c:pt idx="1010">
                  <c:v>51.45</c:v>
                </c:pt>
                <c:pt idx="1011">
                  <c:v>5.181</c:v>
                </c:pt>
                <c:pt idx="1012">
                  <c:v>47.667999999999999</c:v>
                </c:pt>
                <c:pt idx="1013">
                  <c:v>41.966000000000001</c:v>
                </c:pt>
                <c:pt idx="1014">
                  <c:v>2.8969999999999998</c:v>
                </c:pt>
                <c:pt idx="1015">
                  <c:v>9.0939999999999994</c:v>
                </c:pt>
                <c:pt idx="1016">
                  <c:v>28.091999999999999</c:v>
                </c:pt>
                <c:pt idx="1017">
                  <c:v>17.486000000000001</c:v>
                </c:pt>
                <c:pt idx="1018">
                  <c:v>48.639000000000003</c:v>
                </c:pt>
                <c:pt idx="1019">
                  <c:v>10.637</c:v>
                </c:pt>
                <c:pt idx="1020">
                  <c:v>38.344000000000001</c:v>
                </c:pt>
                <c:pt idx="1021">
                  <c:v>26.317</c:v>
                </c:pt>
                <c:pt idx="1022">
                  <c:v>14.196</c:v>
                </c:pt>
                <c:pt idx="1023">
                  <c:v>14.864000000000001</c:v>
                </c:pt>
                <c:pt idx="1024">
                  <c:v>4.1980000000000004</c:v>
                </c:pt>
                <c:pt idx="1025">
                  <c:v>31.452000000000002</c:v>
                </c:pt>
                <c:pt idx="1026">
                  <c:v>23.102</c:v>
                </c:pt>
                <c:pt idx="1027">
                  <c:v>9.7210000000000001</c:v>
                </c:pt>
                <c:pt idx="1028">
                  <c:v>38.582000000000001</c:v>
                </c:pt>
                <c:pt idx="1029">
                  <c:v>6.7880000000000003</c:v>
                </c:pt>
                <c:pt idx="1030">
                  <c:v>22.34</c:v>
                </c:pt>
                <c:pt idx="1031">
                  <c:v>47.55</c:v>
                </c:pt>
                <c:pt idx="1032">
                  <c:v>24.687999999999999</c:v>
                </c:pt>
                <c:pt idx="1033">
                  <c:v>8.2230000000000008</c:v>
                </c:pt>
                <c:pt idx="1034">
                  <c:v>42.195</c:v>
                </c:pt>
                <c:pt idx="1035">
                  <c:v>10.563000000000001</c:v>
                </c:pt>
                <c:pt idx="1036">
                  <c:v>5.4969999999999999</c:v>
                </c:pt>
                <c:pt idx="1037">
                  <c:v>52.094000000000001</c:v>
                </c:pt>
                <c:pt idx="1038">
                  <c:v>5.1139999999999999</c:v>
                </c:pt>
                <c:pt idx="1039">
                  <c:v>16.501000000000001</c:v>
                </c:pt>
                <c:pt idx="1040">
                  <c:v>40.628</c:v>
                </c:pt>
                <c:pt idx="1041">
                  <c:v>26.931000000000001</c:v>
                </c:pt>
                <c:pt idx="1042">
                  <c:v>10.676</c:v>
                </c:pt>
                <c:pt idx="1043">
                  <c:v>29.216000000000001</c:v>
                </c:pt>
                <c:pt idx="1044">
                  <c:v>8.2260000000000009</c:v>
                </c:pt>
                <c:pt idx="1045">
                  <c:v>1.7170000000000001</c:v>
                </c:pt>
                <c:pt idx="1046">
                  <c:v>30.783000000000001</c:v>
                </c:pt>
                <c:pt idx="1047">
                  <c:v>15.317</c:v>
                </c:pt>
                <c:pt idx="1048">
                  <c:v>7.2389999999999999</c:v>
                </c:pt>
                <c:pt idx="1049">
                  <c:v>45.652999999999999</c:v>
                </c:pt>
                <c:pt idx="1050">
                  <c:v>28.48</c:v>
                </c:pt>
                <c:pt idx="1051">
                  <c:v>40.289000000000001</c:v>
                </c:pt>
                <c:pt idx="1052">
                  <c:v>3.0259999999999998</c:v>
                </c:pt>
                <c:pt idx="1053">
                  <c:v>8.4870000000000001</c:v>
                </c:pt>
                <c:pt idx="1054">
                  <c:v>29.361999999999998</c:v>
                </c:pt>
                <c:pt idx="1055">
                  <c:v>50.497</c:v>
                </c:pt>
                <c:pt idx="1056">
                  <c:v>23.375</c:v>
                </c:pt>
                <c:pt idx="1057">
                  <c:v>40.744</c:v>
                </c:pt>
                <c:pt idx="1058">
                  <c:v>24.774000000000001</c:v>
                </c:pt>
                <c:pt idx="1059">
                  <c:v>18.960999999999999</c:v>
                </c:pt>
                <c:pt idx="1060">
                  <c:v>6.234</c:v>
                </c:pt>
                <c:pt idx="1061">
                  <c:v>7.49</c:v>
                </c:pt>
                <c:pt idx="1062">
                  <c:v>32.234999999999999</c:v>
                </c:pt>
                <c:pt idx="1063">
                  <c:v>8.2810000000000006</c:v>
                </c:pt>
                <c:pt idx="1064">
                  <c:v>27.873000000000001</c:v>
                </c:pt>
                <c:pt idx="1065">
                  <c:v>45.94</c:v>
                </c:pt>
                <c:pt idx="1066">
                  <c:v>41.664000000000001</c:v>
                </c:pt>
                <c:pt idx="1067">
                  <c:v>8.657</c:v>
                </c:pt>
                <c:pt idx="1068">
                  <c:v>42.283000000000001</c:v>
                </c:pt>
                <c:pt idx="1069">
                  <c:v>54.438000000000002</c:v>
                </c:pt>
                <c:pt idx="1070">
                  <c:v>27.96</c:v>
                </c:pt>
                <c:pt idx="1071">
                  <c:v>15.94</c:v>
                </c:pt>
                <c:pt idx="1072">
                  <c:v>8.8610000000000007</c:v>
                </c:pt>
                <c:pt idx="1073">
                  <c:v>31.420999999999999</c:v>
                </c:pt>
                <c:pt idx="1074">
                  <c:v>30.218</c:v>
                </c:pt>
                <c:pt idx="1075">
                  <c:v>8.3859999999999992</c:v>
                </c:pt>
                <c:pt idx="1076">
                  <c:v>45.615000000000002</c:v>
                </c:pt>
                <c:pt idx="1077">
                  <c:v>6.234</c:v>
                </c:pt>
                <c:pt idx="1078">
                  <c:v>43.335000000000001</c:v>
                </c:pt>
                <c:pt idx="1079">
                  <c:v>4.6959999999999997</c:v>
                </c:pt>
                <c:pt idx="1080">
                  <c:v>19.306999999999999</c:v>
                </c:pt>
                <c:pt idx="1081">
                  <c:v>6.8070000000000004</c:v>
                </c:pt>
                <c:pt idx="1082">
                  <c:v>26.46</c:v>
                </c:pt>
                <c:pt idx="1083">
                  <c:v>16.12</c:v>
                </c:pt>
                <c:pt idx="1084">
                  <c:v>6.71</c:v>
                </c:pt>
                <c:pt idx="1085">
                  <c:v>8.6750000000000007</c:v>
                </c:pt>
                <c:pt idx="1086">
                  <c:v>20.062000000000001</c:v>
                </c:pt>
                <c:pt idx="1087">
                  <c:v>40.881</c:v>
                </c:pt>
                <c:pt idx="1088">
                  <c:v>8.3840000000000003</c:v>
                </c:pt>
                <c:pt idx="1089">
                  <c:v>10.129</c:v>
                </c:pt>
                <c:pt idx="1090">
                  <c:v>7.8</c:v>
                </c:pt>
                <c:pt idx="1091">
                  <c:v>27.498000000000001</c:v>
                </c:pt>
                <c:pt idx="1092">
                  <c:v>9.7240000000000002</c:v>
                </c:pt>
                <c:pt idx="1093">
                  <c:v>19.908000000000001</c:v>
                </c:pt>
                <c:pt idx="1094">
                  <c:v>40.051000000000002</c:v>
                </c:pt>
                <c:pt idx="1095">
                  <c:v>6.226</c:v>
                </c:pt>
                <c:pt idx="1096">
                  <c:v>5.9820000000000002</c:v>
                </c:pt>
                <c:pt idx="1097">
                  <c:v>6.431</c:v>
                </c:pt>
                <c:pt idx="1098">
                  <c:v>19.132000000000001</c:v>
                </c:pt>
                <c:pt idx="1099">
                  <c:v>39.718000000000004</c:v>
                </c:pt>
                <c:pt idx="1100">
                  <c:v>6.6890000000000001</c:v>
                </c:pt>
                <c:pt idx="1101">
                  <c:v>48.883000000000003</c:v>
                </c:pt>
                <c:pt idx="1102">
                  <c:v>10.17</c:v>
                </c:pt>
                <c:pt idx="1103">
                  <c:v>9.0869999999999997</c:v>
                </c:pt>
                <c:pt idx="1104">
                  <c:v>49.307000000000002</c:v>
                </c:pt>
                <c:pt idx="1105">
                  <c:v>9.5579999999999998</c:v>
                </c:pt>
                <c:pt idx="1106">
                  <c:v>46.017000000000003</c:v>
                </c:pt>
                <c:pt idx="1107">
                  <c:v>5.3470000000000004</c:v>
                </c:pt>
                <c:pt idx="1108">
                  <c:v>46.621000000000002</c:v>
                </c:pt>
                <c:pt idx="1109">
                  <c:v>13.476000000000001</c:v>
                </c:pt>
                <c:pt idx="1110">
                  <c:v>25.905999999999999</c:v>
                </c:pt>
                <c:pt idx="1111">
                  <c:v>24.367999999999999</c:v>
                </c:pt>
                <c:pt idx="1112">
                  <c:v>9.0350000000000001</c:v>
                </c:pt>
                <c:pt idx="1113">
                  <c:v>14.013999999999999</c:v>
                </c:pt>
                <c:pt idx="1114">
                  <c:v>14.884</c:v>
                </c:pt>
                <c:pt idx="1115">
                  <c:v>45.104999999999997</c:v>
                </c:pt>
                <c:pt idx="1116">
                  <c:v>10.353999999999999</c:v>
                </c:pt>
                <c:pt idx="1117">
                  <c:v>37.917999999999999</c:v>
                </c:pt>
                <c:pt idx="1118">
                  <c:v>5.8540000000000001</c:v>
                </c:pt>
                <c:pt idx="1119">
                  <c:v>49.585999999999999</c:v>
                </c:pt>
                <c:pt idx="1120">
                  <c:v>18.218</c:v>
                </c:pt>
                <c:pt idx="1121">
                  <c:v>30.263999999999999</c:v>
                </c:pt>
                <c:pt idx="1122">
                  <c:v>14.295</c:v>
                </c:pt>
                <c:pt idx="1123">
                  <c:v>59.972000000000001</c:v>
                </c:pt>
                <c:pt idx="1124">
                  <c:v>25.158000000000001</c:v>
                </c:pt>
                <c:pt idx="1125">
                  <c:v>33.161999999999999</c:v>
                </c:pt>
                <c:pt idx="1126">
                  <c:v>6.2830000000000004</c:v>
                </c:pt>
                <c:pt idx="1127">
                  <c:v>2.3929999999999998</c:v>
                </c:pt>
                <c:pt idx="1128">
                  <c:v>22.576000000000001</c:v>
                </c:pt>
                <c:pt idx="1129">
                  <c:v>52.104999999999997</c:v>
                </c:pt>
                <c:pt idx="1130">
                  <c:v>23.228999999999999</c:v>
                </c:pt>
                <c:pt idx="1131">
                  <c:v>49.392000000000003</c:v>
                </c:pt>
                <c:pt idx="1132">
                  <c:v>8.2989999999999995</c:v>
                </c:pt>
                <c:pt idx="1133">
                  <c:v>5.3369999999999997</c:v>
                </c:pt>
                <c:pt idx="1134">
                  <c:v>3.7879999999999998</c:v>
                </c:pt>
                <c:pt idx="1135">
                  <c:v>9.4700000000000006</c:v>
                </c:pt>
                <c:pt idx="1136">
                  <c:v>22.154</c:v>
                </c:pt>
                <c:pt idx="1137">
                  <c:v>12.757999999999999</c:v>
                </c:pt>
                <c:pt idx="1138">
                  <c:v>28.779</c:v>
                </c:pt>
                <c:pt idx="1139">
                  <c:v>9.3849999999999998</c:v>
                </c:pt>
                <c:pt idx="1140">
                  <c:v>45.970999999999997</c:v>
                </c:pt>
                <c:pt idx="1141">
                  <c:v>51.682000000000002</c:v>
                </c:pt>
                <c:pt idx="1142">
                  <c:v>17.643999999999998</c:v>
                </c:pt>
                <c:pt idx="1143">
                  <c:v>42.206000000000003</c:v>
                </c:pt>
                <c:pt idx="1144">
                  <c:v>48.298999999999999</c:v>
                </c:pt>
                <c:pt idx="1145">
                  <c:v>3.016</c:v>
                </c:pt>
                <c:pt idx="1146">
                  <c:v>12.21</c:v>
                </c:pt>
                <c:pt idx="1147">
                  <c:v>7.5270000000000001</c:v>
                </c:pt>
                <c:pt idx="1148">
                  <c:v>32.234999999999999</c:v>
                </c:pt>
                <c:pt idx="1149">
                  <c:v>15.154</c:v>
                </c:pt>
                <c:pt idx="1150">
                  <c:v>6.5110000000000001</c:v>
                </c:pt>
                <c:pt idx="1151">
                  <c:v>41.325000000000003</c:v>
                </c:pt>
                <c:pt idx="1152">
                  <c:v>21.38</c:v>
                </c:pt>
                <c:pt idx="1153">
                  <c:v>37.064</c:v>
                </c:pt>
                <c:pt idx="1154">
                  <c:v>12.912000000000001</c:v>
                </c:pt>
                <c:pt idx="1155">
                  <c:v>9.4710000000000001</c:v>
                </c:pt>
                <c:pt idx="1156">
                  <c:v>20.016999999999999</c:v>
                </c:pt>
                <c:pt idx="1157">
                  <c:v>40.536000000000001</c:v>
                </c:pt>
                <c:pt idx="1158">
                  <c:v>8.2080000000000002</c:v>
                </c:pt>
                <c:pt idx="1159">
                  <c:v>7.1840000000000002</c:v>
                </c:pt>
                <c:pt idx="1160">
                  <c:v>43.924999999999997</c:v>
                </c:pt>
                <c:pt idx="1161">
                  <c:v>37.634999999999998</c:v>
                </c:pt>
                <c:pt idx="1162">
                  <c:v>13.738</c:v>
                </c:pt>
                <c:pt idx="1163">
                  <c:v>5.4450000000000003</c:v>
                </c:pt>
                <c:pt idx="1164">
                  <c:v>33.572000000000003</c:v>
                </c:pt>
                <c:pt idx="1165">
                  <c:v>23.812000000000001</c:v>
                </c:pt>
                <c:pt idx="1166">
                  <c:v>4.7210000000000001</c:v>
                </c:pt>
                <c:pt idx="1167">
                  <c:v>13.321999999999999</c:v>
                </c:pt>
                <c:pt idx="1168">
                  <c:v>12.75</c:v>
                </c:pt>
                <c:pt idx="1169">
                  <c:v>7.86</c:v>
                </c:pt>
                <c:pt idx="1170">
                  <c:v>23.712</c:v>
                </c:pt>
                <c:pt idx="1171">
                  <c:v>4.4829999999999997</c:v>
                </c:pt>
                <c:pt idx="1172">
                  <c:v>17.902000000000001</c:v>
                </c:pt>
                <c:pt idx="1173">
                  <c:v>43.308</c:v>
                </c:pt>
                <c:pt idx="1174">
                  <c:v>11.605</c:v>
                </c:pt>
                <c:pt idx="1175">
                  <c:v>22.405000000000001</c:v>
                </c:pt>
                <c:pt idx="1176">
                  <c:v>34.023000000000003</c:v>
                </c:pt>
                <c:pt idx="1177">
                  <c:v>28.003</c:v>
                </c:pt>
                <c:pt idx="1178">
                  <c:v>14.935</c:v>
                </c:pt>
                <c:pt idx="1179">
                  <c:v>23.08</c:v>
                </c:pt>
                <c:pt idx="1180">
                  <c:v>17.646999999999998</c:v>
                </c:pt>
                <c:pt idx="1181">
                  <c:v>9.6769999999999996</c:v>
                </c:pt>
                <c:pt idx="1182">
                  <c:v>15.516</c:v>
                </c:pt>
                <c:pt idx="1183">
                  <c:v>13.154999999999999</c:v>
                </c:pt>
                <c:pt idx="1184">
                  <c:v>7.8449999999999998</c:v>
                </c:pt>
                <c:pt idx="1185">
                  <c:v>27.837</c:v>
                </c:pt>
                <c:pt idx="1186">
                  <c:v>42.838000000000001</c:v>
                </c:pt>
                <c:pt idx="1187">
                  <c:v>51.798999999999999</c:v>
                </c:pt>
                <c:pt idx="1188">
                  <c:v>10.637</c:v>
                </c:pt>
                <c:pt idx="1189">
                  <c:v>8.8360000000000003</c:v>
                </c:pt>
                <c:pt idx="1190">
                  <c:v>6.41</c:v>
                </c:pt>
                <c:pt idx="1191">
                  <c:v>11.906000000000001</c:v>
                </c:pt>
                <c:pt idx="1192">
                  <c:v>7.4359999999999999</c:v>
                </c:pt>
                <c:pt idx="1193">
                  <c:v>7.7119999999999997</c:v>
                </c:pt>
                <c:pt idx="1194">
                  <c:v>33.985999999999997</c:v>
                </c:pt>
                <c:pt idx="1195">
                  <c:v>29.332000000000001</c:v>
                </c:pt>
                <c:pt idx="1196">
                  <c:v>40.262999999999998</c:v>
                </c:pt>
                <c:pt idx="1197">
                  <c:v>36.753</c:v>
                </c:pt>
                <c:pt idx="1198">
                  <c:v>7.05</c:v>
                </c:pt>
                <c:pt idx="1199">
                  <c:v>47.802</c:v>
                </c:pt>
                <c:pt idx="1200">
                  <c:v>14.704000000000001</c:v>
                </c:pt>
                <c:pt idx="1201">
                  <c:v>49.8</c:v>
                </c:pt>
                <c:pt idx="1202">
                  <c:v>22.940999999999999</c:v>
                </c:pt>
                <c:pt idx="1203">
                  <c:v>32.302</c:v>
                </c:pt>
                <c:pt idx="1204">
                  <c:v>46.042999999999999</c:v>
                </c:pt>
                <c:pt idx="1205">
                  <c:v>4.7859999999999996</c:v>
                </c:pt>
                <c:pt idx="1206">
                  <c:v>6.9690000000000003</c:v>
                </c:pt>
                <c:pt idx="1207">
                  <c:v>12.926</c:v>
                </c:pt>
                <c:pt idx="1208">
                  <c:v>8.4870000000000001</c:v>
                </c:pt>
                <c:pt idx="1209">
                  <c:v>9.0879999999999992</c:v>
                </c:pt>
                <c:pt idx="1210">
                  <c:v>11.666</c:v>
                </c:pt>
                <c:pt idx="1211">
                  <c:v>14.689</c:v>
                </c:pt>
                <c:pt idx="1212">
                  <c:v>11.692</c:v>
                </c:pt>
                <c:pt idx="1213">
                  <c:v>18.472000000000001</c:v>
                </c:pt>
                <c:pt idx="1214">
                  <c:v>45.207999999999998</c:v>
                </c:pt>
                <c:pt idx="1215">
                  <c:v>6.7309999999999999</c:v>
                </c:pt>
                <c:pt idx="1216">
                  <c:v>19.777000000000001</c:v>
                </c:pt>
                <c:pt idx="1217">
                  <c:v>7.8789999999999996</c:v>
                </c:pt>
                <c:pt idx="1218">
                  <c:v>6.7510000000000003</c:v>
                </c:pt>
                <c:pt idx="1219">
                  <c:v>31.960999999999999</c:v>
                </c:pt>
                <c:pt idx="1220">
                  <c:v>31.885000000000002</c:v>
                </c:pt>
                <c:pt idx="1221">
                  <c:v>39.899000000000001</c:v>
                </c:pt>
                <c:pt idx="1222">
                  <c:v>15.596</c:v>
                </c:pt>
                <c:pt idx="1223">
                  <c:v>20.849</c:v>
                </c:pt>
                <c:pt idx="1224">
                  <c:v>8.4009999999999998</c:v>
                </c:pt>
                <c:pt idx="1225">
                  <c:v>16.172999999999998</c:v>
                </c:pt>
                <c:pt idx="1226">
                  <c:v>13.186</c:v>
                </c:pt>
                <c:pt idx="1227">
                  <c:v>10.279</c:v>
                </c:pt>
                <c:pt idx="1228">
                  <c:v>32.622</c:v>
                </c:pt>
                <c:pt idx="1229">
                  <c:v>8.8659999999999997</c:v>
                </c:pt>
                <c:pt idx="1230">
                  <c:v>6.9660000000000002</c:v>
                </c:pt>
                <c:pt idx="1231">
                  <c:v>13.701000000000001</c:v>
                </c:pt>
                <c:pt idx="1232">
                  <c:v>9.1349999999999998</c:v>
                </c:pt>
                <c:pt idx="1233">
                  <c:v>9.2330000000000005</c:v>
                </c:pt>
                <c:pt idx="1234">
                  <c:v>6.8739999999999997</c:v>
                </c:pt>
                <c:pt idx="1235">
                  <c:v>26.616</c:v>
                </c:pt>
                <c:pt idx="1236">
                  <c:v>10.442</c:v>
                </c:pt>
                <c:pt idx="1237">
                  <c:v>37.469000000000001</c:v>
                </c:pt>
                <c:pt idx="1238">
                  <c:v>9.4689999999999994</c:v>
                </c:pt>
                <c:pt idx="1239">
                  <c:v>5.7779999999999996</c:v>
                </c:pt>
                <c:pt idx="1240">
                  <c:v>6.4859999999999998</c:v>
                </c:pt>
                <c:pt idx="1241">
                  <c:v>47.161000000000001</c:v>
                </c:pt>
                <c:pt idx="1242">
                  <c:v>4.8029999999999999</c:v>
                </c:pt>
                <c:pt idx="1243">
                  <c:v>8.4580000000000002</c:v>
                </c:pt>
                <c:pt idx="1244">
                  <c:v>9.5790000000000006</c:v>
                </c:pt>
                <c:pt idx="1245">
                  <c:v>14.234</c:v>
                </c:pt>
                <c:pt idx="1246">
                  <c:v>38.292999999999999</c:v>
                </c:pt>
                <c:pt idx="1247">
                  <c:v>10.241</c:v>
                </c:pt>
                <c:pt idx="1248">
                  <c:v>7.1189999999999998</c:v>
                </c:pt>
                <c:pt idx="1249">
                  <c:v>16.728000000000002</c:v>
                </c:pt>
                <c:pt idx="1250">
                  <c:v>27.244</c:v>
                </c:pt>
                <c:pt idx="1251">
                  <c:v>8.6110000000000007</c:v>
                </c:pt>
                <c:pt idx="1252">
                  <c:v>7.5030000000000001</c:v>
                </c:pt>
                <c:pt idx="1253">
                  <c:v>10.316000000000001</c:v>
                </c:pt>
                <c:pt idx="1254">
                  <c:v>11.095000000000001</c:v>
                </c:pt>
                <c:pt idx="1255">
                  <c:v>41.069000000000003</c:v>
                </c:pt>
                <c:pt idx="1256">
                  <c:v>6.5110000000000001</c:v>
                </c:pt>
                <c:pt idx="1257">
                  <c:v>62.496000000000002</c:v>
                </c:pt>
                <c:pt idx="1258">
                  <c:v>10.319000000000001</c:v>
                </c:pt>
                <c:pt idx="1259">
                  <c:v>26.797999999999998</c:v>
                </c:pt>
                <c:pt idx="1260">
                  <c:v>6.3029999999999999</c:v>
                </c:pt>
                <c:pt idx="1261">
                  <c:v>40.4</c:v>
                </c:pt>
                <c:pt idx="1262">
                  <c:v>47.707000000000001</c:v>
                </c:pt>
                <c:pt idx="1263">
                  <c:v>5.9630000000000001</c:v>
                </c:pt>
                <c:pt idx="1264">
                  <c:v>6.8849999999999998</c:v>
                </c:pt>
                <c:pt idx="1265">
                  <c:v>48.561999999999998</c:v>
                </c:pt>
                <c:pt idx="1266">
                  <c:v>10.815</c:v>
                </c:pt>
                <c:pt idx="1267">
                  <c:v>6.1429999999999998</c:v>
                </c:pt>
                <c:pt idx="1268">
                  <c:v>33.396999999999998</c:v>
                </c:pt>
                <c:pt idx="1269">
                  <c:v>28.484000000000002</c:v>
                </c:pt>
                <c:pt idx="1270">
                  <c:v>50.856999999999999</c:v>
                </c:pt>
                <c:pt idx="1271">
                  <c:v>16.574000000000002</c:v>
                </c:pt>
                <c:pt idx="1272">
                  <c:v>12.074999999999999</c:v>
                </c:pt>
                <c:pt idx="1273">
                  <c:v>45.938000000000002</c:v>
                </c:pt>
                <c:pt idx="1274">
                  <c:v>5.99</c:v>
                </c:pt>
                <c:pt idx="1275">
                  <c:v>37.332000000000001</c:v>
                </c:pt>
                <c:pt idx="1276">
                  <c:v>23.303999999999998</c:v>
                </c:pt>
                <c:pt idx="1277">
                  <c:v>45.664000000000001</c:v>
                </c:pt>
                <c:pt idx="1278">
                  <c:v>50.238</c:v>
                </c:pt>
                <c:pt idx="1279">
                  <c:v>10.208</c:v>
                </c:pt>
                <c:pt idx="1280">
                  <c:v>16.792000000000002</c:v>
                </c:pt>
                <c:pt idx="1281">
                  <c:v>41.978999999999999</c:v>
                </c:pt>
                <c:pt idx="1282">
                  <c:v>6.5229999999999997</c:v>
                </c:pt>
                <c:pt idx="1283">
                  <c:v>12.193</c:v>
                </c:pt>
                <c:pt idx="1284">
                  <c:v>5.4450000000000003</c:v>
                </c:pt>
                <c:pt idx="1285">
                  <c:v>22.849</c:v>
                </c:pt>
                <c:pt idx="1286">
                  <c:v>17.414000000000001</c:v>
                </c:pt>
                <c:pt idx="1287">
                  <c:v>9.7379999999999995</c:v>
                </c:pt>
                <c:pt idx="1288">
                  <c:v>8.5030000000000001</c:v>
                </c:pt>
                <c:pt idx="1289">
                  <c:v>23.021999999999998</c:v>
                </c:pt>
                <c:pt idx="1290">
                  <c:v>19.873999999999999</c:v>
                </c:pt>
                <c:pt idx="1291">
                  <c:v>7.2850000000000001</c:v>
                </c:pt>
                <c:pt idx="1292">
                  <c:v>6.5330000000000004</c:v>
                </c:pt>
                <c:pt idx="1293">
                  <c:v>26.885000000000002</c:v>
                </c:pt>
                <c:pt idx="1294">
                  <c:v>8.1189999999999998</c:v>
                </c:pt>
                <c:pt idx="1295">
                  <c:v>8.8539999999999992</c:v>
                </c:pt>
                <c:pt idx="1296">
                  <c:v>7.3810000000000002</c:v>
                </c:pt>
                <c:pt idx="1297">
                  <c:v>8.2799999999999994</c:v>
                </c:pt>
                <c:pt idx="1298">
                  <c:v>8.9789999999999992</c:v>
                </c:pt>
                <c:pt idx="1299">
                  <c:v>5.83</c:v>
                </c:pt>
                <c:pt idx="1300">
                  <c:v>4.7249999999999996</c:v>
                </c:pt>
                <c:pt idx="1301">
                  <c:v>35.180999999999997</c:v>
                </c:pt>
                <c:pt idx="1302">
                  <c:v>8.48</c:v>
                </c:pt>
                <c:pt idx="1303">
                  <c:v>33.639000000000003</c:v>
                </c:pt>
                <c:pt idx="1304">
                  <c:v>4.2190000000000003</c:v>
                </c:pt>
                <c:pt idx="1305">
                  <c:v>14.086</c:v>
                </c:pt>
                <c:pt idx="1306">
                  <c:v>3.794</c:v>
                </c:pt>
                <c:pt idx="1307">
                  <c:v>4.8529999999999998</c:v>
                </c:pt>
                <c:pt idx="1308">
                  <c:v>11.564</c:v>
                </c:pt>
                <c:pt idx="1309">
                  <c:v>53.231000000000002</c:v>
                </c:pt>
                <c:pt idx="1310">
                  <c:v>7.22</c:v>
                </c:pt>
                <c:pt idx="1311">
                  <c:v>30.83</c:v>
                </c:pt>
                <c:pt idx="1312">
                  <c:v>46.293999999999997</c:v>
                </c:pt>
                <c:pt idx="1313">
                  <c:v>11.563000000000001</c:v>
                </c:pt>
                <c:pt idx="1314">
                  <c:v>17.675999999999998</c:v>
                </c:pt>
                <c:pt idx="1315">
                  <c:v>41.276000000000003</c:v>
                </c:pt>
                <c:pt idx="1316">
                  <c:v>9.2230000000000008</c:v>
                </c:pt>
                <c:pt idx="1317">
                  <c:v>24.885999999999999</c:v>
                </c:pt>
                <c:pt idx="1318">
                  <c:v>46.110999999999997</c:v>
                </c:pt>
                <c:pt idx="1319">
                  <c:v>5.0490000000000004</c:v>
                </c:pt>
                <c:pt idx="1320">
                  <c:v>41.82</c:v>
                </c:pt>
                <c:pt idx="1321">
                  <c:v>43.335000000000001</c:v>
                </c:pt>
                <c:pt idx="1322">
                  <c:v>6.3570000000000002</c:v>
                </c:pt>
                <c:pt idx="1323">
                  <c:v>9.4440000000000008</c:v>
                </c:pt>
                <c:pt idx="1324">
                  <c:v>30.998999999999999</c:v>
                </c:pt>
                <c:pt idx="1325">
                  <c:v>13.755000000000001</c:v>
                </c:pt>
                <c:pt idx="1326">
                  <c:v>21.472000000000001</c:v>
                </c:pt>
                <c:pt idx="1327">
                  <c:v>6.3739999999999997</c:v>
                </c:pt>
                <c:pt idx="1328">
                  <c:v>11.506</c:v>
                </c:pt>
                <c:pt idx="1329">
                  <c:v>6.3040000000000003</c:v>
                </c:pt>
                <c:pt idx="1330">
                  <c:v>9.6010000000000009</c:v>
                </c:pt>
                <c:pt idx="1331">
                  <c:v>5.5</c:v>
                </c:pt>
                <c:pt idx="1332">
                  <c:v>20.611000000000001</c:v>
                </c:pt>
                <c:pt idx="1333">
                  <c:v>41.313000000000002</c:v>
                </c:pt>
                <c:pt idx="1334">
                  <c:v>7.4180000000000001</c:v>
                </c:pt>
                <c:pt idx="1335">
                  <c:v>49.057000000000002</c:v>
                </c:pt>
                <c:pt idx="1336">
                  <c:v>7.0549999999999997</c:v>
                </c:pt>
                <c:pt idx="1337">
                  <c:v>16.364999999999998</c:v>
                </c:pt>
                <c:pt idx="1338">
                  <c:v>41.295000000000002</c:v>
                </c:pt>
                <c:pt idx="1339">
                  <c:v>6.9660000000000002</c:v>
                </c:pt>
                <c:pt idx="1340">
                  <c:v>52.718000000000004</c:v>
                </c:pt>
                <c:pt idx="1341">
                  <c:v>50.540999999999997</c:v>
                </c:pt>
                <c:pt idx="1342">
                  <c:v>8.3070000000000004</c:v>
                </c:pt>
                <c:pt idx="1343">
                  <c:v>7.0759999999999996</c:v>
                </c:pt>
                <c:pt idx="1344">
                  <c:v>42.478000000000002</c:v>
                </c:pt>
                <c:pt idx="1345">
                  <c:v>53.426000000000002</c:v>
                </c:pt>
                <c:pt idx="1346">
                  <c:v>8.19</c:v>
                </c:pt>
                <c:pt idx="1347">
                  <c:v>19.007000000000001</c:v>
                </c:pt>
                <c:pt idx="1348">
                  <c:v>23.021000000000001</c:v>
                </c:pt>
                <c:pt idx="1349">
                  <c:v>42.817999999999998</c:v>
                </c:pt>
                <c:pt idx="1350">
                  <c:v>23.096</c:v>
                </c:pt>
                <c:pt idx="1351">
                  <c:v>51.311</c:v>
                </c:pt>
                <c:pt idx="1352">
                  <c:v>3.2429999999999999</c:v>
                </c:pt>
                <c:pt idx="1353">
                  <c:v>7.0439999999999996</c:v>
                </c:pt>
                <c:pt idx="1354">
                  <c:v>34.152000000000001</c:v>
                </c:pt>
                <c:pt idx="1355">
                  <c:v>12.023</c:v>
                </c:pt>
                <c:pt idx="1356">
                  <c:v>7.7530000000000001</c:v>
                </c:pt>
                <c:pt idx="1357">
                  <c:v>36.948999999999998</c:v>
                </c:pt>
                <c:pt idx="1358">
                  <c:v>47.655999999999999</c:v>
                </c:pt>
                <c:pt idx="1359">
                  <c:v>20.385000000000002</c:v>
                </c:pt>
                <c:pt idx="1360">
                  <c:v>45.912999999999997</c:v>
                </c:pt>
                <c:pt idx="1361">
                  <c:v>7.8869999999999996</c:v>
                </c:pt>
                <c:pt idx="1362">
                  <c:v>6.4489999999999998</c:v>
                </c:pt>
                <c:pt idx="1363">
                  <c:v>52.148000000000003</c:v>
                </c:pt>
                <c:pt idx="1364">
                  <c:v>4.415</c:v>
                </c:pt>
                <c:pt idx="1365">
                  <c:v>9.2140000000000004</c:v>
                </c:pt>
                <c:pt idx="1366">
                  <c:v>7.9829999999999997</c:v>
                </c:pt>
                <c:pt idx="1367">
                  <c:v>10.868</c:v>
                </c:pt>
                <c:pt idx="1368">
                  <c:v>7.2290000000000001</c:v>
                </c:pt>
                <c:pt idx="1369">
                  <c:v>12.315</c:v>
                </c:pt>
                <c:pt idx="1370">
                  <c:v>27.369</c:v>
                </c:pt>
                <c:pt idx="1371">
                  <c:v>24.762</c:v>
                </c:pt>
                <c:pt idx="1372">
                  <c:v>6.6040000000000001</c:v>
                </c:pt>
                <c:pt idx="1373">
                  <c:v>3.1619999999999999</c:v>
                </c:pt>
                <c:pt idx="1374">
                  <c:v>37.633000000000003</c:v>
                </c:pt>
                <c:pt idx="1375">
                  <c:v>16.219000000000001</c:v>
                </c:pt>
                <c:pt idx="1376">
                  <c:v>8.52</c:v>
                </c:pt>
                <c:pt idx="1377">
                  <c:v>38.972999999999999</c:v>
                </c:pt>
                <c:pt idx="1378">
                  <c:v>46.213000000000001</c:v>
                </c:pt>
                <c:pt idx="1379">
                  <c:v>23.927</c:v>
                </c:pt>
                <c:pt idx="1380">
                  <c:v>11.29</c:v>
                </c:pt>
                <c:pt idx="1381">
                  <c:v>18.545999999999999</c:v>
                </c:pt>
                <c:pt idx="1382">
                  <c:v>51.186999999999998</c:v>
                </c:pt>
                <c:pt idx="1383">
                  <c:v>8.6319999999999997</c:v>
                </c:pt>
                <c:pt idx="1384">
                  <c:v>29.225999999999999</c:v>
                </c:pt>
                <c:pt idx="1385">
                  <c:v>2.4889999999999999</c:v>
                </c:pt>
                <c:pt idx="1386">
                  <c:v>3.476</c:v>
                </c:pt>
                <c:pt idx="1387">
                  <c:v>8.1020000000000003</c:v>
                </c:pt>
                <c:pt idx="1388">
                  <c:v>4.74</c:v>
                </c:pt>
                <c:pt idx="1389">
                  <c:v>3.9449999999999998</c:v>
                </c:pt>
                <c:pt idx="1390">
                  <c:v>25.236999999999998</c:v>
                </c:pt>
                <c:pt idx="1391">
                  <c:v>13.577</c:v>
                </c:pt>
                <c:pt idx="1392">
                  <c:v>36.011000000000003</c:v>
                </c:pt>
                <c:pt idx="1393">
                  <c:v>15.683999999999999</c:v>
                </c:pt>
                <c:pt idx="1394">
                  <c:v>43.448999999999998</c:v>
                </c:pt>
                <c:pt idx="1395">
                  <c:v>9.9570000000000007</c:v>
                </c:pt>
                <c:pt idx="1396">
                  <c:v>5.5060000000000002</c:v>
                </c:pt>
                <c:pt idx="1397">
                  <c:v>13.611000000000001</c:v>
                </c:pt>
                <c:pt idx="1398">
                  <c:v>15.898</c:v>
                </c:pt>
                <c:pt idx="1399">
                  <c:v>52.615000000000002</c:v>
                </c:pt>
                <c:pt idx="1400">
                  <c:v>44.204000000000001</c:v>
                </c:pt>
                <c:pt idx="1401">
                  <c:v>8.9469999999999992</c:v>
                </c:pt>
                <c:pt idx="1402">
                  <c:v>7.7359999999999998</c:v>
                </c:pt>
                <c:pt idx="1403">
                  <c:v>2.931</c:v>
                </c:pt>
                <c:pt idx="1404">
                  <c:v>4.6369999999999996</c:v>
                </c:pt>
                <c:pt idx="1405">
                  <c:v>7.4610000000000003</c:v>
                </c:pt>
                <c:pt idx="1406">
                  <c:v>56.134999999999998</c:v>
                </c:pt>
                <c:pt idx="1407">
                  <c:v>52.896999999999998</c:v>
                </c:pt>
                <c:pt idx="1408">
                  <c:v>36.912999999999997</c:v>
                </c:pt>
                <c:pt idx="1409">
                  <c:v>15.253</c:v>
                </c:pt>
                <c:pt idx="1410">
                  <c:v>16.873999999999999</c:v>
                </c:pt>
                <c:pt idx="1411">
                  <c:v>3.3460000000000001</c:v>
                </c:pt>
                <c:pt idx="1412">
                  <c:v>6.1189999999999998</c:v>
                </c:pt>
                <c:pt idx="1413">
                  <c:v>20.975999999999999</c:v>
                </c:pt>
                <c:pt idx="1414">
                  <c:v>21.966999999999999</c:v>
                </c:pt>
                <c:pt idx="1415">
                  <c:v>9.5449999999999999</c:v>
                </c:pt>
                <c:pt idx="1416">
                  <c:v>8.8149999999999995</c:v>
                </c:pt>
                <c:pt idx="1417">
                  <c:v>28.103000000000002</c:v>
                </c:pt>
                <c:pt idx="1418">
                  <c:v>6.2389999999999999</c:v>
                </c:pt>
                <c:pt idx="1419">
                  <c:v>13.305</c:v>
                </c:pt>
                <c:pt idx="1420">
                  <c:v>31.623000000000001</c:v>
                </c:pt>
                <c:pt idx="1421">
                  <c:v>7.0720000000000001</c:v>
                </c:pt>
                <c:pt idx="1422">
                  <c:v>9.5760000000000005</c:v>
                </c:pt>
                <c:pt idx="1423">
                  <c:v>23.178999999999998</c:v>
                </c:pt>
                <c:pt idx="1424">
                  <c:v>5.7869999999999999</c:v>
                </c:pt>
                <c:pt idx="1425">
                  <c:v>47.524999999999999</c:v>
                </c:pt>
                <c:pt idx="1426">
                  <c:v>7.6929999999999996</c:v>
                </c:pt>
                <c:pt idx="1427">
                  <c:v>11.464</c:v>
                </c:pt>
                <c:pt idx="1428">
                  <c:v>11.749000000000001</c:v>
                </c:pt>
                <c:pt idx="1429">
                  <c:v>35.057000000000002</c:v>
                </c:pt>
                <c:pt idx="1430">
                  <c:v>30.094000000000001</c:v>
                </c:pt>
                <c:pt idx="1431">
                  <c:v>51.398000000000003</c:v>
                </c:pt>
                <c:pt idx="1432">
                  <c:v>5.6020000000000003</c:v>
                </c:pt>
                <c:pt idx="1433">
                  <c:v>46.384999999999998</c:v>
                </c:pt>
                <c:pt idx="1434">
                  <c:v>28.876999999999999</c:v>
                </c:pt>
                <c:pt idx="1435">
                  <c:v>35.192</c:v>
                </c:pt>
                <c:pt idx="1436">
                  <c:v>6.2969999999999997</c:v>
                </c:pt>
                <c:pt idx="1437">
                  <c:v>5.3540000000000001</c:v>
                </c:pt>
                <c:pt idx="1438">
                  <c:v>13.683999999999999</c:v>
                </c:pt>
                <c:pt idx="1439">
                  <c:v>9.8279999999999994</c:v>
                </c:pt>
                <c:pt idx="1440">
                  <c:v>56.075000000000003</c:v>
                </c:pt>
                <c:pt idx="1441">
                  <c:v>4.2309999999999999</c:v>
                </c:pt>
                <c:pt idx="1442">
                  <c:v>52.406999999999996</c:v>
                </c:pt>
                <c:pt idx="1443">
                  <c:v>52.808</c:v>
                </c:pt>
                <c:pt idx="1444">
                  <c:v>19.608000000000001</c:v>
                </c:pt>
                <c:pt idx="1445">
                  <c:v>36.981000000000002</c:v>
                </c:pt>
                <c:pt idx="1446">
                  <c:v>19.321999999999999</c:v>
                </c:pt>
                <c:pt idx="1447">
                  <c:v>8.0609999999999999</c:v>
                </c:pt>
                <c:pt idx="1448">
                  <c:v>41.499000000000002</c:v>
                </c:pt>
                <c:pt idx="1449">
                  <c:v>5.7869999999999999</c:v>
                </c:pt>
                <c:pt idx="1450">
                  <c:v>10.238</c:v>
                </c:pt>
                <c:pt idx="1451">
                  <c:v>59.526000000000003</c:v>
                </c:pt>
                <c:pt idx="1452">
                  <c:v>16.457000000000001</c:v>
                </c:pt>
                <c:pt idx="1453">
                  <c:v>9.44</c:v>
                </c:pt>
                <c:pt idx="1454">
                  <c:v>38.710999999999999</c:v>
                </c:pt>
                <c:pt idx="1455">
                  <c:v>8.7210000000000001</c:v>
                </c:pt>
                <c:pt idx="1456">
                  <c:v>5.66</c:v>
                </c:pt>
                <c:pt idx="1457">
                  <c:v>29.433</c:v>
                </c:pt>
                <c:pt idx="1458">
                  <c:v>3.798</c:v>
                </c:pt>
                <c:pt idx="1459">
                  <c:v>57.594000000000001</c:v>
                </c:pt>
                <c:pt idx="1460">
                  <c:v>8.8420000000000005</c:v>
                </c:pt>
                <c:pt idx="1461">
                  <c:v>7.431</c:v>
                </c:pt>
                <c:pt idx="1462">
                  <c:v>4.4409999999999998</c:v>
                </c:pt>
                <c:pt idx="1463">
                  <c:v>22.167000000000002</c:v>
                </c:pt>
                <c:pt idx="1464">
                  <c:v>8.4109999999999996</c:v>
                </c:pt>
                <c:pt idx="1465">
                  <c:v>9.85</c:v>
                </c:pt>
                <c:pt idx="1466">
                  <c:v>8.0950000000000006</c:v>
                </c:pt>
                <c:pt idx="1467">
                  <c:v>26.908999999999999</c:v>
                </c:pt>
                <c:pt idx="1468">
                  <c:v>40.686</c:v>
                </c:pt>
                <c:pt idx="1469">
                  <c:v>6.4829999999999997</c:v>
                </c:pt>
                <c:pt idx="1470">
                  <c:v>4.8949999999999996</c:v>
                </c:pt>
                <c:pt idx="1471">
                  <c:v>10.89</c:v>
                </c:pt>
                <c:pt idx="1472">
                  <c:v>8.4529999999999994</c:v>
                </c:pt>
                <c:pt idx="1473">
                  <c:v>55.155000000000001</c:v>
                </c:pt>
                <c:pt idx="1474">
                  <c:v>11.234999999999999</c:v>
                </c:pt>
                <c:pt idx="1475">
                  <c:v>15.339</c:v>
                </c:pt>
                <c:pt idx="1476">
                  <c:v>17.771000000000001</c:v>
                </c:pt>
                <c:pt idx="1477">
                  <c:v>13.489000000000001</c:v>
                </c:pt>
                <c:pt idx="1478">
                  <c:v>41.462000000000003</c:v>
                </c:pt>
                <c:pt idx="1479">
                  <c:v>6.8949999999999996</c:v>
                </c:pt>
                <c:pt idx="1480">
                  <c:v>18.27</c:v>
                </c:pt>
                <c:pt idx="1481">
                  <c:v>9.1630000000000003</c:v>
                </c:pt>
                <c:pt idx="1482">
                  <c:v>5.4279999999999999</c:v>
                </c:pt>
                <c:pt idx="1483">
                  <c:v>8.4610000000000003</c:v>
                </c:pt>
                <c:pt idx="1484">
                  <c:v>43.496000000000002</c:v>
                </c:pt>
                <c:pt idx="1485">
                  <c:v>12.071999999999999</c:v>
                </c:pt>
                <c:pt idx="1486">
                  <c:v>3.9039999999999999</c:v>
                </c:pt>
                <c:pt idx="1487">
                  <c:v>16.512</c:v>
                </c:pt>
                <c:pt idx="1488">
                  <c:v>54.076999999999998</c:v>
                </c:pt>
                <c:pt idx="1489">
                  <c:v>11.257</c:v>
                </c:pt>
                <c:pt idx="1490">
                  <c:v>14.17</c:v>
                </c:pt>
                <c:pt idx="1491">
                  <c:v>24.802</c:v>
                </c:pt>
                <c:pt idx="1492">
                  <c:v>5.1719999999999997</c:v>
                </c:pt>
                <c:pt idx="1493">
                  <c:v>8.6609999999999996</c:v>
                </c:pt>
                <c:pt idx="1494">
                  <c:v>7.4329999999999998</c:v>
                </c:pt>
                <c:pt idx="1495">
                  <c:v>33.848999999999997</c:v>
                </c:pt>
                <c:pt idx="1496">
                  <c:v>5.5579999999999998</c:v>
                </c:pt>
                <c:pt idx="1497">
                  <c:v>39.393999999999998</c:v>
                </c:pt>
                <c:pt idx="1498">
                  <c:v>7.048</c:v>
                </c:pt>
                <c:pt idx="1499">
                  <c:v>30.175999999999998</c:v>
                </c:pt>
                <c:pt idx="1500">
                  <c:v>47.865000000000002</c:v>
                </c:pt>
                <c:pt idx="1501">
                  <c:v>9.8859999999999992</c:v>
                </c:pt>
                <c:pt idx="1502">
                  <c:v>45.536999999999999</c:v>
                </c:pt>
                <c:pt idx="1503">
                  <c:v>9.016</c:v>
                </c:pt>
                <c:pt idx="1504">
                  <c:v>25.914000000000001</c:v>
                </c:pt>
                <c:pt idx="1505">
                  <c:v>49.036000000000001</c:v>
                </c:pt>
                <c:pt idx="1506">
                  <c:v>3.2490000000000001</c:v>
                </c:pt>
                <c:pt idx="1507">
                  <c:v>33.700000000000003</c:v>
                </c:pt>
                <c:pt idx="1508">
                  <c:v>40.374000000000002</c:v>
                </c:pt>
                <c:pt idx="1509">
                  <c:v>22.292000000000002</c:v>
                </c:pt>
                <c:pt idx="1510">
                  <c:v>13.573</c:v>
                </c:pt>
                <c:pt idx="1511">
                  <c:v>50.234999999999999</c:v>
                </c:pt>
                <c:pt idx="1512">
                  <c:v>4.18</c:v>
                </c:pt>
                <c:pt idx="1513">
                  <c:v>4.2759999999999998</c:v>
                </c:pt>
                <c:pt idx="1514">
                  <c:v>10.151</c:v>
                </c:pt>
                <c:pt idx="1515">
                  <c:v>6.5140000000000002</c:v>
                </c:pt>
                <c:pt idx="1516">
                  <c:v>24.163</c:v>
                </c:pt>
                <c:pt idx="1517">
                  <c:v>44.180999999999997</c:v>
                </c:pt>
                <c:pt idx="1518">
                  <c:v>65.293000000000006</c:v>
                </c:pt>
                <c:pt idx="1519">
                  <c:v>26.731000000000002</c:v>
                </c:pt>
                <c:pt idx="1520">
                  <c:v>9.4629999999999992</c:v>
                </c:pt>
                <c:pt idx="1521">
                  <c:v>46.856999999999999</c:v>
                </c:pt>
                <c:pt idx="1522">
                  <c:v>5.3879999999999999</c:v>
                </c:pt>
                <c:pt idx="1523">
                  <c:v>34.136000000000003</c:v>
                </c:pt>
                <c:pt idx="1524">
                  <c:v>7.4420000000000002</c:v>
                </c:pt>
                <c:pt idx="1525">
                  <c:v>5.4980000000000002</c:v>
                </c:pt>
                <c:pt idx="1526">
                  <c:v>42.53</c:v>
                </c:pt>
                <c:pt idx="1527">
                  <c:v>45.171999999999997</c:v>
                </c:pt>
                <c:pt idx="1528">
                  <c:v>8.8330000000000002</c:v>
                </c:pt>
                <c:pt idx="1529">
                  <c:v>43.895000000000003</c:v>
                </c:pt>
                <c:pt idx="1530">
                  <c:v>11.657999999999999</c:v>
                </c:pt>
                <c:pt idx="1531">
                  <c:v>10.222</c:v>
                </c:pt>
                <c:pt idx="1532">
                  <c:v>38.073999999999998</c:v>
                </c:pt>
                <c:pt idx="1533">
                  <c:v>7.52</c:v>
                </c:pt>
                <c:pt idx="1534">
                  <c:v>7.3789999999999996</c:v>
                </c:pt>
                <c:pt idx="1535">
                  <c:v>5.7770000000000001</c:v>
                </c:pt>
                <c:pt idx="1536">
                  <c:v>31.88</c:v>
                </c:pt>
                <c:pt idx="1537">
                  <c:v>6.8150000000000004</c:v>
                </c:pt>
                <c:pt idx="1538">
                  <c:v>25.597000000000001</c:v>
                </c:pt>
                <c:pt idx="1539">
                  <c:v>5.0510000000000002</c:v>
                </c:pt>
                <c:pt idx="1540">
                  <c:v>46.529000000000003</c:v>
                </c:pt>
                <c:pt idx="1541">
                  <c:v>41.06</c:v>
                </c:pt>
                <c:pt idx="1542">
                  <c:v>30.425000000000001</c:v>
                </c:pt>
                <c:pt idx="1543">
                  <c:v>56.869</c:v>
                </c:pt>
                <c:pt idx="1544">
                  <c:v>9.2910000000000004</c:v>
                </c:pt>
                <c:pt idx="1545">
                  <c:v>10.848000000000001</c:v>
                </c:pt>
                <c:pt idx="1546">
                  <c:v>62.966000000000001</c:v>
                </c:pt>
                <c:pt idx="1547">
                  <c:v>6.5039999999999996</c:v>
                </c:pt>
                <c:pt idx="1548">
                  <c:v>5.5510000000000002</c:v>
                </c:pt>
                <c:pt idx="1549">
                  <c:v>31.346</c:v>
                </c:pt>
                <c:pt idx="1550">
                  <c:v>9.343</c:v>
                </c:pt>
                <c:pt idx="1551">
                  <c:v>9.5389999999999997</c:v>
                </c:pt>
                <c:pt idx="1552">
                  <c:v>8.4960000000000004</c:v>
                </c:pt>
                <c:pt idx="1553">
                  <c:v>5.8860000000000001</c:v>
                </c:pt>
                <c:pt idx="1554">
                  <c:v>36.448999999999998</c:v>
                </c:pt>
                <c:pt idx="1555">
                  <c:v>43.533999999999999</c:v>
                </c:pt>
                <c:pt idx="1556">
                  <c:v>8.3279999999999994</c:v>
                </c:pt>
                <c:pt idx="1557">
                  <c:v>7.891</c:v>
                </c:pt>
                <c:pt idx="1558">
                  <c:v>43.634999999999998</c:v>
                </c:pt>
                <c:pt idx="1559">
                  <c:v>4.4580000000000002</c:v>
                </c:pt>
                <c:pt idx="1560">
                  <c:v>11.157</c:v>
                </c:pt>
                <c:pt idx="1561">
                  <c:v>19.597999999999999</c:v>
                </c:pt>
                <c:pt idx="1562">
                  <c:v>6.0149999999999997</c:v>
                </c:pt>
                <c:pt idx="1563">
                  <c:v>16.542000000000002</c:v>
                </c:pt>
                <c:pt idx="1564">
                  <c:v>9.7170000000000005</c:v>
                </c:pt>
                <c:pt idx="1565">
                  <c:v>4.2869999999999999</c:v>
                </c:pt>
                <c:pt idx="1566">
                  <c:v>4.9770000000000003</c:v>
                </c:pt>
                <c:pt idx="1567">
                  <c:v>25.800999999999998</c:v>
                </c:pt>
                <c:pt idx="1568">
                  <c:v>8.91</c:v>
                </c:pt>
                <c:pt idx="1569">
                  <c:v>31.541</c:v>
                </c:pt>
                <c:pt idx="1570">
                  <c:v>41.984000000000002</c:v>
                </c:pt>
                <c:pt idx="1571">
                  <c:v>10.231999999999999</c:v>
                </c:pt>
                <c:pt idx="1572">
                  <c:v>12.651999999999999</c:v>
                </c:pt>
                <c:pt idx="1573">
                  <c:v>30.795000000000002</c:v>
                </c:pt>
                <c:pt idx="1574">
                  <c:v>26.271000000000001</c:v>
                </c:pt>
                <c:pt idx="1575">
                  <c:v>10.548999999999999</c:v>
                </c:pt>
                <c:pt idx="1576">
                  <c:v>10.632999999999999</c:v>
                </c:pt>
                <c:pt idx="1577">
                  <c:v>6.4850000000000003</c:v>
                </c:pt>
                <c:pt idx="1578">
                  <c:v>6.7869999999999999</c:v>
                </c:pt>
                <c:pt idx="1579">
                  <c:v>25.047000000000001</c:v>
                </c:pt>
                <c:pt idx="1580">
                  <c:v>5.31</c:v>
                </c:pt>
                <c:pt idx="1581">
                  <c:v>6.5119999999999996</c:v>
                </c:pt>
                <c:pt idx="1582">
                  <c:v>7.3730000000000002</c:v>
                </c:pt>
                <c:pt idx="1583">
                  <c:v>10.585000000000001</c:v>
                </c:pt>
                <c:pt idx="1584">
                  <c:v>41.686999999999998</c:v>
                </c:pt>
                <c:pt idx="1585">
                  <c:v>20.396000000000001</c:v>
                </c:pt>
                <c:pt idx="1586">
                  <c:v>10.172000000000001</c:v>
                </c:pt>
                <c:pt idx="1587">
                  <c:v>8.98</c:v>
                </c:pt>
                <c:pt idx="1588">
                  <c:v>25.120999999999999</c:v>
                </c:pt>
                <c:pt idx="1589">
                  <c:v>12.96</c:v>
                </c:pt>
                <c:pt idx="1590">
                  <c:v>17.38</c:v>
                </c:pt>
                <c:pt idx="1591">
                  <c:v>31.015000000000001</c:v>
                </c:pt>
                <c:pt idx="1592">
                  <c:v>14.824</c:v>
                </c:pt>
                <c:pt idx="1593">
                  <c:v>3.53</c:v>
                </c:pt>
                <c:pt idx="1594">
                  <c:v>25.951000000000001</c:v>
                </c:pt>
                <c:pt idx="1595">
                  <c:v>4.7640000000000002</c:v>
                </c:pt>
                <c:pt idx="1596">
                  <c:v>15.375999999999999</c:v>
                </c:pt>
                <c:pt idx="1597">
                  <c:v>7.1829999999999998</c:v>
                </c:pt>
                <c:pt idx="1598">
                  <c:v>25.771999999999998</c:v>
                </c:pt>
                <c:pt idx="1599">
                  <c:v>8.9529999999999994</c:v>
                </c:pt>
                <c:pt idx="1600">
                  <c:v>5.44</c:v>
                </c:pt>
                <c:pt idx="1601">
                  <c:v>53.277000000000001</c:v>
                </c:pt>
                <c:pt idx="1602">
                  <c:v>40.295999999999999</c:v>
                </c:pt>
                <c:pt idx="1603">
                  <c:v>21.564</c:v>
                </c:pt>
                <c:pt idx="1604">
                  <c:v>27.905999999999999</c:v>
                </c:pt>
                <c:pt idx="1605">
                  <c:v>23.594999999999999</c:v>
                </c:pt>
                <c:pt idx="1606">
                  <c:v>33.246000000000002</c:v>
                </c:pt>
                <c:pt idx="1607">
                  <c:v>7.508</c:v>
                </c:pt>
                <c:pt idx="1608">
                  <c:v>5.8540000000000001</c:v>
                </c:pt>
                <c:pt idx="1609">
                  <c:v>35.307000000000002</c:v>
                </c:pt>
                <c:pt idx="1610">
                  <c:v>10.272</c:v>
                </c:pt>
                <c:pt idx="1611">
                  <c:v>7.8940000000000001</c:v>
                </c:pt>
                <c:pt idx="1612">
                  <c:v>26.62</c:v>
                </c:pt>
                <c:pt idx="1613">
                  <c:v>46.11</c:v>
                </c:pt>
                <c:pt idx="1614">
                  <c:v>42.610999999999997</c:v>
                </c:pt>
                <c:pt idx="1615">
                  <c:v>55.628999999999998</c:v>
                </c:pt>
                <c:pt idx="1616">
                  <c:v>39.976999999999997</c:v>
                </c:pt>
                <c:pt idx="1617">
                  <c:v>11.782</c:v>
                </c:pt>
                <c:pt idx="1618">
                  <c:v>35.713999999999999</c:v>
                </c:pt>
                <c:pt idx="1619">
                  <c:v>24.19</c:v>
                </c:pt>
                <c:pt idx="1620">
                  <c:v>15.03</c:v>
                </c:pt>
                <c:pt idx="1621">
                  <c:v>31.120999999999999</c:v>
                </c:pt>
                <c:pt idx="1622">
                  <c:v>32.1</c:v>
                </c:pt>
                <c:pt idx="1623">
                  <c:v>35.954999999999998</c:v>
                </c:pt>
                <c:pt idx="1624">
                  <c:v>37.654000000000003</c:v>
                </c:pt>
                <c:pt idx="1625">
                  <c:v>23.687000000000001</c:v>
                </c:pt>
                <c:pt idx="1626">
                  <c:v>43.131999999999998</c:v>
                </c:pt>
                <c:pt idx="1627">
                  <c:v>49.453000000000003</c:v>
                </c:pt>
                <c:pt idx="1628">
                  <c:v>7.9039999999999999</c:v>
                </c:pt>
                <c:pt idx="1629">
                  <c:v>6.97</c:v>
                </c:pt>
                <c:pt idx="1630">
                  <c:v>24.526</c:v>
                </c:pt>
                <c:pt idx="1631">
                  <c:v>5.7130000000000001</c:v>
                </c:pt>
                <c:pt idx="1632">
                  <c:v>33.457000000000001</c:v>
                </c:pt>
                <c:pt idx="1633">
                  <c:v>8.2530000000000001</c:v>
                </c:pt>
                <c:pt idx="1634">
                  <c:v>50.137999999999998</c:v>
                </c:pt>
                <c:pt idx="1635">
                  <c:v>10.343</c:v>
                </c:pt>
                <c:pt idx="1636">
                  <c:v>9.5890000000000004</c:v>
                </c:pt>
                <c:pt idx="1637">
                  <c:v>37.441000000000003</c:v>
                </c:pt>
                <c:pt idx="1638">
                  <c:v>23.291</c:v>
                </c:pt>
                <c:pt idx="1639">
                  <c:v>4.8220000000000001</c:v>
                </c:pt>
                <c:pt idx="1640">
                  <c:v>8.1820000000000004</c:v>
                </c:pt>
                <c:pt idx="1641">
                  <c:v>54.898000000000003</c:v>
                </c:pt>
                <c:pt idx="1642">
                  <c:v>5.9589999999999996</c:v>
                </c:pt>
                <c:pt idx="1643">
                  <c:v>30.974</c:v>
                </c:pt>
                <c:pt idx="1644">
                  <c:v>13.955</c:v>
                </c:pt>
                <c:pt idx="1645">
                  <c:v>13.679</c:v>
                </c:pt>
                <c:pt idx="1646">
                  <c:v>6.2789999999999999</c:v>
                </c:pt>
                <c:pt idx="1647">
                  <c:v>16.760999999999999</c:v>
                </c:pt>
                <c:pt idx="1648">
                  <c:v>50.953000000000003</c:v>
                </c:pt>
                <c:pt idx="1649">
                  <c:v>11.128</c:v>
                </c:pt>
                <c:pt idx="1650">
                  <c:v>6.2110000000000003</c:v>
                </c:pt>
                <c:pt idx="1651">
                  <c:v>8.1310000000000002</c:v>
                </c:pt>
                <c:pt idx="1652">
                  <c:v>23.029</c:v>
                </c:pt>
                <c:pt idx="1653">
                  <c:v>7.9740000000000002</c:v>
                </c:pt>
                <c:pt idx="1654">
                  <c:v>36.722000000000001</c:v>
                </c:pt>
                <c:pt idx="1655">
                  <c:v>37.872</c:v>
                </c:pt>
                <c:pt idx="1656">
                  <c:v>36.125</c:v>
                </c:pt>
                <c:pt idx="1657">
                  <c:v>15.942</c:v>
                </c:pt>
                <c:pt idx="1658">
                  <c:v>34.017000000000003</c:v>
                </c:pt>
                <c:pt idx="1659">
                  <c:v>35.848999999999997</c:v>
                </c:pt>
                <c:pt idx="1660">
                  <c:v>43.055999999999997</c:v>
                </c:pt>
                <c:pt idx="1661">
                  <c:v>5.5979999999999999</c:v>
                </c:pt>
                <c:pt idx="1662">
                  <c:v>7.1909999999999998</c:v>
                </c:pt>
                <c:pt idx="1663">
                  <c:v>3.0110000000000001</c:v>
                </c:pt>
                <c:pt idx="1664">
                  <c:v>5.26</c:v>
                </c:pt>
                <c:pt idx="1665">
                  <c:v>48.680999999999997</c:v>
                </c:pt>
                <c:pt idx="1666">
                  <c:v>9.6259999999999994</c:v>
                </c:pt>
                <c:pt idx="1667">
                  <c:v>5.52</c:v>
                </c:pt>
                <c:pt idx="1668">
                  <c:v>5.7389999999999999</c:v>
                </c:pt>
                <c:pt idx="1669">
                  <c:v>25.116</c:v>
                </c:pt>
                <c:pt idx="1670">
                  <c:v>23.062000000000001</c:v>
                </c:pt>
                <c:pt idx="1671">
                  <c:v>8.5359999999999996</c:v>
                </c:pt>
                <c:pt idx="1672">
                  <c:v>13.821</c:v>
                </c:pt>
                <c:pt idx="1673">
                  <c:v>15.254</c:v>
                </c:pt>
                <c:pt idx="1674">
                  <c:v>12.221</c:v>
                </c:pt>
                <c:pt idx="1675">
                  <c:v>10.041</c:v>
                </c:pt>
                <c:pt idx="1676">
                  <c:v>6.4059999999999997</c:v>
                </c:pt>
                <c:pt idx="1677">
                  <c:v>21.648</c:v>
                </c:pt>
                <c:pt idx="1678">
                  <c:v>47.686999999999998</c:v>
                </c:pt>
                <c:pt idx="1679">
                  <c:v>43.085999999999999</c:v>
                </c:pt>
                <c:pt idx="1680">
                  <c:v>8.1430000000000007</c:v>
                </c:pt>
                <c:pt idx="1681">
                  <c:v>43.155999999999999</c:v>
                </c:pt>
                <c:pt idx="1682">
                  <c:v>39.566000000000003</c:v>
                </c:pt>
                <c:pt idx="1683">
                  <c:v>5.1529999999999996</c:v>
                </c:pt>
                <c:pt idx="1684">
                  <c:v>4.8029999999999999</c:v>
                </c:pt>
                <c:pt idx="1685">
                  <c:v>5.0350000000000001</c:v>
                </c:pt>
                <c:pt idx="1686">
                  <c:v>44.622999999999998</c:v>
                </c:pt>
                <c:pt idx="1687">
                  <c:v>32.682000000000002</c:v>
                </c:pt>
                <c:pt idx="1688">
                  <c:v>8.6859999999999999</c:v>
                </c:pt>
                <c:pt idx="1689">
                  <c:v>9.3559999999999999</c:v>
                </c:pt>
                <c:pt idx="1690">
                  <c:v>46.173000000000002</c:v>
                </c:pt>
                <c:pt idx="1691">
                  <c:v>18.585999999999999</c:v>
                </c:pt>
                <c:pt idx="1692">
                  <c:v>9.6679999999999993</c:v>
                </c:pt>
                <c:pt idx="1693">
                  <c:v>5.4340000000000002</c:v>
                </c:pt>
                <c:pt idx="1694">
                  <c:v>6.3390000000000004</c:v>
                </c:pt>
                <c:pt idx="1695">
                  <c:v>45.018999999999998</c:v>
                </c:pt>
                <c:pt idx="1696">
                  <c:v>8.3970000000000002</c:v>
                </c:pt>
                <c:pt idx="1697">
                  <c:v>28.754999999999999</c:v>
                </c:pt>
                <c:pt idx="1698">
                  <c:v>63.73</c:v>
                </c:pt>
                <c:pt idx="1699">
                  <c:v>58.683999999999997</c:v>
                </c:pt>
                <c:pt idx="1700">
                  <c:v>14.848000000000001</c:v>
                </c:pt>
                <c:pt idx="1701">
                  <c:v>8.23</c:v>
                </c:pt>
                <c:pt idx="1702">
                  <c:v>37.418999999999997</c:v>
                </c:pt>
                <c:pt idx="1703">
                  <c:v>8.5540000000000003</c:v>
                </c:pt>
                <c:pt idx="1704">
                  <c:v>10.363</c:v>
                </c:pt>
                <c:pt idx="1705">
                  <c:v>5.1840000000000002</c:v>
                </c:pt>
                <c:pt idx="1706">
                  <c:v>31.634</c:v>
                </c:pt>
                <c:pt idx="1707">
                  <c:v>34.368000000000002</c:v>
                </c:pt>
                <c:pt idx="1708">
                  <c:v>5.1420000000000003</c:v>
                </c:pt>
                <c:pt idx="1709">
                  <c:v>9.0890000000000004</c:v>
                </c:pt>
                <c:pt idx="1710">
                  <c:v>14.930999999999999</c:v>
                </c:pt>
                <c:pt idx="1711">
                  <c:v>32.75</c:v>
                </c:pt>
                <c:pt idx="1712">
                  <c:v>39.271999999999998</c:v>
                </c:pt>
                <c:pt idx="1713">
                  <c:v>30.384</c:v>
                </c:pt>
                <c:pt idx="1714">
                  <c:v>8.6140000000000008</c:v>
                </c:pt>
                <c:pt idx="1715">
                  <c:v>4.7320000000000002</c:v>
                </c:pt>
                <c:pt idx="1716">
                  <c:v>46.738999999999997</c:v>
                </c:pt>
                <c:pt idx="1717">
                  <c:v>4.2320000000000002</c:v>
                </c:pt>
                <c:pt idx="1718">
                  <c:v>45.100999999999999</c:v>
                </c:pt>
                <c:pt idx="1719">
                  <c:v>30.689</c:v>
                </c:pt>
                <c:pt idx="1720">
                  <c:v>14.327</c:v>
                </c:pt>
                <c:pt idx="1721">
                  <c:v>11.048</c:v>
                </c:pt>
                <c:pt idx="1722">
                  <c:v>17.774000000000001</c:v>
                </c:pt>
                <c:pt idx="1723">
                  <c:v>8.3040000000000003</c:v>
                </c:pt>
                <c:pt idx="1724">
                  <c:v>5.7320000000000002</c:v>
                </c:pt>
                <c:pt idx="1725">
                  <c:v>24.17</c:v>
                </c:pt>
                <c:pt idx="1726">
                  <c:v>7.4480000000000004</c:v>
                </c:pt>
                <c:pt idx="1727">
                  <c:v>36.298000000000002</c:v>
                </c:pt>
                <c:pt idx="1728">
                  <c:v>10.265000000000001</c:v>
                </c:pt>
                <c:pt idx="1729">
                  <c:v>3.8889999999999998</c:v>
                </c:pt>
                <c:pt idx="1730">
                  <c:v>52.529000000000003</c:v>
                </c:pt>
                <c:pt idx="1731">
                  <c:v>5.2640000000000002</c:v>
                </c:pt>
                <c:pt idx="1732">
                  <c:v>8.548</c:v>
                </c:pt>
                <c:pt idx="1733">
                  <c:v>29.556000000000001</c:v>
                </c:pt>
                <c:pt idx="1734">
                  <c:v>7.5750000000000002</c:v>
                </c:pt>
                <c:pt idx="1735">
                  <c:v>13.226000000000001</c:v>
                </c:pt>
                <c:pt idx="1736">
                  <c:v>21.46</c:v>
                </c:pt>
                <c:pt idx="1737">
                  <c:v>12.468999999999999</c:v>
                </c:pt>
                <c:pt idx="1738">
                  <c:v>12.513</c:v>
                </c:pt>
                <c:pt idx="1739">
                  <c:v>11.753</c:v>
                </c:pt>
                <c:pt idx="1740">
                  <c:v>17.119</c:v>
                </c:pt>
                <c:pt idx="1741">
                  <c:v>44.295000000000002</c:v>
                </c:pt>
                <c:pt idx="1742">
                  <c:v>4.2679999999999998</c:v>
                </c:pt>
                <c:pt idx="1743">
                  <c:v>32.883000000000003</c:v>
                </c:pt>
                <c:pt idx="1744">
                  <c:v>6.9509999999999996</c:v>
                </c:pt>
                <c:pt idx="1745">
                  <c:v>46.72</c:v>
                </c:pt>
                <c:pt idx="1746">
                  <c:v>6.72</c:v>
                </c:pt>
                <c:pt idx="1747">
                  <c:v>8.6050000000000004</c:v>
                </c:pt>
                <c:pt idx="1748">
                  <c:v>49.569000000000003</c:v>
                </c:pt>
                <c:pt idx="1749">
                  <c:v>37.145000000000003</c:v>
                </c:pt>
                <c:pt idx="1750">
                  <c:v>41.177999999999997</c:v>
                </c:pt>
                <c:pt idx="1751">
                  <c:v>33.371000000000002</c:v>
                </c:pt>
                <c:pt idx="1752">
                  <c:v>40.558</c:v>
                </c:pt>
                <c:pt idx="1753">
                  <c:v>7.3650000000000002</c:v>
                </c:pt>
                <c:pt idx="1754">
                  <c:v>10.385</c:v>
                </c:pt>
                <c:pt idx="1755">
                  <c:v>44.241999999999997</c:v>
                </c:pt>
                <c:pt idx="1756">
                  <c:v>5.819</c:v>
                </c:pt>
                <c:pt idx="1757">
                  <c:v>9.1890000000000001</c:v>
                </c:pt>
                <c:pt idx="1758">
                  <c:v>34.033000000000001</c:v>
                </c:pt>
                <c:pt idx="1759">
                  <c:v>41.073999999999998</c:v>
                </c:pt>
                <c:pt idx="1760">
                  <c:v>7.7039999999999997</c:v>
                </c:pt>
                <c:pt idx="1761">
                  <c:v>9.1519999999999992</c:v>
                </c:pt>
                <c:pt idx="1762">
                  <c:v>13.180999999999999</c:v>
                </c:pt>
                <c:pt idx="1763">
                  <c:v>32.325000000000003</c:v>
                </c:pt>
                <c:pt idx="1764">
                  <c:v>44.808999999999997</c:v>
                </c:pt>
              </c:numCache>
            </c:numRef>
          </c:xVal>
          <c:yVal>
            <c:numRef>
              <c:f>Sheet1!$C$2:$C$7060</c:f>
              <c:numCache>
                <c:formatCode>General</c:formatCode>
                <c:ptCount val="7059"/>
                <c:pt idx="0">
                  <c:v>44.719000000000001</c:v>
                </c:pt>
                <c:pt idx="1">
                  <c:v>25.234000000000002</c:v>
                </c:pt>
                <c:pt idx="2">
                  <c:v>41.783999999999999</c:v>
                </c:pt>
                <c:pt idx="3">
                  <c:v>6.2050000000000001</c:v>
                </c:pt>
                <c:pt idx="4">
                  <c:v>44.646000000000001</c:v>
                </c:pt>
                <c:pt idx="5">
                  <c:v>20.550999999999998</c:v>
                </c:pt>
                <c:pt idx="6">
                  <c:v>23.603999999999999</c:v>
                </c:pt>
                <c:pt idx="7">
                  <c:v>76.935000000000002</c:v>
                </c:pt>
                <c:pt idx="8">
                  <c:v>10.012</c:v>
                </c:pt>
                <c:pt idx="9">
                  <c:v>26.125</c:v>
                </c:pt>
                <c:pt idx="10">
                  <c:v>6.665</c:v>
                </c:pt>
                <c:pt idx="11">
                  <c:v>24.673999999999999</c:v>
                </c:pt>
                <c:pt idx="12">
                  <c:v>16.402999999999999</c:v>
                </c:pt>
                <c:pt idx="13">
                  <c:v>25.318999999999999</c:v>
                </c:pt>
                <c:pt idx="14">
                  <c:v>5.4029999999999996</c:v>
                </c:pt>
                <c:pt idx="15">
                  <c:v>39.311999999999998</c:v>
                </c:pt>
                <c:pt idx="16">
                  <c:v>25.562000000000001</c:v>
                </c:pt>
                <c:pt idx="17">
                  <c:v>5.806</c:v>
                </c:pt>
                <c:pt idx="18">
                  <c:v>18.398</c:v>
                </c:pt>
                <c:pt idx="19">
                  <c:v>4.5350000000000001</c:v>
                </c:pt>
                <c:pt idx="20">
                  <c:v>3.536</c:v>
                </c:pt>
                <c:pt idx="21">
                  <c:v>10.705</c:v>
                </c:pt>
                <c:pt idx="22">
                  <c:v>5.548</c:v>
                </c:pt>
                <c:pt idx="23">
                  <c:v>6.0369999999999999</c:v>
                </c:pt>
                <c:pt idx="24">
                  <c:v>56.31</c:v>
                </c:pt>
                <c:pt idx="25">
                  <c:v>8.1630000000000003</c:v>
                </c:pt>
                <c:pt idx="26">
                  <c:v>49.6</c:v>
                </c:pt>
                <c:pt idx="27">
                  <c:v>26.084</c:v>
                </c:pt>
                <c:pt idx="28">
                  <c:v>21.994</c:v>
                </c:pt>
                <c:pt idx="29">
                  <c:v>9.3520000000000003</c:v>
                </c:pt>
                <c:pt idx="30">
                  <c:v>3.948</c:v>
                </c:pt>
                <c:pt idx="31">
                  <c:v>10.019</c:v>
                </c:pt>
                <c:pt idx="32">
                  <c:v>6.7450000000000001</c:v>
                </c:pt>
                <c:pt idx="33">
                  <c:v>7.6</c:v>
                </c:pt>
                <c:pt idx="34">
                  <c:v>4.5540000000000003</c:v>
                </c:pt>
                <c:pt idx="35">
                  <c:v>48.113999999999997</c:v>
                </c:pt>
                <c:pt idx="36">
                  <c:v>11.778</c:v>
                </c:pt>
                <c:pt idx="37">
                  <c:v>4.5510000000000002</c:v>
                </c:pt>
                <c:pt idx="38">
                  <c:v>6.5110000000000001</c:v>
                </c:pt>
                <c:pt idx="39">
                  <c:v>36.936</c:v>
                </c:pt>
                <c:pt idx="40">
                  <c:v>13.176</c:v>
                </c:pt>
                <c:pt idx="41">
                  <c:v>41.085000000000001</c:v>
                </c:pt>
                <c:pt idx="42">
                  <c:v>3.4990000000000001</c:v>
                </c:pt>
                <c:pt idx="43">
                  <c:v>15.233000000000001</c:v>
                </c:pt>
                <c:pt idx="44">
                  <c:v>36.564999999999998</c:v>
                </c:pt>
                <c:pt idx="45">
                  <c:v>5.56</c:v>
                </c:pt>
                <c:pt idx="46">
                  <c:v>3.2679999999999998</c:v>
                </c:pt>
                <c:pt idx="47">
                  <c:v>43.222000000000001</c:v>
                </c:pt>
                <c:pt idx="48">
                  <c:v>38.072000000000003</c:v>
                </c:pt>
                <c:pt idx="49">
                  <c:v>14.106999999999999</c:v>
                </c:pt>
                <c:pt idx="50">
                  <c:v>31.606000000000002</c:v>
                </c:pt>
                <c:pt idx="51">
                  <c:v>56.72</c:v>
                </c:pt>
                <c:pt idx="52">
                  <c:v>20.513999999999999</c:v>
                </c:pt>
                <c:pt idx="53">
                  <c:v>32.777000000000001</c:v>
                </c:pt>
                <c:pt idx="54">
                  <c:v>35.905999999999999</c:v>
                </c:pt>
                <c:pt idx="55">
                  <c:v>4.8780000000000001</c:v>
                </c:pt>
                <c:pt idx="56">
                  <c:v>7.649</c:v>
                </c:pt>
                <c:pt idx="57">
                  <c:v>48.841999999999999</c:v>
                </c:pt>
                <c:pt idx="58">
                  <c:v>50.758000000000003</c:v>
                </c:pt>
                <c:pt idx="59">
                  <c:v>9.2590000000000003</c:v>
                </c:pt>
                <c:pt idx="60">
                  <c:v>18.797000000000001</c:v>
                </c:pt>
                <c:pt idx="61">
                  <c:v>22.844000000000001</c:v>
                </c:pt>
                <c:pt idx="62">
                  <c:v>21.081</c:v>
                </c:pt>
                <c:pt idx="63">
                  <c:v>41.040999999999997</c:v>
                </c:pt>
                <c:pt idx="64">
                  <c:v>53.148000000000003</c:v>
                </c:pt>
                <c:pt idx="65">
                  <c:v>14.897</c:v>
                </c:pt>
                <c:pt idx="66">
                  <c:v>8.7959999999999994</c:v>
                </c:pt>
                <c:pt idx="67">
                  <c:v>35.841999999999999</c:v>
                </c:pt>
                <c:pt idx="68">
                  <c:v>5.8689999999999998</c:v>
                </c:pt>
                <c:pt idx="69">
                  <c:v>6.3639999999999999</c:v>
                </c:pt>
                <c:pt idx="70">
                  <c:v>7.5519999999999996</c:v>
                </c:pt>
                <c:pt idx="71">
                  <c:v>4.3979999999999997</c:v>
                </c:pt>
                <c:pt idx="72">
                  <c:v>22.683</c:v>
                </c:pt>
                <c:pt idx="73">
                  <c:v>37.802</c:v>
                </c:pt>
                <c:pt idx="74">
                  <c:v>33.299999999999997</c:v>
                </c:pt>
                <c:pt idx="75">
                  <c:v>5.8410000000000002</c:v>
                </c:pt>
                <c:pt idx="76">
                  <c:v>31.593</c:v>
                </c:pt>
                <c:pt idx="77">
                  <c:v>18.759</c:v>
                </c:pt>
                <c:pt idx="78">
                  <c:v>12.832000000000001</c:v>
                </c:pt>
                <c:pt idx="79">
                  <c:v>8.7129999999999992</c:v>
                </c:pt>
                <c:pt idx="80">
                  <c:v>8.1959999999999997</c:v>
                </c:pt>
                <c:pt idx="81">
                  <c:v>3.9830000000000001</c:v>
                </c:pt>
                <c:pt idx="82">
                  <c:v>6.5659999999999998</c:v>
                </c:pt>
                <c:pt idx="83">
                  <c:v>42.939</c:v>
                </c:pt>
                <c:pt idx="84">
                  <c:v>47.392000000000003</c:v>
                </c:pt>
                <c:pt idx="85">
                  <c:v>41.003999999999998</c:v>
                </c:pt>
                <c:pt idx="86">
                  <c:v>7.0810000000000004</c:v>
                </c:pt>
                <c:pt idx="87">
                  <c:v>2.7789999999999999</c:v>
                </c:pt>
                <c:pt idx="88">
                  <c:v>22.472999999999999</c:v>
                </c:pt>
                <c:pt idx="89">
                  <c:v>11.084</c:v>
                </c:pt>
                <c:pt idx="90">
                  <c:v>15.965</c:v>
                </c:pt>
                <c:pt idx="91">
                  <c:v>14.057</c:v>
                </c:pt>
                <c:pt idx="92">
                  <c:v>5.63</c:v>
                </c:pt>
                <c:pt idx="93">
                  <c:v>17.408999999999999</c:v>
                </c:pt>
                <c:pt idx="94">
                  <c:v>48.707999999999998</c:v>
                </c:pt>
                <c:pt idx="95">
                  <c:v>27.817</c:v>
                </c:pt>
                <c:pt idx="96">
                  <c:v>16.331</c:v>
                </c:pt>
                <c:pt idx="97">
                  <c:v>11.52</c:v>
                </c:pt>
                <c:pt idx="98">
                  <c:v>8.6</c:v>
                </c:pt>
                <c:pt idx="99">
                  <c:v>40.024000000000001</c:v>
                </c:pt>
                <c:pt idx="100">
                  <c:v>7.3860000000000001</c:v>
                </c:pt>
                <c:pt idx="101">
                  <c:v>39.466000000000001</c:v>
                </c:pt>
                <c:pt idx="102">
                  <c:v>12.702</c:v>
                </c:pt>
                <c:pt idx="103">
                  <c:v>14.451000000000001</c:v>
                </c:pt>
                <c:pt idx="104">
                  <c:v>9.2530000000000001</c:v>
                </c:pt>
                <c:pt idx="105">
                  <c:v>4.827</c:v>
                </c:pt>
                <c:pt idx="106">
                  <c:v>52.572000000000003</c:v>
                </c:pt>
                <c:pt idx="107">
                  <c:v>17.966000000000001</c:v>
                </c:pt>
                <c:pt idx="108">
                  <c:v>8.0050000000000008</c:v>
                </c:pt>
                <c:pt idx="109">
                  <c:v>51.857999999999997</c:v>
                </c:pt>
                <c:pt idx="110">
                  <c:v>12.936999999999999</c:v>
                </c:pt>
                <c:pt idx="111">
                  <c:v>20.594000000000001</c:v>
                </c:pt>
                <c:pt idx="112">
                  <c:v>34.427999999999997</c:v>
                </c:pt>
                <c:pt idx="113">
                  <c:v>8.7449999999999992</c:v>
                </c:pt>
                <c:pt idx="114">
                  <c:v>6.3719999999999999</c:v>
                </c:pt>
                <c:pt idx="115">
                  <c:v>42.423000000000002</c:v>
                </c:pt>
                <c:pt idx="116">
                  <c:v>18.585000000000001</c:v>
                </c:pt>
                <c:pt idx="117">
                  <c:v>8.0660000000000007</c:v>
                </c:pt>
                <c:pt idx="118">
                  <c:v>9.5419999999999998</c:v>
                </c:pt>
                <c:pt idx="119">
                  <c:v>46.746000000000002</c:v>
                </c:pt>
                <c:pt idx="120">
                  <c:v>20.169</c:v>
                </c:pt>
                <c:pt idx="121">
                  <c:v>4.133</c:v>
                </c:pt>
                <c:pt idx="122">
                  <c:v>7.6079999999999997</c:v>
                </c:pt>
                <c:pt idx="123">
                  <c:v>7.056</c:v>
                </c:pt>
                <c:pt idx="124">
                  <c:v>5.0960000000000001</c:v>
                </c:pt>
                <c:pt idx="125">
                  <c:v>5.1669999999999998</c:v>
                </c:pt>
                <c:pt idx="126">
                  <c:v>54.954000000000001</c:v>
                </c:pt>
                <c:pt idx="127">
                  <c:v>16.472000000000001</c:v>
                </c:pt>
                <c:pt idx="128">
                  <c:v>27.995999999999999</c:v>
                </c:pt>
                <c:pt idx="129">
                  <c:v>14.298999999999999</c:v>
                </c:pt>
                <c:pt idx="130">
                  <c:v>62.033000000000001</c:v>
                </c:pt>
                <c:pt idx="131">
                  <c:v>2.306</c:v>
                </c:pt>
                <c:pt idx="132">
                  <c:v>9.0890000000000004</c:v>
                </c:pt>
                <c:pt idx="133">
                  <c:v>17.422000000000001</c:v>
                </c:pt>
                <c:pt idx="134">
                  <c:v>39.177</c:v>
                </c:pt>
                <c:pt idx="135">
                  <c:v>34.134999999999998</c:v>
                </c:pt>
                <c:pt idx="136">
                  <c:v>5.5830000000000002</c:v>
                </c:pt>
                <c:pt idx="137">
                  <c:v>6.3780000000000001</c:v>
                </c:pt>
                <c:pt idx="138">
                  <c:v>16.123999999999999</c:v>
                </c:pt>
                <c:pt idx="139">
                  <c:v>27.14</c:v>
                </c:pt>
                <c:pt idx="140">
                  <c:v>12.054</c:v>
                </c:pt>
                <c:pt idx="141">
                  <c:v>6.5629999999999997</c:v>
                </c:pt>
                <c:pt idx="142">
                  <c:v>1.7929999999999999</c:v>
                </c:pt>
                <c:pt idx="143">
                  <c:v>7.0839999999999996</c:v>
                </c:pt>
                <c:pt idx="144">
                  <c:v>6.2759999999999998</c:v>
                </c:pt>
                <c:pt idx="145">
                  <c:v>6.7329999999999997</c:v>
                </c:pt>
                <c:pt idx="146">
                  <c:v>58.893999999999998</c:v>
                </c:pt>
                <c:pt idx="147">
                  <c:v>13.010999999999999</c:v>
                </c:pt>
                <c:pt idx="148">
                  <c:v>6.5449999999999999</c:v>
                </c:pt>
                <c:pt idx="149">
                  <c:v>64.218000000000004</c:v>
                </c:pt>
                <c:pt idx="150">
                  <c:v>41.527000000000001</c:v>
                </c:pt>
                <c:pt idx="151">
                  <c:v>35.706000000000003</c:v>
                </c:pt>
                <c:pt idx="152">
                  <c:v>17.588999999999999</c:v>
                </c:pt>
                <c:pt idx="153">
                  <c:v>8.125</c:v>
                </c:pt>
                <c:pt idx="154">
                  <c:v>8.3949999999999996</c:v>
                </c:pt>
                <c:pt idx="155">
                  <c:v>17.391999999999999</c:v>
                </c:pt>
                <c:pt idx="156">
                  <c:v>10.96</c:v>
                </c:pt>
                <c:pt idx="157">
                  <c:v>39.985999999999997</c:v>
                </c:pt>
                <c:pt idx="158">
                  <c:v>16.699000000000002</c:v>
                </c:pt>
                <c:pt idx="159">
                  <c:v>12.442</c:v>
                </c:pt>
                <c:pt idx="160">
                  <c:v>52.417999999999999</c:v>
                </c:pt>
                <c:pt idx="161">
                  <c:v>13.518000000000001</c:v>
                </c:pt>
                <c:pt idx="162">
                  <c:v>13.151999999999999</c:v>
                </c:pt>
                <c:pt idx="163">
                  <c:v>9.8729999999999993</c:v>
                </c:pt>
                <c:pt idx="164">
                  <c:v>24.591000000000001</c:v>
                </c:pt>
                <c:pt idx="165">
                  <c:v>13.967000000000001</c:v>
                </c:pt>
                <c:pt idx="166">
                  <c:v>15.696999999999999</c:v>
                </c:pt>
                <c:pt idx="167">
                  <c:v>30.064</c:v>
                </c:pt>
                <c:pt idx="168">
                  <c:v>21.907</c:v>
                </c:pt>
                <c:pt idx="169">
                  <c:v>56.046999999999997</c:v>
                </c:pt>
                <c:pt idx="170">
                  <c:v>4.2210000000000001</c:v>
                </c:pt>
                <c:pt idx="171">
                  <c:v>12.936999999999999</c:v>
                </c:pt>
                <c:pt idx="172">
                  <c:v>4.9050000000000002</c:v>
                </c:pt>
                <c:pt idx="173">
                  <c:v>3.0190000000000001</c:v>
                </c:pt>
                <c:pt idx="174">
                  <c:v>20.402000000000001</c:v>
                </c:pt>
                <c:pt idx="175">
                  <c:v>36.869</c:v>
                </c:pt>
                <c:pt idx="176">
                  <c:v>8.7629999999999999</c:v>
                </c:pt>
                <c:pt idx="177">
                  <c:v>47.01</c:v>
                </c:pt>
                <c:pt idx="178">
                  <c:v>10.343</c:v>
                </c:pt>
                <c:pt idx="179">
                  <c:v>16.582000000000001</c:v>
                </c:pt>
                <c:pt idx="180">
                  <c:v>17.951000000000001</c:v>
                </c:pt>
                <c:pt idx="181">
                  <c:v>9.516</c:v>
                </c:pt>
                <c:pt idx="182">
                  <c:v>17.597000000000001</c:v>
                </c:pt>
                <c:pt idx="183">
                  <c:v>4.2430000000000003</c:v>
                </c:pt>
                <c:pt idx="184">
                  <c:v>12.419</c:v>
                </c:pt>
                <c:pt idx="185">
                  <c:v>45.439</c:v>
                </c:pt>
                <c:pt idx="186">
                  <c:v>7.923</c:v>
                </c:pt>
                <c:pt idx="187">
                  <c:v>5.13</c:v>
                </c:pt>
                <c:pt idx="188">
                  <c:v>11.795</c:v>
                </c:pt>
                <c:pt idx="189">
                  <c:v>24.692</c:v>
                </c:pt>
                <c:pt idx="190">
                  <c:v>48.902000000000001</c:v>
                </c:pt>
                <c:pt idx="191">
                  <c:v>18.806000000000001</c:v>
                </c:pt>
                <c:pt idx="192">
                  <c:v>22.350999999999999</c:v>
                </c:pt>
                <c:pt idx="193">
                  <c:v>48.368000000000002</c:v>
                </c:pt>
                <c:pt idx="194">
                  <c:v>11.042</c:v>
                </c:pt>
                <c:pt idx="195">
                  <c:v>12.025</c:v>
                </c:pt>
                <c:pt idx="196">
                  <c:v>3.9209999999999998</c:v>
                </c:pt>
                <c:pt idx="197">
                  <c:v>6.23</c:v>
                </c:pt>
                <c:pt idx="198">
                  <c:v>27.007999999999999</c:v>
                </c:pt>
                <c:pt idx="199">
                  <c:v>45.72</c:v>
                </c:pt>
                <c:pt idx="200">
                  <c:v>10.772</c:v>
                </c:pt>
                <c:pt idx="201">
                  <c:v>22.513999999999999</c:v>
                </c:pt>
                <c:pt idx="202">
                  <c:v>48.771999999999998</c:v>
                </c:pt>
                <c:pt idx="203">
                  <c:v>48.819000000000003</c:v>
                </c:pt>
                <c:pt idx="204">
                  <c:v>2.9369999999999998</c:v>
                </c:pt>
                <c:pt idx="205">
                  <c:v>6.593</c:v>
                </c:pt>
                <c:pt idx="206">
                  <c:v>39.354999999999997</c:v>
                </c:pt>
                <c:pt idx="207">
                  <c:v>8.5869999999999997</c:v>
                </c:pt>
                <c:pt idx="208">
                  <c:v>7.1289999999999996</c:v>
                </c:pt>
                <c:pt idx="209">
                  <c:v>31.945</c:v>
                </c:pt>
                <c:pt idx="210">
                  <c:v>7.3730000000000002</c:v>
                </c:pt>
                <c:pt idx="211">
                  <c:v>36.253</c:v>
                </c:pt>
                <c:pt idx="212">
                  <c:v>38.444000000000003</c:v>
                </c:pt>
                <c:pt idx="213">
                  <c:v>5.1710000000000003</c:v>
                </c:pt>
                <c:pt idx="214">
                  <c:v>29.222000000000001</c:v>
                </c:pt>
                <c:pt idx="215">
                  <c:v>47.162999999999997</c:v>
                </c:pt>
                <c:pt idx="216">
                  <c:v>22.030999999999999</c:v>
                </c:pt>
                <c:pt idx="217">
                  <c:v>5.6840000000000002</c:v>
                </c:pt>
                <c:pt idx="218">
                  <c:v>7.8860000000000001</c:v>
                </c:pt>
                <c:pt idx="219">
                  <c:v>24.486000000000001</c:v>
                </c:pt>
                <c:pt idx="220">
                  <c:v>23.437999999999999</c:v>
                </c:pt>
                <c:pt idx="221">
                  <c:v>27.321999999999999</c:v>
                </c:pt>
                <c:pt idx="222">
                  <c:v>46.22</c:v>
                </c:pt>
                <c:pt idx="223">
                  <c:v>2.9180000000000001</c:v>
                </c:pt>
                <c:pt idx="224">
                  <c:v>48.084000000000003</c:v>
                </c:pt>
                <c:pt idx="225">
                  <c:v>48.069000000000003</c:v>
                </c:pt>
                <c:pt idx="226">
                  <c:v>8.8450000000000006</c:v>
                </c:pt>
                <c:pt idx="227">
                  <c:v>14.978999999999999</c:v>
                </c:pt>
                <c:pt idx="228">
                  <c:v>34.51</c:v>
                </c:pt>
                <c:pt idx="229">
                  <c:v>10.914999999999999</c:v>
                </c:pt>
                <c:pt idx="230">
                  <c:v>11.737</c:v>
                </c:pt>
                <c:pt idx="231">
                  <c:v>29.24</c:v>
                </c:pt>
                <c:pt idx="232">
                  <c:v>5.67</c:v>
                </c:pt>
                <c:pt idx="233">
                  <c:v>45.03</c:v>
                </c:pt>
                <c:pt idx="234">
                  <c:v>14.513</c:v>
                </c:pt>
                <c:pt idx="235">
                  <c:v>33.326999999999998</c:v>
                </c:pt>
                <c:pt idx="236">
                  <c:v>16.989999999999998</c:v>
                </c:pt>
                <c:pt idx="237">
                  <c:v>3.8959999999999999</c:v>
                </c:pt>
                <c:pt idx="238">
                  <c:v>63.670999999999999</c:v>
                </c:pt>
                <c:pt idx="239">
                  <c:v>45.78</c:v>
                </c:pt>
                <c:pt idx="240">
                  <c:v>29.148</c:v>
                </c:pt>
                <c:pt idx="241">
                  <c:v>22.991</c:v>
                </c:pt>
                <c:pt idx="242">
                  <c:v>6.9690000000000003</c:v>
                </c:pt>
                <c:pt idx="243">
                  <c:v>5.07</c:v>
                </c:pt>
                <c:pt idx="244">
                  <c:v>9.0749999999999993</c:v>
                </c:pt>
                <c:pt idx="245">
                  <c:v>14.355</c:v>
                </c:pt>
                <c:pt idx="246">
                  <c:v>12.422000000000001</c:v>
                </c:pt>
                <c:pt idx="247">
                  <c:v>30.141999999999999</c:v>
                </c:pt>
                <c:pt idx="248">
                  <c:v>53.384</c:v>
                </c:pt>
                <c:pt idx="249">
                  <c:v>54.893000000000001</c:v>
                </c:pt>
                <c:pt idx="250">
                  <c:v>42.274999999999999</c:v>
                </c:pt>
                <c:pt idx="251">
                  <c:v>10.493</c:v>
                </c:pt>
                <c:pt idx="252">
                  <c:v>19.300999999999998</c:v>
                </c:pt>
                <c:pt idx="253">
                  <c:v>10.329000000000001</c:v>
                </c:pt>
                <c:pt idx="254">
                  <c:v>31.776</c:v>
                </c:pt>
                <c:pt idx="255">
                  <c:v>34.978000000000002</c:v>
                </c:pt>
                <c:pt idx="256">
                  <c:v>9.2850000000000001</c:v>
                </c:pt>
                <c:pt idx="257">
                  <c:v>30.882999999999999</c:v>
                </c:pt>
                <c:pt idx="258">
                  <c:v>32.046999999999997</c:v>
                </c:pt>
                <c:pt idx="259">
                  <c:v>8.06</c:v>
                </c:pt>
                <c:pt idx="260">
                  <c:v>12.106</c:v>
                </c:pt>
                <c:pt idx="261">
                  <c:v>40.959000000000003</c:v>
                </c:pt>
                <c:pt idx="262">
                  <c:v>2.8479999999999999</c:v>
                </c:pt>
                <c:pt idx="263">
                  <c:v>41.231999999999999</c:v>
                </c:pt>
                <c:pt idx="264">
                  <c:v>26.032</c:v>
                </c:pt>
                <c:pt idx="265">
                  <c:v>13.311999999999999</c:v>
                </c:pt>
                <c:pt idx="266">
                  <c:v>54.027999999999999</c:v>
                </c:pt>
                <c:pt idx="267">
                  <c:v>18.099</c:v>
                </c:pt>
                <c:pt idx="268">
                  <c:v>7.758</c:v>
                </c:pt>
                <c:pt idx="269">
                  <c:v>29.132999999999999</c:v>
                </c:pt>
                <c:pt idx="270">
                  <c:v>44.997</c:v>
                </c:pt>
                <c:pt idx="271">
                  <c:v>48.332999999999998</c:v>
                </c:pt>
                <c:pt idx="272">
                  <c:v>5.36</c:v>
                </c:pt>
                <c:pt idx="273">
                  <c:v>72.768000000000001</c:v>
                </c:pt>
                <c:pt idx="274">
                  <c:v>11.738</c:v>
                </c:pt>
                <c:pt idx="275">
                  <c:v>6.7249999999999996</c:v>
                </c:pt>
                <c:pt idx="276">
                  <c:v>38.793999999999997</c:v>
                </c:pt>
                <c:pt idx="277">
                  <c:v>37.735999999999997</c:v>
                </c:pt>
                <c:pt idx="278">
                  <c:v>12.375999999999999</c:v>
                </c:pt>
                <c:pt idx="279">
                  <c:v>20.308</c:v>
                </c:pt>
                <c:pt idx="280">
                  <c:v>7.5640000000000001</c:v>
                </c:pt>
                <c:pt idx="281">
                  <c:v>24.567</c:v>
                </c:pt>
                <c:pt idx="282">
                  <c:v>25.8</c:v>
                </c:pt>
                <c:pt idx="283">
                  <c:v>3.3759999999999999</c:v>
                </c:pt>
                <c:pt idx="284">
                  <c:v>21.683</c:v>
                </c:pt>
                <c:pt idx="285">
                  <c:v>4.3010000000000002</c:v>
                </c:pt>
                <c:pt idx="286">
                  <c:v>13.68</c:v>
                </c:pt>
                <c:pt idx="287">
                  <c:v>10.304</c:v>
                </c:pt>
                <c:pt idx="288">
                  <c:v>38.362000000000002</c:v>
                </c:pt>
                <c:pt idx="289">
                  <c:v>22.475999999999999</c:v>
                </c:pt>
                <c:pt idx="290">
                  <c:v>8.0719999999999992</c:v>
                </c:pt>
                <c:pt idx="291">
                  <c:v>5.89</c:v>
                </c:pt>
                <c:pt idx="292">
                  <c:v>45.676000000000002</c:v>
                </c:pt>
                <c:pt idx="293">
                  <c:v>13.992000000000001</c:v>
                </c:pt>
                <c:pt idx="294">
                  <c:v>8.6229999999999993</c:v>
                </c:pt>
                <c:pt idx="295">
                  <c:v>30.036000000000001</c:v>
                </c:pt>
                <c:pt idx="296">
                  <c:v>34.823999999999998</c:v>
                </c:pt>
                <c:pt idx="297">
                  <c:v>36.228999999999999</c:v>
                </c:pt>
                <c:pt idx="298">
                  <c:v>42.317</c:v>
                </c:pt>
                <c:pt idx="299">
                  <c:v>57.962000000000003</c:v>
                </c:pt>
                <c:pt idx="300">
                  <c:v>5.4960000000000004</c:v>
                </c:pt>
                <c:pt idx="301">
                  <c:v>8.9719999999999995</c:v>
                </c:pt>
                <c:pt idx="302">
                  <c:v>7.8760000000000003</c:v>
                </c:pt>
                <c:pt idx="303">
                  <c:v>3.266</c:v>
                </c:pt>
                <c:pt idx="304">
                  <c:v>10.920999999999999</c:v>
                </c:pt>
                <c:pt idx="305">
                  <c:v>4.4320000000000004</c:v>
                </c:pt>
                <c:pt idx="306">
                  <c:v>10.734</c:v>
                </c:pt>
                <c:pt idx="307">
                  <c:v>2.95</c:v>
                </c:pt>
                <c:pt idx="308">
                  <c:v>6.5060000000000002</c:v>
                </c:pt>
                <c:pt idx="309">
                  <c:v>8.1449999999999996</c:v>
                </c:pt>
                <c:pt idx="310">
                  <c:v>33.302999999999997</c:v>
                </c:pt>
                <c:pt idx="311">
                  <c:v>13.581</c:v>
                </c:pt>
                <c:pt idx="312">
                  <c:v>14.837999999999999</c:v>
                </c:pt>
                <c:pt idx="313">
                  <c:v>20.105</c:v>
                </c:pt>
                <c:pt idx="314">
                  <c:v>33.552999999999997</c:v>
                </c:pt>
                <c:pt idx="315">
                  <c:v>35.380000000000003</c:v>
                </c:pt>
                <c:pt idx="316">
                  <c:v>23.192</c:v>
                </c:pt>
                <c:pt idx="317">
                  <c:v>36.826000000000001</c:v>
                </c:pt>
                <c:pt idx="318">
                  <c:v>36.146999999999998</c:v>
                </c:pt>
                <c:pt idx="319">
                  <c:v>46.262999999999998</c:v>
                </c:pt>
                <c:pt idx="320">
                  <c:v>25.25</c:v>
                </c:pt>
                <c:pt idx="321">
                  <c:v>8.9770000000000003</c:v>
                </c:pt>
                <c:pt idx="322">
                  <c:v>25.937999999999999</c:v>
                </c:pt>
                <c:pt idx="323">
                  <c:v>24.585999999999999</c:v>
                </c:pt>
                <c:pt idx="324">
                  <c:v>9.6720000000000006</c:v>
                </c:pt>
                <c:pt idx="325">
                  <c:v>12.1</c:v>
                </c:pt>
                <c:pt idx="326">
                  <c:v>7.6210000000000004</c:v>
                </c:pt>
                <c:pt idx="327">
                  <c:v>26.824000000000002</c:v>
                </c:pt>
                <c:pt idx="328">
                  <c:v>38.345999999999997</c:v>
                </c:pt>
                <c:pt idx="329">
                  <c:v>1.9930000000000001</c:v>
                </c:pt>
                <c:pt idx="330">
                  <c:v>9.1920000000000002</c:v>
                </c:pt>
                <c:pt idx="331">
                  <c:v>55.68</c:v>
                </c:pt>
                <c:pt idx="332">
                  <c:v>9.2880000000000003</c:v>
                </c:pt>
                <c:pt idx="333">
                  <c:v>8.8109999999999999</c:v>
                </c:pt>
                <c:pt idx="334">
                  <c:v>3.8639999999999999</c:v>
                </c:pt>
                <c:pt idx="335">
                  <c:v>12.715999999999999</c:v>
                </c:pt>
                <c:pt idx="336">
                  <c:v>30.547999999999998</c:v>
                </c:pt>
                <c:pt idx="337">
                  <c:v>18.55</c:v>
                </c:pt>
                <c:pt idx="338">
                  <c:v>48.616</c:v>
                </c:pt>
                <c:pt idx="339">
                  <c:v>52.289000000000001</c:v>
                </c:pt>
                <c:pt idx="340">
                  <c:v>13.127000000000001</c:v>
                </c:pt>
                <c:pt idx="341">
                  <c:v>42.878</c:v>
                </c:pt>
                <c:pt idx="342">
                  <c:v>49.865000000000002</c:v>
                </c:pt>
                <c:pt idx="343">
                  <c:v>43.401000000000003</c:v>
                </c:pt>
                <c:pt idx="344">
                  <c:v>40.694000000000003</c:v>
                </c:pt>
                <c:pt idx="345">
                  <c:v>5.149</c:v>
                </c:pt>
                <c:pt idx="346">
                  <c:v>2.7669999999999999</c:v>
                </c:pt>
                <c:pt idx="347">
                  <c:v>35.965000000000003</c:v>
                </c:pt>
                <c:pt idx="348">
                  <c:v>6.609</c:v>
                </c:pt>
                <c:pt idx="349">
                  <c:v>20.55</c:v>
                </c:pt>
                <c:pt idx="350">
                  <c:v>25.713000000000001</c:v>
                </c:pt>
                <c:pt idx="351">
                  <c:v>41.344000000000001</c:v>
                </c:pt>
                <c:pt idx="352">
                  <c:v>36.006999999999998</c:v>
                </c:pt>
                <c:pt idx="353">
                  <c:v>8.1440000000000001</c:v>
                </c:pt>
                <c:pt idx="354">
                  <c:v>72.632999999999996</c:v>
                </c:pt>
                <c:pt idx="355">
                  <c:v>8.2249999999999996</c:v>
                </c:pt>
                <c:pt idx="356">
                  <c:v>5.3579999999999997</c:v>
                </c:pt>
                <c:pt idx="357">
                  <c:v>36.219000000000001</c:v>
                </c:pt>
                <c:pt idx="358">
                  <c:v>40.308999999999997</c:v>
                </c:pt>
                <c:pt idx="359">
                  <c:v>8.9009999999999998</c:v>
                </c:pt>
                <c:pt idx="360">
                  <c:v>11.766999999999999</c:v>
                </c:pt>
                <c:pt idx="361">
                  <c:v>41.343000000000004</c:v>
                </c:pt>
                <c:pt idx="362">
                  <c:v>8.1959999999999997</c:v>
                </c:pt>
                <c:pt idx="363">
                  <c:v>22.709</c:v>
                </c:pt>
                <c:pt idx="364">
                  <c:v>4.1829999999999998</c:v>
                </c:pt>
                <c:pt idx="365">
                  <c:v>11.837999999999999</c:v>
                </c:pt>
                <c:pt idx="366">
                  <c:v>43.704999999999998</c:v>
                </c:pt>
                <c:pt idx="367">
                  <c:v>27.07</c:v>
                </c:pt>
                <c:pt idx="368">
                  <c:v>3.593</c:v>
                </c:pt>
                <c:pt idx="369">
                  <c:v>24.88</c:v>
                </c:pt>
                <c:pt idx="370">
                  <c:v>14.863</c:v>
                </c:pt>
                <c:pt idx="371">
                  <c:v>10.853999999999999</c:v>
                </c:pt>
                <c:pt idx="372">
                  <c:v>46.143000000000001</c:v>
                </c:pt>
                <c:pt idx="373">
                  <c:v>41.131</c:v>
                </c:pt>
                <c:pt idx="374">
                  <c:v>16.07</c:v>
                </c:pt>
                <c:pt idx="375">
                  <c:v>19.728999999999999</c:v>
                </c:pt>
                <c:pt idx="376">
                  <c:v>47.058999999999997</c:v>
                </c:pt>
                <c:pt idx="377">
                  <c:v>21.251999999999999</c:v>
                </c:pt>
                <c:pt idx="378">
                  <c:v>49.186</c:v>
                </c:pt>
                <c:pt idx="379">
                  <c:v>6.8659999999999997</c:v>
                </c:pt>
                <c:pt idx="380">
                  <c:v>17.43</c:v>
                </c:pt>
                <c:pt idx="381">
                  <c:v>14.345000000000001</c:v>
                </c:pt>
                <c:pt idx="382">
                  <c:v>7.1479999999999997</c:v>
                </c:pt>
                <c:pt idx="383">
                  <c:v>22.055</c:v>
                </c:pt>
                <c:pt idx="384">
                  <c:v>13.289</c:v>
                </c:pt>
                <c:pt idx="385">
                  <c:v>35.094000000000001</c:v>
                </c:pt>
                <c:pt idx="386">
                  <c:v>12.002000000000001</c:v>
                </c:pt>
                <c:pt idx="387">
                  <c:v>6.3570000000000002</c:v>
                </c:pt>
                <c:pt idx="388">
                  <c:v>46.98</c:v>
                </c:pt>
                <c:pt idx="389">
                  <c:v>45.85</c:v>
                </c:pt>
                <c:pt idx="390">
                  <c:v>10.013</c:v>
                </c:pt>
                <c:pt idx="391">
                  <c:v>17.106000000000002</c:v>
                </c:pt>
                <c:pt idx="392">
                  <c:v>20.382999999999999</c:v>
                </c:pt>
                <c:pt idx="393">
                  <c:v>34.216999999999999</c:v>
                </c:pt>
                <c:pt idx="394">
                  <c:v>14.903</c:v>
                </c:pt>
                <c:pt idx="395">
                  <c:v>17.706</c:v>
                </c:pt>
                <c:pt idx="396">
                  <c:v>22.488</c:v>
                </c:pt>
                <c:pt idx="397">
                  <c:v>74.304000000000002</c:v>
                </c:pt>
                <c:pt idx="398">
                  <c:v>39.838000000000001</c:v>
                </c:pt>
                <c:pt idx="399">
                  <c:v>5.2050000000000001</c:v>
                </c:pt>
                <c:pt idx="400">
                  <c:v>35.950000000000003</c:v>
                </c:pt>
                <c:pt idx="401">
                  <c:v>57.015999999999998</c:v>
                </c:pt>
                <c:pt idx="402">
                  <c:v>54.411999999999999</c:v>
                </c:pt>
                <c:pt idx="403">
                  <c:v>8.5269999999999992</c:v>
                </c:pt>
                <c:pt idx="404">
                  <c:v>45.777000000000001</c:v>
                </c:pt>
                <c:pt idx="405">
                  <c:v>29.882000000000001</c:v>
                </c:pt>
                <c:pt idx="406">
                  <c:v>17.59</c:v>
                </c:pt>
                <c:pt idx="407">
                  <c:v>15.159000000000001</c:v>
                </c:pt>
                <c:pt idx="408">
                  <c:v>3.8330000000000002</c:v>
                </c:pt>
                <c:pt idx="409">
                  <c:v>41.101999999999997</c:v>
                </c:pt>
                <c:pt idx="410">
                  <c:v>8.7690000000000001</c:v>
                </c:pt>
                <c:pt idx="411">
                  <c:v>41.878</c:v>
                </c:pt>
                <c:pt idx="412">
                  <c:v>3.3490000000000002</c:v>
                </c:pt>
                <c:pt idx="413">
                  <c:v>11.52</c:v>
                </c:pt>
                <c:pt idx="414">
                  <c:v>6.5179999999999998</c:v>
                </c:pt>
                <c:pt idx="415">
                  <c:v>13.247</c:v>
                </c:pt>
                <c:pt idx="416">
                  <c:v>5.9720000000000004</c:v>
                </c:pt>
                <c:pt idx="417">
                  <c:v>10.581</c:v>
                </c:pt>
                <c:pt idx="418">
                  <c:v>13.157</c:v>
                </c:pt>
                <c:pt idx="419">
                  <c:v>29.89</c:v>
                </c:pt>
                <c:pt idx="420">
                  <c:v>14.863</c:v>
                </c:pt>
                <c:pt idx="421">
                  <c:v>57.011000000000003</c:v>
                </c:pt>
                <c:pt idx="422">
                  <c:v>41.829000000000001</c:v>
                </c:pt>
                <c:pt idx="423">
                  <c:v>9.2149999999999999</c:v>
                </c:pt>
                <c:pt idx="424">
                  <c:v>28.064</c:v>
                </c:pt>
                <c:pt idx="425">
                  <c:v>64.027000000000001</c:v>
                </c:pt>
                <c:pt idx="426">
                  <c:v>7.8490000000000002</c:v>
                </c:pt>
                <c:pt idx="427">
                  <c:v>7.7779999999999996</c:v>
                </c:pt>
                <c:pt idx="428">
                  <c:v>7.8929999999999998</c:v>
                </c:pt>
                <c:pt idx="429">
                  <c:v>6.6580000000000004</c:v>
                </c:pt>
                <c:pt idx="430">
                  <c:v>8.4009999999999998</c:v>
                </c:pt>
                <c:pt idx="431">
                  <c:v>4.3280000000000003</c:v>
                </c:pt>
                <c:pt idx="432">
                  <c:v>3.669</c:v>
                </c:pt>
                <c:pt idx="433">
                  <c:v>13.725</c:v>
                </c:pt>
                <c:pt idx="434">
                  <c:v>35.520000000000003</c:v>
                </c:pt>
                <c:pt idx="435">
                  <c:v>32.125999999999998</c:v>
                </c:pt>
                <c:pt idx="436">
                  <c:v>5.9420000000000002</c:v>
                </c:pt>
                <c:pt idx="437">
                  <c:v>7.1790000000000003</c:v>
                </c:pt>
                <c:pt idx="438">
                  <c:v>14.071999999999999</c:v>
                </c:pt>
                <c:pt idx="439">
                  <c:v>1.145</c:v>
                </c:pt>
                <c:pt idx="440">
                  <c:v>24.184000000000001</c:v>
                </c:pt>
                <c:pt idx="441">
                  <c:v>53.698999999999998</c:v>
                </c:pt>
                <c:pt idx="442">
                  <c:v>16.463999999999999</c:v>
                </c:pt>
                <c:pt idx="443">
                  <c:v>6.5049999999999999</c:v>
                </c:pt>
                <c:pt idx="444">
                  <c:v>21.46</c:v>
                </c:pt>
                <c:pt idx="445">
                  <c:v>7.9589999999999996</c:v>
                </c:pt>
                <c:pt idx="446">
                  <c:v>3.71</c:v>
                </c:pt>
                <c:pt idx="447">
                  <c:v>2.9049999999999998</c:v>
                </c:pt>
                <c:pt idx="448">
                  <c:v>42.545999999999999</c:v>
                </c:pt>
                <c:pt idx="449">
                  <c:v>5.157</c:v>
                </c:pt>
                <c:pt idx="450">
                  <c:v>14.13</c:v>
                </c:pt>
                <c:pt idx="451">
                  <c:v>5.1929999999999996</c:v>
                </c:pt>
                <c:pt idx="452">
                  <c:v>16.018000000000001</c:v>
                </c:pt>
                <c:pt idx="453">
                  <c:v>22.623000000000001</c:v>
                </c:pt>
                <c:pt idx="454">
                  <c:v>31.303000000000001</c:v>
                </c:pt>
                <c:pt idx="455">
                  <c:v>13.993</c:v>
                </c:pt>
                <c:pt idx="456">
                  <c:v>46.981000000000002</c:v>
                </c:pt>
                <c:pt idx="457">
                  <c:v>3.266</c:v>
                </c:pt>
                <c:pt idx="458">
                  <c:v>4.5709999999999997</c:v>
                </c:pt>
                <c:pt idx="459">
                  <c:v>11.738</c:v>
                </c:pt>
                <c:pt idx="460">
                  <c:v>47.365000000000002</c:v>
                </c:pt>
                <c:pt idx="461">
                  <c:v>4.7519999999999998</c:v>
                </c:pt>
                <c:pt idx="462">
                  <c:v>4.1959999999999997</c:v>
                </c:pt>
                <c:pt idx="463">
                  <c:v>13.987</c:v>
                </c:pt>
                <c:pt idx="464">
                  <c:v>7.7889999999999997</c:v>
                </c:pt>
                <c:pt idx="465">
                  <c:v>22.536999999999999</c:v>
                </c:pt>
                <c:pt idx="466">
                  <c:v>20.449000000000002</c:v>
                </c:pt>
                <c:pt idx="467">
                  <c:v>54.581000000000003</c:v>
                </c:pt>
                <c:pt idx="468">
                  <c:v>8.1780000000000008</c:v>
                </c:pt>
                <c:pt idx="469">
                  <c:v>3.3740000000000001</c:v>
                </c:pt>
                <c:pt idx="470">
                  <c:v>10.173</c:v>
                </c:pt>
                <c:pt idx="471">
                  <c:v>48.338000000000001</c:v>
                </c:pt>
                <c:pt idx="472">
                  <c:v>28.221</c:v>
                </c:pt>
                <c:pt idx="473">
                  <c:v>6.6909999999999998</c:v>
                </c:pt>
                <c:pt idx="474">
                  <c:v>7.2450000000000001</c:v>
                </c:pt>
                <c:pt idx="475">
                  <c:v>6.7119999999999997</c:v>
                </c:pt>
                <c:pt idx="476">
                  <c:v>20.253</c:v>
                </c:pt>
                <c:pt idx="477">
                  <c:v>12.004</c:v>
                </c:pt>
                <c:pt idx="478">
                  <c:v>34.506</c:v>
                </c:pt>
                <c:pt idx="479">
                  <c:v>30.222999999999999</c:v>
                </c:pt>
                <c:pt idx="480">
                  <c:v>27.95</c:v>
                </c:pt>
                <c:pt idx="481">
                  <c:v>44.945</c:v>
                </c:pt>
                <c:pt idx="482">
                  <c:v>6.6479999999999997</c:v>
                </c:pt>
                <c:pt idx="483">
                  <c:v>7.6539999999999999</c:v>
                </c:pt>
                <c:pt idx="484">
                  <c:v>1.7829999999999999</c:v>
                </c:pt>
                <c:pt idx="485">
                  <c:v>7.9909999999999997</c:v>
                </c:pt>
                <c:pt idx="486">
                  <c:v>43.344000000000001</c:v>
                </c:pt>
                <c:pt idx="487">
                  <c:v>35.198</c:v>
                </c:pt>
                <c:pt idx="488">
                  <c:v>14.509</c:v>
                </c:pt>
                <c:pt idx="489">
                  <c:v>3.8250000000000002</c:v>
                </c:pt>
                <c:pt idx="490">
                  <c:v>2.6989999999999998</c:v>
                </c:pt>
                <c:pt idx="491">
                  <c:v>7.4269999999999996</c:v>
                </c:pt>
                <c:pt idx="492">
                  <c:v>21.920999999999999</c:v>
                </c:pt>
                <c:pt idx="493">
                  <c:v>21.306999999999999</c:v>
                </c:pt>
                <c:pt idx="494">
                  <c:v>43.401000000000003</c:v>
                </c:pt>
                <c:pt idx="495">
                  <c:v>41.997999999999998</c:v>
                </c:pt>
                <c:pt idx="496">
                  <c:v>52.89</c:v>
                </c:pt>
                <c:pt idx="497">
                  <c:v>41.554000000000002</c:v>
                </c:pt>
                <c:pt idx="498">
                  <c:v>41.095999999999997</c:v>
                </c:pt>
                <c:pt idx="499">
                  <c:v>23.654</c:v>
                </c:pt>
                <c:pt idx="500">
                  <c:v>28.25</c:v>
                </c:pt>
                <c:pt idx="501">
                  <c:v>5.8360000000000003</c:v>
                </c:pt>
                <c:pt idx="502">
                  <c:v>3.6890000000000001</c:v>
                </c:pt>
                <c:pt idx="503">
                  <c:v>12.868</c:v>
                </c:pt>
                <c:pt idx="504">
                  <c:v>6.423</c:v>
                </c:pt>
                <c:pt idx="505">
                  <c:v>29.172999999999998</c:v>
                </c:pt>
                <c:pt idx="506">
                  <c:v>9.5760000000000005</c:v>
                </c:pt>
                <c:pt idx="507">
                  <c:v>8.8559999999999999</c:v>
                </c:pt>
                <c:pt idx="508">
                  <c:v>5.6180000000000003</c:v>
                </c:pt>
                <c:pt idx="509">
                  <c:v>11.045</c:v>
                </c:pt>
                <c:pt idx="510">
                  <c:v>4.8579999999999997</c:v>
                </c:pt>
                <c:pt idx="511">
                  <c:v>24.178999999999998</c:v>
                </c:pt>
                <c:pt idx="512">
                  <c:v>24.010999999999999</c:v>
                </c:pt>
                <c:pt idx="513">
                  <c:v>6.899</c:v>
                </c:pt>
                <c:pt idx="514">
                  <c:v>8.9160000000000004</c:v>
                </c:pt>
                <c:pt idx="515">
                  <c:v>51.011000000000003</c:v>
                </c:pt>
                <c:pt idx="516">
                  <c:v>6.5259999999999998</c:v>
                </c:pt>
                <c:pt idx="517">
                  <c:v>40.033000000000001</c:v>
                </c:pt>
                <c:pt idx="518">
                  <c:v>41.725000000000001</c:v>
                </c:pt>
                <c:pt idx="519">
                  <c:v>27.724</c:v>
                </c:pt>
                <c:pt idx="520">
                  <c:v>7.0359999999999996</c:v>
                </c:pt>
                <c:pt idx="521">
                  <c:v>16.370999999999999</c:v>
                </c:pt>
                <c:pt idx="522">
                  <c:v>12.819000000000001</c:v>
                </c:pt>
                <c:pt idx="523">
                  <c:v>5.2430000000000003</c:v>
                </c:pt>
                <c:pt idx="524">
                  <c:v>36.411000000000001</c:v>
                </c:pt>
                <c:pt idx="525">
                  <c:v>25.27</c:v>
                </c:pt>
                <c:pt idx="526">
                  <c:v>10.753</c:v>
                </c:pt>
                <c:pt idx="527">
                  <c:v>18.718</c:v>
                </c:pt>
                <c:pt idx="528">
                  <c:v>46.988999999999997</c:v>
                </c:pt>
                <c:pt idx="529">
                  <c:v>8.4130000000000003</c:v>
                </c:pt>
                <c:pt idx="530">
                  <c:v>31.306000000000001</c:v>
                </c:pt>
                <c:pt idx="531">
                  <c:v>3.6139999999999999</c:v>
                </c:pt>
                <c:pt idx="532">
                  <c:v>48.353000000000002</c:v>
                </c:pt>
                <c:pt idx="533">
                  <c:v>11.824999999999999</c:v>
                </c:pt>
                <c:pt idx="534">
                  <c:v>13.212</c:v>
                </c:pt>
                <c:pt idx="535">
                  <c:v>38.692</c:v>
                </c:pt>
                <c:pt idx="536">
                  <c:v>3.18</c:v>
                </c:pt>
                <c:pt idx="537">
                  <c:v>19.11</c:v>
                </c:pt>
                <c:pt idx="538">
                  <c:v>1.2969999999999999</c:v>
                </c:pt>
                <c:pt idx="539">
                  <c:v>8.5640000000000001</c:v>
                </c:pt>
                <c:pt idx="540">
                  <c:v>30.756</c:v>
                </c:pt>
                <c:pt idx="541">
                  <c:v>7.7089999999999996</c:v>
                </c:pt>
                <c:pt idx="542">
                  <c:v>21.501000000000001</c:v>
                </c:pt>
                <c:pt idx="543">
                  <c:v>52.345999999999997</c:v>
                </c:pt>
                <c:pt idx="544">
                  <c:v>31.419</c:v>
                </c:pt>
                <c:pt idx="545">
                  <c:v>46.594000000000001</c:v>
                </c:pt>
                <c:pt idx="546">
                  <c:v>27.54</c:v>
                </c:pt>
                <c:pt idx="547">
                  <c:v>7.3070000000000004</c:v>
                </c:pt>
                <c:pt idx="548">
                  <c:v>7.3419999999999996</c:v>
                </c:pt>
                <c:pt idx="549">
                  <c:v>45.747</c:v>
                </c:pt>
                <c:pt idx="550">
                  <c:v>30.561</c:v>
                </c:pt>
                <c:pt idx="551">
                  <c:v>3.0219999999999998</c:v>
                </c:pt>
                <c:pt idx="552">
                  <c:v>37.875999999999998</c:v>
                </c:pt>
                <c:pt idx="553">
                  <c:v>32.89</c:v>
                </c:pt>
                <c:pt idx="554">
                  <c:v>12.949</c:v>
                </c:pt>
                <c:pt idx="555">
                  <c:v>8.2959999999999994</c:v>
                </c:pt>
                <c:pt idx="556">
                  <c:v>8.5</c:v>
                </c:pt>
                <c:pt idx="557">
                  <c:v>65.225999999999999</c:v>
                </c:pt>
                <c:pt idx="558">
                  <c:v>18.559999999999999</c:v>
                </c:pt>
                <c:pt idx="559">
                  <c:v>76.129000000000005</c:v>
                </c:pt>
                <c:pt idx="560">
                  <c:v>62.917000000000002</c:v>
                </c:pt>
                <c:pt idx="561">
                  <c:v>5.9219999999999997</c:v>
                </c:pt>
                <c:pt idx="562">
                  <c:v>26.719000000000001</c:v>
                </c:pt>
                <c:pt idx="563">
                  <c:v>40.603000000000002</c:v>
                </c:pt>
                <c:pt idx="564">
                  <c:v>6.8470000000000004</c:v>
                </c:pt>
                <c:pt idx="565">
                  <c:v>2.762</c:v>
                </c:pt>
                <c:pt idx="566">
                  <c:v>2.2690000000000001</c:v>
                </c:pt>
                <c:pt idx="567">
                  <c:v>29.015000000000001</c:v>
                </c:pt>
                <c:pt idx="568">
                  <c:v>23.050999999999998</c:v>
                </c:pt>
                <c:pt idx="569">
                  <c:v>7.133</c:v>
                </c:pt>
                <c:pt idx="570">
                  <c:v>14.79</c:v>
                </c:pt>
                <c:pt idx="571">
                  <c:v>9.2319999999999993</c:v>
                </c:pt>
                <c:pt idx="572">
                  <c:v>4.7270000000000003</c:v>
                </c:pt>
                <c:pt idx="573">
                  <c:v>52.844999999999999</c:v>
                </c:pt>
                <c:pt idx="574">
                  <c:v>24.183</c:v>
                </c:pt>
                <c:pt idx="575">
                  <c:v>8.157</c:v>
                </c:pt>
                <c:pt idx="576">
                  <c:v>18.946999999999999</c:v>
                </c:pt>
                <c:pt idx="577">
                  <c:v>14.275</c:v>
                </c:pt>
                <c:pt idx="578">
                  <c:v>8.86</c:v>
                </c:pt>
                <c:pt idx="579">
                  <c:v>8.0950000000000006</c:v>
                </c:pt>
                <c:pt idx="580">
                  <c:v>49.518999999999998</c:v>
                </c:pt>
                <c:pt idx="581">
                  <c:v>30.651</c:v>
                </c:pt>
                <c:pt idx="582">
                  <c:v>57.021999999999998</c:v>
                </c:pt>
                <c:pt idx="583">
                  <c:v>28.611000000000001</c:v>
                </c:pt>
                <c:pt idx="584">
                  <c:v>5.8029999999999999</c:v>
                </c:pt>
                <c:pt idx="585">
                  <c:v>6.7450000000000001</c:v>
                </c:pt>
                <c:pt idx="586">
                  <c:v>33.552999999999997</c:v>
                </c:pt>
                <c:pt idx="587">
                  <c:v>52.570999999999998</c:v>
                </c:pt>
                <c:pt idx="588">
                  <c:v>3.6320000000000001</c:v>
                </c:pt>
                <c:pt idx="589">
                  <c:v>6.3730000000000002</c:v>
                </c:pt>
                <c:pt idx="590">
                  <c:v>2.2469999999999999</c:v>
                </c:pt>
                <c:pt idx="591">
                  <c:v>36.232999999999997</c:v>
                </c:pt>
                <c:pt idx="592">
                  <c:v>52.841999999999999</c:v>
                </c:pt>
                <c:pt idx="593">
                  <c:v>27.768999999999998</c:v>
                </c:pt>
                <c:pt idx="594">
                  <c:v>29.233000000000001</c:v>
                </c:pt>
                <c:pt idx="595">
                  <c:v>6.3490000000000002</c:v>
                </c:pt>
                <c:pt idx="596">
                  <c:v>58.561</c:v>
                </c:pt>
                <c:pt idx="597">
                  <c:v>18.315000000000001</c:v>
                </c:pt>
                <c:pt idx="598">
                  <c:v>54.401000000000003</c:v>
                </c:pt>
                <c:pt idx="599">
                  <c:v>13.819000000000001</c:v>
                </c:pt>
                <c:pt idx="600">
                  <c:v>6.0389999999999997</c:v>
                </c:pt>
                <c:pt idx="601">
                  <c:v>44.543999999999997</c:v>
                </c:pt>
                <c:pt idx="602">
                  <c:v>34.783999999999999</c:v>
                </c:pt>
                <c:pt idx="603">
                  <c:v>8.8019999999999996</c:v>
                </c:pt>
                <c:pt idx="604">
                  <c:v>42.039000000000001</c:v>
                </c:pt>
                <c:pt idx="605">
                  <c:v>17.841999999999999</c:v>
                </c:pt>
                <c:pt idx="606">
                  <c:v>27.454000000000001</c:v>
                </c:pt>
                <c:pt idx="607">
                  <c:v>4.468</c:v>
                </c:pt>
                <c:pt idx="608">
                  <c:v>14.686999999999999</c:v>
                </c:pt>
                <c:pt idx="609">
                  <c:v>8.8130000000000006</c:v>
                </c:pt>
                <c:pt idx="610">
                  <c:v>51.195</c:v>
                </c:pt>
                <c:pt idx="611">
                  <c:v>13.766999999999999</c:v>
                </c:pt>
                <c:pt idx="612">
                  <c:v>14.792999999999999</c:v>
                </c:pt>
                <c:pt idx="613">
                  <c:v>53.860999999999997</c:v>
                </c:pt>
                <c:pt idx="614">
                  <c:v>40.409999999999997</c:v>
                </c:pt>
                <c:pt idx="615">
                  <c:v>44.738999999999997</c:v>
                </c:pt>
                <c:pt idx="616">
                  <c:v>7.2519999999999998</c:v>
                </c:pt>
                <c:pt idx="617">
                  <c:v>4.6719999999999997</c:v>
                </c:pt>
                <c:pt idx="618">
                  <c:v>7.6630000000000003</c:v>
                </c:pt>
                <c:pt idx="619">
                  <c:v>6.0339999999999998</c:v>
                </c:pt>
                <c:pt idx="620">
                  <c:v>5.173</c:v>
                </c:pt>
                <c:pt idx="621">
                  <c:v>60.527999999999999</c:v>
                </c:pt>
                <c:pt idx="622">
                  <c:v>8.6950000000000003</c:v>
                </c:pt>
                <c:pt idx="623">
                  <c:v>3.1850000000000001</c:v>
                </c:pt>
                <c:pt idx="624">
                  <c:v>35.768999999999998</c:v>
                </c:pt>
                <c:pt idx="625">
                  <c:v>42.511000000000003</c:v>
                </c:pt>
                <c:pt idx="626">
                  <c:v>50.412999999999997</c:v>
                </c:pt>
                <c:pt idx="627">
                  <c:v>38.965000000000003</c:v>
                </c:pt>
                <c:pt idx="628">
                  <c:v>34.494</c:v>
                </c:pt>
                <c:pt idx="629">
                  <c:v>40.204000000000001</c:v>
                </c:pt>
                <c:pt idx="630">
                  <c:v>34.548000000000002</c:v>
                </c:pt>
                <c:pt idx="631">
                  <c:v>8.2390000000000008</c:v>
                </c:pt>
                <c:pt idx="632">
                  <c:v>24.077000000000002</c:v>
                </c:pt>
                <c:pt idx="633">
                  <c:v>5.3620000000000001</c:v>
                </c:pt>
                <c:pt idx="634">
                  <c:v>8.4039999999999999</c:v>
                </c:pt>
                <c:pt idx="635">
                  <c:v>7.5460000000000003</c:v>
                </c:pt>
                <c:pt idx="636">
                  <c:v>63.460999999999999</c:v>
                </c:pt>
                <c:pt idx="637">
                  <c:v>12.384</c:v>
                </c:pt>
                <c:pt idx="638">
                  <c:v>7.3179999999999996</c:v>
                </c:pt>
                <c:pt idx="639">
                  <c:v>13.109</c:v>
                </c:pt>
                <c:pt idx="640">
                  <c:v>53.582999999999998</c:v>
                </c:pt>
                <c:pt idx="641">
                  <c:v>11.478</c:v>
                </c:pt>
                <c:pt idx="642">
                  <c:v>43.941000000000003</c:v>
                </c:pt>
                <c:pt idx="643">
                  <c:v>7.9480000000000004</c:v>
                </c:pt>
                <c:pt idx="644">
                  <c:v>21.327000000000002</c:v>
                </c:pt>
                <c:pt idx="645">
                  <c:v>28.567</c:v>
                </c:pt>
                <c:pt idx="646">
                  <c:v>28.984000000000002</c:v>
                </c:pt>
                <c:pt idx="647">
                  <c:v>5.6189999999999998</c:v>
                </c:pt>
                <c:pt idx="648">
                  <c:v>11.840999999999999</c:v>
                </c:pt>
                <c:pt idx="649">
                  <c:v>12.938000000000001</c:v>
                </c:pt>
                <c:pt idx="650">
                  <c:v>6.86</c:v>
                </c:pt>
                <c:pt idx="651">
                  <c:v>15.901999999999999</c:v>
                </c:pt>
                <c:pt idx="652">
                  <c:v>38.341000000000001</c:v>
                </c:pt>
                <c:pt idx="653">
                  <c:v>6.2629999999999999</c:v>
                </c:pt>
                <c:pt idx="654">
                  <c:v>9.8109999999999999</c:v>
                </c:pt>
                <c:pt idx="655">
                  <c:v>37.122</c:v>
                </c:pt>
                <c:pt idx="656">
                  <c:v>52.975000000000001</c:v>
                </c:pt>
                <c:pt idx="657">
                  <c:v>27.856999999999999</c:v>
                </c:pt>
                <c:pt idx="658">
                  <c:v>8.7439999999999998</c:v>
                </c:pt>
                <c:pt idx="659">
                  <c:v>26.068000000000001</c:v>
                </c:pt>
                <c:pt idx="660">
                  <c:v>9.6189999999999998</c:v>
                </c:pt>
                <c:pt idx="661">
                  <c:v>9.0129999999999999</c:v>
                </c:pt>
                <c:pt idx="662">
                  <c:v>9.6690000000000005</c:v>
                </c:pt>
                <c:pt idx="663">
                  <c:v>11.849</c:v>
                </c:pt>
                <c:pt idx="664">
                  <c:v>8.8840000000000003</c:v>
                </c:pt>
                <c:pt idx="665">
                  <c:v>16.297999999999998</c:v>
                </c:pt>
                <c:pt idx="666">
                  <c:v>41.512999999999998</c:v>
                </c:pt>
                <c:pt idx="667">
                  <c:v>4.6710000000000003</c:v>
                </c:pt>
                <c:pt idx="668">
                  <c:v>26.88</c:v>
                </c:pt>
                <c:pt idx="669">
                  <c:v>20.779</c:v>
                </c:pt>
                <c:pt idx="670">
                  <c:v>11.537000000000001</c:v>
                </c:pt>
                <c:pt idx="671">
                  <c:v>3.9209999999999998</c:v>
                </c:pt>
                <c:pt idx="672">
                  <c:v>40.509</c:v>
                </c:pt>
                <c:pt idx="673">
                  <c:v>5.4320000000000004</c:v>
                </c:pt>
                <c:pt idx="674">
                  <c:v>25.247</c:v>
                </c:pt>
                <c:pt idx="675">
                  <c:v>12.411</c:v>
                </c:pt>
                <c:pt idx="676">
                  <c:v>7.3239999999999998</c:v>
                </c:pt>
                <c:pt idx="677">
                  <c:v>13.632</c:v>
                </c:pt>
                <c:pt idx="678">
                  <c:v>42.215000000000003</c:v>
                </c:pt>
                <c:pt idx="679">
                  <c:v>8.0449999999999999</c:v>
                </c:pt>
                <c:pt idx="680">
                  <c:v>13.03</c:v>
                </c:pt>
                <c:pt idx="681">
                  <c:v>2.6890000000000001</c:v>
                </c:pt>
                <c:pt idx="682">
                  <c:v>20.83</c:v>
                </c:pt>
                <c:pt idx="683">
                  <c:v>58.18</c:v>
                </c:pt>
                <c:pt idx="684">
                  <c:v>39.176000000000002</c:v>
                </c:pt>
                <c:pt idx="685">
                  <c:v>33.322000000000003</c:v>
                </c:pt>
                <c:pt idx="686">
                  <c:v>57.268000000000001</c:v>
                </c:pt>
                <c:pt idx="687">
                  <c:v>67.822000000000003</c:v>
                </c:pt>
                <c:pt idx="688">
                  <c:v>5.9349999999999996</c:v>
                </c:pt>
                <c:pt idx="689">
                  <c:v>30.646000000000001</c:v>
                </c:pt>
                <c:pt idx="690">
                  <c:v>29.683</c:v>
                </c:pt>
                <c:pt idx="691">
                  <c:v>34.311</c:v>
                </c:pt>
                <c:pt idx="692">
                  <c:v>11.542999999999999</c:v>
                </c:pt>
                <c:pt idx="693">
                  <c:v>3.0779999999999998</c:v>
                </c:pt>
                <c:pt idx="694">
                  <c:v>8.2360000000000007</c:v>
                </c:pt>
                <c:pt idx="695">
                  <c:v>34.414000000000001</c:v>
                </c:pt>
                <c:pt idx="696">
                  <c:v>13.44</c:v>
                </c:pt>
                <c:pt idx="697">
                  <c:v>8.9280000000000008</c:v>
                </c:pt>
                <c:pt idx="698">
                  <c:v>2.782</c:v>
                </c:pt>
                <c:pt idx="699">
                  <c:v>47.472000000000001</c:v>
                </c:pt>
                <c:pt idx="700">
                  <c:v>8.43</c:v>
                </c:pt>
                <c:pt idx="701">
                  <c:v>49.436</c:v>
                </c:pt>
                <c:pt idx="702">
                  <c:v>8.8230000000000004</c:v>
                </c:pt>
                <c:pt idx="703">
                  <c:v>3.68</c:v>
                </c:pt>
                <c:pt idx="704">
                  <c:v>8.6679999999999993</c:v>
                </c:pt>
                <c:pt idx="705">
                  <c:v>2.907</c:v>
                </c:pt>
                <c:pt idx="706">
                  <c:v>15.574</c:v>
                </c:pt>
                <c:pt idx="707">
                  <c:v>8.6940000000000008</c:v>
                </c:pt>
                <c:pt idx="708">
                  <c:v>18.238</c:v>
                </c:pt>
                <c:pt idx="709">
                  <c:v>43.255000000000003</c:v>
                </c:pt>
                <c:pt idx="710">
                  <c:v>44.81</c:v>
                </c:pt>
                <c:pt idx="711">
                  <c:v>18.861999999999998</c:v>
                </c:pt>
                <c:pt idx="712">
                  <c:v>68.234999999999999</c:v>
                </c:pt>
                <c:pt idx="713">
                  <c:v>9.6929999999999996</c:v>
                </c:pt>
                <c:pt idx="714">
                  <c:v>30.603000000000002</c:v>
                </c:pt>
                <c:pt idx="715">
                  <c:v>4.6740000000000004</c:v>
                </c:pt>
                <c:pt idx="716">
                  <c:v>36.003999999999998</c:v>
                </c:pt>
                <c:pt idx="717">
                  <c:v>9.9740000000000002</c:v>
                </c:pt>
                <c:pt idx="718">
                  <c:v>29.306000000000001</c:v>
                </c:pt>
                <c:pt idx="719">
                  <c:v>0.90400000000000003</c:v>
                </c:pt>
                <c:pt idx="720">
                  <c:v>52.497999999999998</c:v>
                </c:pt>
                <c:pt idx="721">
                  <c:v>11.824999999999999</c:v>
                </c:pt>
                <c:pt idx="722">
                  <c:v>18.143999999999998</c:v>
                </c:pt>
                <c:pt idx="723">
                  <c:v>5.3929999999999998</c:v>
                </c:pt>
                <c:pt idx="724">
                  <c:v>21.251000000000001</c:v>
                </c:pt>
                <c:pt idx="725">
                  <c:v>8.4160000000000004</c:v>
                </c:pt>
                <c:pt idx="726">
                  <c:v>26.013999999999999</c:v>
                </c:pt>
                <c:pt idx="727">
                  <c:v>15</c:v>
                </c:pt>
                <c:pt idx="728">
                  <c:v>36.947000000000003</c:v>
                </c:pt>
                <c:pt idx="729">
                  <c:v>44.296999999999997</c:v>
                </c:pt>
                <c:pt idx="730">
                  <c:v>6.09</c:v>
                </c:pt>
                <c:pt idx="731">
                  <c:v>4.7160000000000002</c:v>
                </c:pt>
                <c:pt idx="732">
                  <c:v>5.2750000000000004</c:v>
                </c:pt>
                <c:pt idx="733">
                  <c:v>48.768000000000001</c:v>
                </c:pt>
                <c:pt idx="734">
                  <c:v>28.288</c:v>
                </c:pt>
                <c:pt idx="735">
                  <c:v>30.544</c:v>
                </c:pt>
                <c:pt idx="736">
                  <c:v>8.5030000000000001</c:v>
                </c:pt>
                <c:pt idx="737">
                  <c:v>4.2910000000000004</c:v>
                </c:pt>
                <c:pt idx="738">
                  <c:v>15.068</c:v>
                </c:pt>
                <c:pt idx="739">
                  <c:v>14.727</c:v>
                </c:pt>
                <c:pt idx="740">
                  <c:v>24.911999999999999</c:v>
                </c:pt>
                <c:pt idx="741">
                  <c:v>4.734</c:v>
                </c:pt>
                <c:pt idx="742">
                  <c:v>18.954000000000001</c:v>
                </c:pt>
                <c:pt idx="743">
                  <c:v>20.853999999999999</c:v>
                </c:pt>
                <c:pt idx="744">
                  <c:v>54.338000000000001</c:v>
                </c:pt>
                <c:pt idx="745">
                  <c:v>13.411</c:v>
                </c:pt>
                <c:pt idx="746">
                  <c:v>30.896999999999998</c:v>
                </c:pt>
                <c:pt idx="747">
                  <c:v>23.882999999999999</c:v>
                </c:pt>
                <c:pt idx="748">
                  <c:v>8.3379999999999992</c:v>
                </c:pt>
                <c:pt idx="749">
                  <c:v>45.491</c:v>
                </c:pt>
                <c:pt idx="750">
                  <c:v>27.071999999999999</c:v>
                </c:pt>
                <c:pt idx="751">
                  <c:v>72.718999999999994</c:v>
                </c:pt>
                <c:pt idx="752">
                  <c:v>21.045000000000002</c:v>
                </c:pt>
                <c:pt idx="753">
                  <c:v>14.093999999999999</c:v>
                </c:pt>
                <c:pt idx="754">
                  <c:v>16.696000000000002</c:v>
                </c:pt>
                <c:pt idx="755">
                  <c:v>14.757</c:v>
                </c:pt>
                <c:pt idx="756">
                  <c:v>6.3010000000000002</c:v>
                </c:pt>
                <c:pt idx="757">
                  <c:v>12.002000000000001</c:v>
                </c:pt>
                <c:pt idx="758">
                  <c:v>48.329000000000001</c:v>
                </c:pt>
                <c:pt idx="759">
                  <c:v>24.742999999999999</c:v>
                </c:pt>
                <c:pt idx="760">
                  <c:v>8.9689999999999994</c:v>
                </c:pt>
                <c:pt idx="761">
                  <c:v>5.0330000000000004</c:v>
                </c:pt>
                <c:pt idx="762">
                  <c:v>61.305</c:v>
                </c:pt>
                <c:pt idx="763">
                  <c:v>40.076999999999998</c:v>
                </c:pt>
                <c:pt idx="764">
                  <c:v>3.6930000000000001</c:v>
                </c:pt>
                <c:pt idx="765">
                  <c:v>12.292</c:v>
                </c:pt>
                <c:pt idx="766">
                  <c:v>46.680999999999997</c:v>
                </c:pt>
                <c:pt idx="767">
                  <c:v>3.7549999999999999</c:v>
                </c:pt>
                <c:pt idx="768">
                  <c:v>38.472000000000001</c:v>
                </c:pt>
                <c:pt idx="769">
                  <c:v>72.213999999999999</c:v>
                </c:pt>
                <c:pt idx="770">
                  <c:v>26.495000000000001</c:v>
                </c:pt>
                <c:pt idx="771">
                  <c:v>3.0179999999999998</c:v>
                </c:pt>
                <c:pt idx="772">
                  <c:v>4.3689999999999998</c:v>
                </c:pt>
                <c:pt idx="773">
                  <c:v>26.277000000000001</c:v>
                </c:pt>
                <c:pt idx="774">
                  <c:v>5.6710000000000003</c:v>
                </c:pt>
                <c:pt idx="775">
                  <c:v>22.152000000000001</c:v>
                </c:pt>
                <c:pt idx="776">
                  <c:v>77.430000000000007</c:v>
                </c:pt>
                <c:pt idx="777">
                  <c:v>45.505000000000003</c:v>
                </c:pt>
                <c:pt idx="778">
                  <c:v>29.678999999999998</c:v>
                </c:pt>
                <c:pt idx="779">
                  <c:v>4.6310000000000002</c:v>
                </c:pt>
                <c:pt idx="780">
                  <c:v>57.213999999999999</c:v>
                </c:pt>
                <c:pt idx="781">
                  <c:v>13.382</c:v>
                </c:pt>
                <c:pt idx="782">
                  <c:v>23.675999999999998</c:v>
                </c:pt>
                <c:pt idx="783">
                  <c:v>46.454999999999998</c:v>
                </c:pt>
                <c:pt idx="784">
                  <c:v>6.7119999999999997</c:v>
                </c:pt>
                <c:pt idx="785">
                  <c:v>7.0650000000000004</c:v>
                </c:pt>
                <c:pt idx="786">
                  <c:v>47.619</c:v>
                </c:pt>
                <c:pt idx="787">
                  <c:v>9.9830000000000005</c:v>
                </c:pt>
                <c:pt idx="788">
                  <c:v>41.844999999999999</c:v>
                </c:pt>
                <c:pt idx="789">
                  <c:v>7.0880000000000001</c:v>
                </c:pt>
                <c:pt idx="790">
                  <c:v>9.6980000000000004</c:v>
                </c:pt>
                <c:pt idx="791">
                  <c:v>43.618000000000002</c:v>
                </c:pt>
                <c:pt idx="792">
                  <c:v>7.585</c:v>
                </c:pt>
                <c:pt idx="793">
                  <c:v>39.372999999999998</c:v>
                </c:pt>
                <c:pt idx="794">
                  <c:v>43.963000000000001</c:v>
                </c:pt>
                <c:pt idx="795">
                  <c:v>47.326999999999998</c:v>
                </c:pt>
                <c:pt idx="796">
                  <c:v>35.85</c:v>
                </c:pt>
                <c:pt idx="797">
                  <c:v>33.177999999999997</c:v>
                </c:pt>
                <c:pt idx="798">
                  <c:v>33.941000000000003</c:v>
                </c:pt>
                <c:pt idx="799">
                  <c:v>2.9060000000000001</c:v>
                </c:pt>
                <c:pt idx="800">
                  <c:v>6.7930000000000001</c:v>
                </c:pt>
                <c:pt idx="801">
                  <c:v>26.015000000000001</c:v>
                </c:pt>
                <c:pt idx="802">
                  <c:v>20.841000000000001</c:v>
                </c:pt>
                <c:pt idx="803">
                  <c:v>7.4470000000000001</c:v>
                </c:pt>
                <c:pt idx="804">
                  <c:v>8.8699999999999992</c:v>
                </c:pt>
                <c:pt idx="805">
                  <c:v>4.5540000000000003</c:v>
                </c:pt>
                <c:pt idx="806">
                  <c:v>3.4809999999999999</c:v>
                </c:pt>
                <c:pt idx="807">
                  <c:v>3.032</c:v>
                </c:pt>
                <c:pt idx="808">
                  <c:v>8.9619999999999997</c:v>
                </c:pt>
                <c:pt idx="809">
                  <c:v>2.9910000000000001</c:v>
                </c:pt>
                <c:pt idx="810">
                  <c:v>10.18</c:v>
                </c:pt>
                <c:pt idx="811">
                  <c:v>4.3819999999999997</c:v>
                </c:pt>
                <c:pt idx="812">
                  <c:v>2.6379999999999999</c:v>
                </c:pt>
                <c:pt idx="813">
                  <c:v>7.0819999999999999</c:v>
                </c:pt>
                <c:pt idx="814">
                  <c:v>6.8739999999999997</c:v>
                </c:pt>
                <c:pt idx="815">
                  <c:v>45.792999999999999</c:v>
                </c:pt>
                <c:pt idx="816">
                  <c:v>31.847999999999999</c:v>
                </c:pt>
                <c:pt idx="817">
                  <c:v>39.081000000000003</c:v>
                </c:pt>
                <c:pt idx="818">
                  <c:v>6.3419999999999996</c:v>
                </c:pt>
                <c:pt idx="819">
                  <c:v>43.954000000000001</c:v>
                </c:pt>
                <c:pt idx="820">
                  <c:v>29.251000000000001</c:v>
                </c:pt>
                <c:pt idx="821">
                  <c:v>60.079000000000001</c:v>
                </c:pt>
                <c:pt idx="822">
                  <c:v>2.923</c:v>
                </c:pt>
                <c:pt idx="823">
                  <c:v>56.226999999999997</c:v>
                </c:pt>
                <c:pt idx="824">
                  <c:v>17.920000000000002</c:v>
                </c:pt>
                <c:pt idx="825">
                  <c:v>14.635</c:v>
                </c:pt>
                <c:pt idx="826">
                  <c:v>23.309000000000001</c:v>
                </c:pt>
                <c:pt idx="827">
                  <c:v>15.128</c:v>
                </c:pt>
                <c:pt idx="828">
                  <c:v>7.923</c:v>
                </c:pt>
                <c:pt idx="829">
                  <c:v>44.703000000000003</c:v>
                </c:pt>
                <c:pt idx="830">
                  <c:v>48.085999999999999</c:v>
                </c:pt>
                <c:pt idx="831">
                  <c:v>4.8579999999999997</c:v>
                </c:pt>
                <c:pt idx="832">
                  <c:v>7.98</c:v>
                </c:pt>
                <c:pt idx="833">
                  <c:v>38.698</c:v>
                </c:pt>
                <c:pt idx="834">
                  <c:v>52.71</c:v>
                </c:pt>
                <c:pt idx="835">
                  <c:v>5.226</c:v>
                </c:pt>
                <c:pt idx="836">
                  <c:v>11.917</c:v>
                </c:pt>
                <c:pt idx="837">
                  <c:v>11.276999999999999</c:v>
                </c:pt>
                <c:pt idx="838">
                  <c:v>36.445</c:v>
                </c:pt>
                <c:pt idx="839">
                  <c:v>22.641999999999999</c:v>
                </c:pt>
                <c:pt idx="840">
                  <c:v>48.670999999999999</c:v>
                </c:pt>
                <c:pt idx="841">
                  <c:v>32.024000000000001</c:v>
                </c:pt>
                <c:pt idx="842">
                  <c:v>29.727</c:v>
                </c:pt>
                <c:pt idx="843">
                  <c:v>13.185</c:v>
                </c:pt>
                <c:pt idx="844">
                  <c:v>34.192999999999998</c:v>
                </c:pt>
                <c:pt idx="845">
                  <c:v>12.801</c:v>
                </c:pt>
                <c:pt idx="846">
                  <c:v>36.106999999999999</c:v>
                </c:pt>
                <c:pt idx="847">
                  <c:v>50.768000000000001</c:v>
                </c:pt>
                <c:pt idx="848">
                  <c:v>62.966999999999999</c:v>
                </c:pt>
                <c:pt idx="849">
                  <c:v>4.1509999999999998</c:v>
                </c:pt>
                <c:pt idx="850">
                  <c:v>9.6790000000000003</c:v>
                </c:pt>
                <c:pt idx="851">
                  <c:v>3.7669999999999999</c:v>
                </c:pt>
                <c:pt idx="852">
                  <c:v>14.243</c:v>
                </c:pt>
                <c:pt idx="853">
                  <c:v>32.359000000000002</c:v>
                </c:pt>
                <c:pt idx="854">
                  <c:v>36.700000000000003</c:v>
                </c:pt>
                <c:pt idx="855">
                  <c:v>57.511000000000003</c:v>
                </c:pt>
                <c:pt idx="856">
                  <c:v>6.7160000000000002</c:v>
                </c:pt>
                <c:pt idx="857">
                  <c:v>4.2560000000000002</c:v>
                </c:pt>
                <c:pt idx="858">
                  <c:v>14.811999999999999</c:v>
                </c:pt>
                <c:pt idx="859">
                  <c:v>4.9329999999999998</c:v>
                </c:pt>
                <c:pt idx="860">
                  <c:v>13.912000000000001</c:v>
                </c:pt>
                <c:pt idx="861">
                  <c:v>5.8440000000000003</c:v>
                </c:pt>
                <c:pt idx="862">
                  <c:v>3.5830000000000002</c:v>
                </c:pt>
                <c:pt idx="863">
                  <c:v>20.356000000000002</c:v>
                </c:pt>
                <c:pt idx="864">
                  <c:v>36.33</c:v>
                </c:pt>
                <c:pt idx="865">
                  <c:v>3.0910000000000002</c:v>
                </c:pt>
                <c:pt idx="866">
                  <c:v>14.887</c:v>
                </c:pt>
                <c:pt idx="867">
                  <c:v>46.067</c:v>
                </c:pt>
                <c:pt idx="868">
                  <c:v>21.649000000000001</c:v>
                </c:pt>
                <c:pt idx="869">
                  <c:v>40.774999999999999</c:v>
                </c:pt>
                <c:pt idx="870">
                  <c:v>8.2759999999999998</c:v>
                </c:pt>
                <c:pt idx="871">
                  <c:v>6.8570000000000002</c:v>
                </c:pt>
                <c:pt idx="872">
                  <c:v>12.637</c:v>
                </c:pt>
                <c:pt idx="873">
                  <c:v>36.353000000000002</c:v>
                </c:pt>
                <c:pt idx="874">
                  <c:v>15.452</c:v>
                </c:pt>
                <c:pt idx="875">
                  <c:v>5.9279999999999999</c:v>
                </c:pt>
                <c:pt idx="876">
                  <c:v>22.891999999999999</c:v>
                </c:pt>
                <c:pt idx="877">
                  <c:v>6.58</c:v>
                </c:pt>
                <c:pt idx="878">
                  <c:v>8.6549999999999994</c:v>
                </c:pt>
                <c:pt idx="879">
                  <c:v>4.4530000000000003</c:v>
                </c:pt>
                <c:pt idx="880">
                  <c:v>43.478000000000002</c:v>
                </c:pt>
                <c:pt idx="881">
                  <c:v>12.202</c:v>
                </c:pt>
                <c:pt idx="882">
                  <c:v>1.7070000000000001</c:v>
                </c:pt>
                <c:pt idx="883">
                  <c:v>5.24</c:v>
                </c:pt>
                <c:pt idx="884">
                  <c:v>7.85</c:v>
                </c:pt>
                <c:pt idx="885">
                  <c:v>5.2450000000000001</c:v>
                </c:pt>
                <c:pt idx="886">
                  <c:v>1.4670000000000001</c:v>
                </c:pt>
                <c:pt idx="887">
                  <c:v>25.626000000000001</c:v>
                </c:pt>
                <c:pt idx="888">
                  <c:v>45.023000000000003</c:v>
                </c:pt>
                <c:pt idx="889">
                  <c:v>13.177</c:v>
                </c:pt>
                <c:pt idx="890">
                  <c:v>10.577999999999999</c:v>
                </c:pt>
                <c:pt idx="891">
                  <c:v>49.402999999999999</c:v>
                </c:pt>
                <c:pt idx="892">
                  <c:v>14.750999999999999</c:v>
                </c:pt>
                <c:pt idx="893">
                  <c:v>36.558999999999997</c:v>
                </c:pt>
                <c:pt idx="894">
                  <c:v>43.716000000000001</c:v>
                </c:pt>
                <c:pt idx="895">
                  <c:v>24.771999999999998</c:v>
                </c:pt>
                <c:pt idx="896">
                  <c:v>15.45</c:v>
                </c:pt>
                <c:pt idx="897">
                  <c:v>2.2639999999999998</c:v>
                </c:pt>
                <c:pt idx="898">
                  <c:v>20.035</c:v>
                </c:pt>
                <c:pt idx="899">
                  <c:v>16.395</c:v>
                </c:pt>
                <c:pt idx="900">
                  <c:v>16.600999999999999</c:v>
                </c:pt>
                <c:pt idx="901">
                  <c:v>5.7270000000000003</c:v>
                </c:pt>
                <c:pt idx="902">
                  <c:v>3.8239999999999998</c:v>
                </c:pt>
                <c:pt idx="903">
                  <c:v>13.231</c:v>
                </c:pt>
                <c:pt idx="904">
                  <c:v>5.8049999999999997</c:v>
                </c:pt>
                <c:pt idx="905">
                  <c:v>6.6349999999999998</c:v>
                </c:pt>
                <c:pt idx="906">
                  <c:v>20.677</c:v>
                </c:pt>
                <c:pt idx="907">
                  <c:v>1.849</c:v>
                </c:pt>
                <c:pt idx="908">
                  <c:v>38.991999999999997</c:v>
                </c:pt>
                <c:pt idx="909">
                  <c:v>12.651</c:v>
                </c:pt>
                <c:pt idx="910">
                  <c:v>38.034999999999997</c:v>
                </c:pt>
                <c:pt idx="911">
                  <c:v>13.12</c:v>
                </c:pt>
                <c:pt idx="912">
                  <c:v>22.067</c:v>
                </c:pt>
                <c:pt idx="913">
                  <c:v>3.34</c:v>
                </c:pt>
                <c:pt idx="914">
                  <c:v>10.897</c:v>
                </c:pt>
                <c:pt idx="915">
                  <c:v>6.3419999999999996</c:v>
                </c:pt>
                <c:pt idx="916">
                  <c:v>6.5780000000000003</c:v>
                </c:pt>
                <c:pt idx="917">
                  <c:v>6.8879999999999999</c:v>
                </c:pt>
                <c:pt idx="918">
                  <c:v>7.7910000000000004</c:v>
                </c:pt>
                <c:pt idx="919">
                  <c:v>5.3369999999999997</c:v>
                </c:pt>
                <c:pt idx="920">
                  <c:v>17.457000000000001</c:v>
                </c:pt>
                <c:pt idx="921">
                  <c:v>3.9279999999999999</c:v>
                </c:pt>
                <c:pt idx="922">
                  <c:v>7.2720000000000002</c:v>
                </c:pt>
                <c:pt idx="923">
                  <c:v>4.944</c:v>
                </c:pt>
                <c:pt idx="924">
                  <c:v>9.6379999999999999</c:v>
                </c:pt>
                <c:pt idx="925">
                  <c:v>39.694000000000003</c:v>
                </c:pt>
                <c:pt idx="926">
                  <c:v>5.8339999999999996</c:v>
                </c:pt>
                <c:pt idx="927">
                  <c:v>24.344999999999999</c:v>
                </c:pt>
                <c:pt idx="928">
                  <c:v>40.978000000000002</c:v>
                </c:pt>
                <c:pt idx="929">
                  <c:v>42.35</c:v>
                </c:pt>
                <c:pt idx="930">
                  <c:v>4.87</c:v>
                </c:pt>
                <c:pt idx="931">
                  <c:v>3.968</c:v>
                </c:pt>
                <c:pt idx="932">
                  <c:v>30.786999999999999</c:v>
                </c:pt>
                <c:pt idx="933">
                  <c:v>11.851000000000001</c:v>
                </c:pt>
                <c:pt idx="934">
                  <c:v>28.696000000000002</c:v>
                </c:pt>
                <c:pt idx="935">
                  <c:v>10.323</c:v>
                </c:pt>
                <c:pt idx="936">
                  <c:v>9.2409999999999997</c:v>
                </c:pt>
                <c:pt idx="937">
                  <c:v>54.765999999999998</c:v>
                </c:pt>
                <c:pt idx="938">
                  <c:v>43.02</c:v>
                </c:pt>
                <c:pt idx="939">
                  <c:v>41.816000000000003</c:v>
                </c:pt>
                <c:pt idx="940">
                  <c:v>35.816000000000003</c:v>
                </c:pt>
                <c:pt idx="941">
                  <c:v>4.4109999999999996</c:v>
                </c:pt>
                <c:pt idx="942">
                  <c:v>38.569000000000003</c:v>
                </c:pt>
                <c:pt idx="943">
                  <c:v>10.042</c:v>
                </c:pt>
                <c:pt idx="944">
                  <c:v>1.5780000000000001</c:v>
                </c:pt>
                <c:pt idx="945">
                  <c:v>6.5250000000000004</c:v>
                </c:pt>
                <c:pt idx="946">
                  <c:v>49.021999999999998</c:v>
                </c:pt>
                <c:pt idx="947">
                  <c:v>14.595000000000001</c:v>
                </c:pt>
                <c:pt idx="948">
                  <c:v>26.562999999999999</c:v>
                </c:pt>
                <c:pt idx="949">
                  <c:v>3.181</c:v>
                </c:pt>
                <c:pt idx="950">
                  <c:v>11.721</c:v>
                </c:pt>
                <c:pt idx="951">
                  <c:v>9.4550000000000001</c:v>
                </c:pt>
                <c:pt idx="952">
                  <c:v>5.3680000000000003</c:v>
                </c:pt>
                <c:pt idx="953">
                  <c:v>7.3159999999999998</c:v>
                </c:pt>
                <c:pt idx="954">
                  <c:v>33.43</c:v>
                </c:pt>
                <c:pt idx="955">
                  <c:v>34.39</c:v>
                </c:pt>
                <c:pt idx="956">
                  <c:v>15.055999999999999</c:v>
                </c:pt>
                <c:pt idx="957">
                  <c:v>8.6</c:v>
                </c:pt>
                <c:pt idx="958">
                  <c:v>26.326000000000001</c:v>
                </c:pt>
                <c:pt idx="959">
                  <c:v>20.797000000000001</c:v>
                </c:pt>
                <c:pt idx="960">
                  <c:v>8.9510000000000005</c:v>
                </c:pt>
                <c:pt idx="961">
                  <c:v>9.6920000000000002</c:v>
                </c:pt>
                <c:pt idx="962">
                  <c:v>12.224</c:v>
                </c:pt>
                <c:pt idx="963">
                  <c:v>13.218</c:v>
                </c:pt>
                <c:pt idx="964">
                  <c:v>29.109000000000002</c:v>
                </c:pt>
                <c:pt idx="965">
                  <c:v>9.7799999999999994</c:v>
                </c:pt>
                <c:pt idx="966">
                  <c:v>7.13</c:v>
                </c:pt>
                <c:pt idx="967">
                  <c:v>30.925000000000001</c:v>
                </c:pt>
                <c:pt idx="968">
                  <c:v>3.9940000000000002</c:v>
                </c:pt>
                <c:pt idx="969">
                  <c:v>6.1180000000000003</c:v>
                </c:pt>
                <c:pt idx="970">
                  <c:v>5.9950000000000001</c:v>
                </c:pt>
                <c:pt idx="971">
                  <c:v>25.481000000000002</c:v>
                </c:pt>
                <c:pt idx="972">
                  <c:v>8.0410000000000004</c:v>
                </c:pt>
                <c:pt idx="973">
                  <c:v>7.1219999999999999</c:v>
                </c:pt>
                <c:pt idx="974">
                  <c:v>7.9009999999999998</c:v>
                </c:pt>
                <c:pt idx="975">
                  <c:v>33.683</c:v>
                </c:pt>
                <c:pt idx="976">
                  <c:v>41.357999999999997</c:v>
                </c:pt>
                <c:pt idx="977">
                  <c:v>5.4509999999999996</c:v>
                </c:pt>
                <c:pt idx="978">
                  <c:v>11.712</c:v>
                </c:pt>
                <c:pt idx="979">
                  <c:v>6.41</c:v>
                </c:pt>
                <c:pt idx="980">
                  <c:v>17.899000000000001</c:v>
                </c:pt>
                <c:pt idx="981">
                  <c:v>4.173</c:v>
                </c:pt>
                <c:pt idx="982">
                  <c:v>20.131</c:v>
                </c:pt>
                <c:pt idx="983">
                  <c:v>36.101999999999997</c:v>
                </c:pt>
                <c:pt idx="984">
                  <c:v>9.8369999999999997</c:v>
                </c:pt>
                <c:pt idx="985">
                  <c:v>10.597</c:v>
                </c:pt>
                <c:pt idx="986">
                  <c:v>21.984000000000002</c:v>
                </c:pt>
                <c:pt idx="987">
                  <c:v>30.488</c:v>
                </c:pt>
                <c:pt idx="988">
                  <c:v>38.889000000000003</c:v>
                </c:pt>
                <c:pt idx="989">
                  <c:v>1.069</c:v>
                </c:pt>
                <c:pt idx="990">
                  <c:v>46.625</c:v>
                </c:pt>
                <c:pt idx="991">
                  <c:v>8.1289999999999996</c:v>
                </c:pt>
                <c:pt idx="992">
                  <c:v>9.6370000000000005</c:v>
                </c:pt>
                <c:pt idx="993">
                  <c:v>49.69</c:v>
                </c:pt>
                <c:pt idx="994">
                  <c:v>6.1459999999999999</c:v>
                </c:pt>
                <c:pt idx="995">
                  <c:v>8.9030000000000005</c:v>
                </c:pt>
                <c:pt idx="996">
                  <c:v>2.395</c:v>
                </c:pt>
                <c:pt idx="997">
                  <c:v>5.4009999999999998</c:v>
                </c:pt>
                <c:pt idx="998">
                  <c:v>13.672000000000001</c:v>
                </c:pt>
                <c:pt idx="999">
                  <c:v>33.198999999999998</c:v>
                </c:pt>
                <c:pt idx="1000">
                  <c:v>9.9410000000000007</c:v>
                </c:pt>
                <c:pt idx="1001">
                  <c:v>7.6989999999999998</c:v>
                </c:pt>
                <c:pt idx="1002">
                  <c:v>6.6580000000000004</c:v>
                </c:pt>
                <c:pt idx="1003">
                  <c:v>8.5850000000000009</c:v>
                </c:pt>
                <c:pt idx="1004">
                  <c:v>3.6</c:v>
                </c:pt>
                <c:pt idx="1005">
                  <c:v>3.7050000000000001</c:v>
                </c:pt>
                <c:pt idx="1006">
                  <c:v>8.9649999999999999</c:v>
                </c:pt>
                <c:pt idx="1007">
                  <c:v>31.48</c:v>
                </c:pt>
                <c:pt idx="1008">
                  <c:v>32.122999999999998</c:v>
                </c:pt>
                <c:pt idx="1009">
                  <c:v>32.68</c:v>
                </c:pt>
                <c:pt idx="1010">
                  <c:v>49.27</c:v>
                </c:pt>
                <c:pt idx="1011">
                  <c:v>5.42</c:v>
                </c:pt>
                <c:pt idx="1012">
                  <c:v>56.658000000000001</c:v>
                </c:pt>
                <c:pt idx="1013">
                  <c:v>45.402000000000001</c:v>
                </c:pt>
                <c:pt idx="1014">
                  <c:v>2.9260000000000002</c:v>
                </c:pt>
                <c:pt idx="1015">
                  <c:v>9.4390000000000001</c:v>
                </c:pt>
                <c:pt idx="1016">
                  <c:v>24.818999999999999</c:v>
                </c:pt>
                <c:pt idx="1017">
                  <c:v>22.734999999999999</c:v>
                </c:pt>
                <c:pt idx="1018">
                  <c:v>33.28</c:v>
                </c:pt>
                <c:pt idx="1019">
                  <c:v>7.8369999999999997</c:v>
                </c:pt>
                <c:pt idx="1020">
                  <c:v>44.603999999999999</c:v>
                </c:pt>
                <c:pt idx="1021">
                  <c:v>29.335999999999999</c:v>
                </c:pt>
                <c:pt idx="1022">
                  <c:v>11.161</c:v>
                </c:pt>
                <c:pt idx="1023">
                  <c:v>14.625999999999999</c:v>
                </c:pt>
                <c:pt idx="1024">
                  <c:v>3.4980000000000002</c:v>
                </c:pt>
                <c:pt idx="1025">
                  <c:v>30.579000000000001</c:v>
                </c:pt>
                <c:pt idx="1026">
                  <c:v>28.396000000000001</c:v>
                </c:pt>
                <c:pt idx="1027">
                  <c:v>11.259</c:v>
                </c:pt>
                <c:pt idx="1028">
                  <c:v>19.196000000000002</c:v>
                </c:pt>
                <c:pt idx="1029">
                  <c:v>8.0410000000000004</c:v>
                </c:pt>
                <c:pt idx="1030">
                  <c:v>6.9050000000000002</c:v>
                </c:pt>
                <c:pt idx="1031">
                  <c:v>54.726999999999997</c:v>
                </c:pt>
                <c:pt idx="1032">
                  <c:v>24.256</c:v>
                </c:pt>
                <c:pt idx="1033">
                  <c:v>10.927</c:v>
                </c:pt>
                <c:pt idx="1034">
                  <c:v>22.984000000000002</c:v>
                </c:pt>
                <c:pt idx="1035">
                  <c:v>10.772</c:v>
                </c:pt>
                <c:pt idx="1036">
                  <c:v>7.2140000000000004</c:v>
                </c:pt>
                <c:pt idx="1037">
                  <c:v>44.502000000000002</c:v>
                </c:pt>
                <c:pt idx="1038">
                  <c:v>3.633</c:v>
                </c:pt>
                <c:pt idx="1039">
                  <c:v>8.4890000000000008</c:v>
                </c:pt>
                <c:pt idx="1040">
                  <c:v>28.934999999999999</c:v>
                </c:pt>
                <c:pt idx="1041">
                  <c:v>22.399000000000001</c:v>
                </c:pt>
                <c:pt idx="1042">
                  <c:v>12.731</c:v>
                </c:pt>
                <c:pt idx="1043">
                  <c:v>37.554000000000002</c:v>
                </c:pt>
                <c:pt idx="1044">
                  <c:v>6.8979999999999997</c:v>
                </c:pt>
                <c:pt idx="1045">
                  <c:v>0.61099999999999999</c:v>
                </c:pt>
                <c:pt idx="1046">
                  <c:v>37.302999999999997</c:v>
                </c:pt>
                <c:pt idx="1047">
                  <c:v>12.523</c:v>
                </c:pt>
                <c:pt idx="1048">
                  <c:v>12.657</c:v>
                </c:pt>
                <c:pt idx="1049">
                  <c:v>45.893000000000001</c:v>
                </c:pt>
                <c:pt idx="1050">
                  <c:v>19.303999999999998</c:v>
                </c:pt>
                <c:pt idx="1051">
                  <c:v>43.313000000000002</c:v>
                </c:pt>
                <c:pt idx="1052">
                  <c:v>3.0129999999999999</c:v>
                </c:pt>
                <c:pt idx="1053">
                  <c:v>1.1850000000000001</c:v>
                </c:pt>
                <c:pt idx="1054">
                  <c:v>18.91</c:v>
                </c:pt>
                <c:pt idx="1055">
                  <c:v>48.667000000000002</c:v>
                </c:pt>
                <c:pt idx="1056">
                  <c:v>9.1150000000000002</c:v>
                </c:pt>
                <c:pt idx="1057">
                  <c:v>46.537999999999997</c:v>
                </c:pt>
                <c:pt idx="1058">
                  <c:v>22.202999999999999</c:v>
                </c:pt>
                <c:pt idx="1059">
                  <c:v>6.9980000000000002</c:v>
                </c:pt>
                <c:pt idx="1060">
                  <c:v>5.0839999999999996</c:v>
                </c:pt>
                <c:pt idx="1061">
                  <c:v>4.4379999999999997</c:v>
                </c:pt>
                <c:pt idx="1062">
                  <c:v>36.505000000000003</c:v>
                </c:pt>
                <c:pt idx="1063">
                  <c:v>7.8710000000000004</c:v>
                </c:pt>
                <c:pt idx="1064">
                  <c:v>22.123999999999999</c:v>
                </c:pt>
                <c:pt idx="1065">
                  <c:v>41.655999999999999</c:v>
                </c:pt>
                <c:pt idx="1066">
                  <c:v>39.485999999999997</c:v>
                </c:pt>
                <c:pt idx="1067">
                  <c:v>10.355</c:v>
                </c:pt>
                <c:pt idx="1068">
                  <c:v>49.286999999999999</c:v>
                </c:pt>
                <c:pt idx="1069">
                  <c:v>51.95</c:v>
                </c:pt>
                <c:pt idx="1070">
                  <c:v>34.567999999999998</c:v>
                </c:pt>
                <c:pt idx="1071">
                  <c:v>21.533000000000001</c:v>
                </c:pt>
                <c:pt idx="1072">
                  <c:v>10.500999999999999</c:v>
                </c:pt>
                <c:pt idx="1073">
                  <c:v>39.268000000000001</c:v>
                </c:pt>
                <c:pt idx="1074">
                  <c:v>22.137</c:v>
                </c:pt>
                <c:pt idx="1075">
                  <c:v>10.271000000000001</c:v>
                </c:pt>
                <c:pt idx="1076">
                  <c:v>48.093000000000004</c:v>
                </c:pt>
                <c:pt idx="1077">
                  <c:v>4.8</c:v>
                </c:pt>
                <c:pt idx="1078">
                  <c:v>45.863999999999997</c:v>
                </c:pt>
                <c:pt idx="1079">
                  <c:v>6.2249999999999996</c:v>
                </c:pt>
                <c:pt idx="1080">
                  <c:v>16.349</c:v>
                </c:pt>
                <c:pt idx="1081">
                  <c:v>5.2930000000000001</c:v>
                </c:pt>
                <c:pt idx="1082">
                  <c:v>29.791</c:v>
                </c:pt>
                <c:pt idx="1083">
                  <c:v>19.818000000000001</c:v>
                </c:pt>
                <c:pt idx="1084">
                  <c:v>6.4450000000000003</c:v>
                </c:pt>
                <c:pt idx="1085">
                  <c:v>12.465999999999999</c:v>
                </c:pt>
                <c:pt idx="1086">
                  <c:v>20.905999999999999</c:v>
                </c:pt>
                <c:pt idx="1087">
                  <c:v>50.764000000000003</c:v>
                </c:pt>
                <c:pt idx="1088">
                  <c:v>8.0790000000000006</c:v>
                </c:pt>
                <c:pt idx="1089">
                  <c:v>16.306000000000001</c:v>
                </c:pt>
                <c:pt idx="1090">
                  <c:v>8.8339999999999996</c:v>
                </c:pt>
                <c:pt idx="1091">
                  <c:v>21.923999999999999</c:v>
                </c:pt>
                <c:pt idx="1092">
                  <c:v>9.2490000000000006</c:v>
                </c:pt>
                <c:pt idx="1093">
                  <c:v>26.962</c:v>
                </c:pt>
                <c:pt idx="1094">
                  <c:v>42.664000000000001</c:v>
                </c:pt>
                <c:pt idx="1095">
                  <c:v>3.6469999999999998</c:v>
                </c:pt>
                <c:pt idx="1096">
                  <c:v>5.5940000000000003</c:v>
                </c:pt>
                <c:pt idx="1097">
                  <c:v>7.859</c:v>
                </c:pt>
                <c:pt idx="1098">
                  <c:v>21.068000000000001</c:v>
                </c:pt>
                <c:pt idx="1099">
                  <c:v>25.625</c:v>
                </c:pt>
                <c:pt idx="1100">
                  <c:v>7.2080000000000002</c:v>
                </c:pt>
                <c:pt idx="1101">
                  <c:v>51.841999999999999</c:v>
                </c:pt>
                <c:pt idx="1102">
                  <c:v>11.000999999999999</c:v>
                </c:pt>
                <c:pt idx="1103">
                  <c:v>9.5009999999999994</c:v>
                </c:pt>
                <c:pt idx="1104">
                  <c:v>49.021000000000001</c:v>
                </c:pt>
                <c:pt idx="1105">
                  <c:v>8.4819999999999993</c:v>
                </c:pt>
                <c:pt idx="1106">
                  <c:v>51.953000000000003</c:v>
                </c:pt>
                <c:pt idx="1107">
                  <c:v>6.8970000000000002</c:v>
                </c:pt>
                <c:pt idx="1108">
                  <c:v>47.808999999999997</c:v>
                </c:pt>
                <c:pt idx="1109">
                  <c:v>5.0140000000000002</c:v>
                </c:pt>
                <c:pt idx="1110">
                  <c:v>23.347000000000001</c:v>
                </c:pt>
                <c:pt idx="1111">
                  <c:v>11.627000000000001</c:v>
                </c:pt>
                <c:pt idx="1112">
                  <c:v>2.06</c:v>
                </c:pt>
                <c:pt idx="1113">
                  <c:v>17.225999999999999</c:v>
                </c:pt>
                <c:pt idx="1114">
                  <c:v>2.2480000000000002</c:v>
                </c:pt>
                <c:pt idx="1115">
                  <c:v>47.445</c:v>
                </c:pt>
                <c:pt idx="1116">
                  <c:v>3.5169999999999999</c:v>
                </c:pt>
                <c:pt idx="1117">
                  <c:v>33.097000000000001</c:v>
                </c:pt>
                <c:pt idx="1118">
                  <c:v>4.5869999999999997</c:v>
                </c:pt>
                <c:pt idx="1119">
                  <c:v>47.936</c:v>
                </c:pt>
                <c:pt idx="1120">
                  <c:v>19.018000000000001</c:v>
                </c:pt>
                <c:pt idx="1121">
                  <c:v>27.824999999999999</c:v>
                </c:pt>
                <c:pt idx="1122">
                  <c:v>18.507000000000001</c:v>
                </c:pt>
                <c:pt idx="1123">
                  <c:v>59.1</c:v>
                </c:pt>
                <c:pt idx="1124">
                  <c:v>23.183</c:v>
                </c:pt>
                <c:pt idx="1125">
                  <c:v>43.640999999999998</c:v>
                </c:pt>
                <c:pt idx="1126">
                  <c:v>6.8029999999999999</c:v>
                </c:pt>
                <c:pt idx="1127">
                  <c:v>4.3440000000000003</c:v>
                </c:pt>
                <c:pt idx="1128">
                  <c:v>26.399000000000001</c:v>
                </c:pt>
                <c:pt idx="1129">
                  <c:v>56.738</c:v>
                </c:pt>
                <c:pt idx="1130">
                  <c:v>27.952000000000002</c:v>
                </c:pt>
                <c:pt idx="1131">
                  <c:v>56.734999999999999</c:v>
                </c:pt>
                <c:pt idx="1132">
                  <c:v>6.4809999999999999</c:v>
                </c:pt>
                <c:pt idx="1133">
                  <c:v>6.2880000000000003</c:v>
                </c:pt>
                <c:pt idx="1134">
                  <c:v>4.024</c:v>
                </c:pt>
                <c:pt idx="1135">
                  <c:v>10.821</c:v>
                </c:pt>
                <c:pt idx="1136">
                  <c:v>15.829000000000001</c:v>
                </c:pt>
                <c:pt idx="1137">
                  <c:v>23.308</c:v>
                </c:pt>
                <c:pt idx="1138">
                  <c:v>41.798999999999999</c:v>
                </c:pt>
                <c:pt idx="1139">
                  <c:v>13.1</c:v>
                </c:pt>
                <c:pt idx="1140">
                  <c:v>67.504999999999995</c:v>
                </c:pt>
                <c:pt idx="1141">
                  <c:v>61.564999999999998</c:v>
                </c:pt>
                <c:pt idx="1142">
                  <c:v>14.125999999999999</c:v>
                </c:pt>
                <c:pt idx="1143">
                  <c:v>45.762999999999998</c:v>
                </c:pt>
                <c:pt idx="1144">
                  <c:v>44.643000000000001</c:v>
                </c:pt>
                <c:pt idx="1145">
                  <c:v>3.6480000000000001</c:v>
                </c:pt>
                <c:pt idx="1146">
                  <c:v>13.648</c:v>
                </c:pt>
                <c:pt idx="1147">
                  <c:v>8.5500000000000007</c:v>
                </c:pt>
                <c:pt idx="1148">
                  <c:v>30.841999999999999</c:v>
                </c:pt>
                <c:pt idx="1149">
                  <c:v>2.5099999999999998</c:v>
                </c:pt>
                <c:pt idx="1150">
                  <c:v>6.72</c:v>
                </c:pt>
                <c:pt idx="1151">
                  <c:v>37.679000000000002</c:v>
                </c:pt>
                <c:pt idx="1152">
                  <c:v>32.904000000000003</c:v>
                </c:pt>
                <c:pt idx="1153">
                  <c:v>35.22</c:v>
                </c:pt>
                <c:pt idx="1154">
                  <c:v>10.166</c:v>
                </c:pt>
                <c:pt idx="1155">
                  <c:v>6.3579999999999997</c:v>
                </c:pt>
                <c:pt idx="1156">
                  <c:v>15.920999999999999</c:v>
                </c:pt>
                <c:pt idx="1157">
                  <c:v>37.854999999999997</c:v>
                </c:pt>
                <c:pt idx="1158">
                  <c:v>11.382999999999999</c:v>
                </c:pt>
                <c:pt idx="1159">
                  <c:v>7.3289999999999997</c:v>
                </c:pt>
                <c:pt idx="1160">
                  <c:v>38.686999999999998</c:v>
                </c:pt>
                <c:pt idx="1161">
                  <c:v>45.963000000000001</c:v>
                </c:pt>
                <c:pt idx="1162">
                  <c:v>14.358000000000001</c:v>
                </c:pt>
                <c:pt idx="1163">
                  <c:v>7.2809999999999997</c:v>
                </c:pt>
                <c:pt idx="1164">
                  <c:v>27.417000000000002</c:v>
                </c:pt>
                <c:pt idx="1165">
                  <c:v>36.738</c:v>
                </c:pt>
                <c:pt idx="1166">
                  <c:v>1.4730000000000001</c:v>
                </c:pt>
                <c:pt idx="1167">
                  <c:v>16.605</c:v>
                </c:pt>
                <c:pt idx="1168">
                  <c:v>6.5449999999999999</c:v>
                </c:pt>
                <c:pt idx="1169">
                  <c:v>9.5359999999999996</c:v>
                </c:pt>
                <c:pt idx="1170">
                  <c:v>15.316000000000001</c:v>
                </c:pt>
                <c:pt idx="1171">
                  <c:v>4.58</c:v>
                </c:pt>
                <c:pt idx="1172">
                  <c:v>18.376000000000001</c:v>
                </c:pt>
                <c:pt idx="1173">
                  <c:v>32.015999999999998</c:v>
                </c:pt>
                <c:pt idx="1174">
                  <c:v>10.036</c:v>
                </c:pt>
                <c:pt idx="1175">
                  <c:v>29.667999999999999</c:v>
                </c:pt>
                <c:pt idx="1176">
                  <c:v>41.33</c:v>
                </c:pt>
                <c:pt idx="1177">
                  <c:v>22.526</c:v>
                </c:pt>
                <c:pt idx="1178">
                  <c:v>9.7840000000000007</c:v>
                </c:pt>
                <c:pt idx="1179">
                  <c:v>19.109000000000002</c:v>
                </c:pt>
                <c:pt idx="1180">
                  <c:v>4.4790000000000001</c:v>
                </c:pt>
                <c:pt idx="1181">
                  <c:v>11.41</c:v>
                </c:pt>
                <c:pt idx="1182">
                  <c:v>12.923</c:v>
                </c:pt>
                <c:pt idx="1183">
                  <c:v>14.215999999999999</c:v>
                </c:pt>
                <c:pt idx="1184">
                  <c:v>6.9320000000000004</c:v>
                </c:pt>
                <c:pt idx="1185">
                  <c:v>30.591999999999999</c:v>
                </c:pt>
                <c:pt idx="1186">
                  <c:v>40.454999999999998</c:v>
                </c:pt>
                <c:pt idx="1187">
                  <c:v>45.439</c:v>
                </c:pt>
                <c:pt idx="1188">
                  <c:v>5.1980000000000004</c:v>
                </c:pt>
                <c:pt idx="1189">
                  <c:v>9.2870000000000008</c:v>
                </c:pt>
                <c:pt idx="1190">
                  <c:v>4.3360000000000003</c:v>
                </c:pt>
                <c:pt idx="1191">
                  <c:v>8.4909999999999997</c:v>
                </c:pt>
                <c:pt idx="1192">
                  <c:v>8.7490000000000006</c:v>
                </c:pt>
                <c:pt idx="1193">
                  <c:v>10.228999999999999</c:v>
                </c:pt>
                <c:pt idx="1194">
                  <c:v>13.754</c:v>
                </c:pt>
                <c:pt idx="1195">
                  <c:v>18.006</c:v>
                </c:pt>
                <c:pt idx="1196">
                  <c:v>47.991999999999997</c:v>
                </c:pt>
                <c:pt idx="1197">
                  <c:v>43.698999999999998</c:v>
                </c:pt>
                <c:pt idx="1198">
                  <c:v>4.4459999999999997</c:v>
                </c:pt>
                <c:pt idx="1199">
                  <c:v>49.19</c:v>
                </c:pt>
                <c:pt idx="1200">
                  <c:v>15.551</c:v>
                </c:pt>
                <c:pt idx="1201">
                  <c:v>48.533999999999999</c:v>
                </c:pt>
                <c:pt idx="1202">
                  <c:v>27.745000000000001</c:v>
                </c:pt>
                <c:pt idx="1203">
                  <c:v>40.709000000000003</c:v>
                </c:pt>
                <c:pt idx="1204">
                  <c:v>36.197000000000003</c:v>
                </c:pt>
                <c:pt idx="1205">
                  <c:v>4.5890000000000004</c:v>
                </c:pt>
                <c:pt idx="1206">
                  <c:v>6.0650000000000004</c:v>
                </c:pt>
                <c:pt idx="1207">
                  <c:v>11.051</c:v>
                </c:pt>
                <c:pt idx="1208">
                  <c:v>9.2260000000000009</c:v>
                </c:pt>
                <c:pt idx="1209">
                  <c:v>13.090999999999999</c:v>
                </c:pt>
                <c:pt idx="1210">
                  <c:v>20.760999999999999</c:v>
                </c:pt>
                <c:pt idx="1211">
                  <c:v>14.545</c:v>
                </c:pt>
                <c:pt idx="1212">
                  <c:v>12.055</c:v>
                </c:pt>
                <c:pt idx="1213">
                  <c:v>21.12</c:v>
                </c:pt>
                <c:pt idx="1214">
                  <c:v>42.207999999999998</c:v>
                </c:pt>
                <c:pt idx="1215">
                  <c:v>7.7030000000000003</c:v>
                </c:pt>
                <c:pt idx="1216">
                  <c:v>23.991</c:v>
                </c:pt>
                <c:pt idx="1217">
                  <c:v>8.5079999999999991</c:v>
                </c:pt>
                <c:pt idx="1218">
                  <c:v>5.673</c:v>
                </c:pt>
                <c:pt idx="1219">
                  <c:v>34.317999999999998</c:v>
                </c:pt>
                <c:pt idx="1220">
                  <c:v>31.001999999999999</c:v>
                </c:pt>
                <c:pt idx="1221">
                  <c:v>41.878999999999998</c:v>
                </c:pt>
                <c:pt idx="1222">
                  <c:v>19.943000000000001</c:v>
                </c:pt>
                <c:pt idx="1223">
                  <c:v>20.72</c:v>
                </c:pt>
                <c:pt idx="1224">
                  <c:v>6.1890000000000001</c:v>
                </c:pt>
                <c:pt idx="1225">
                  <c:v>17.373000000000001</c:v>
                </c:pt>
                <c:pt idx="1226">
                  <c:v>15.170999999999999</c:v>
                </c:pt>
                <c:pt idx="1227">
                  <c:v>5.6109999999999998</c:v>
                </c:pt>
                <c:pt idx="1228">
                  <c:v>39.731999999999999</c:v>
                </c:pt>
                <c:pt idx="1229">
                  <c:v>9.6839999999999993</c:v>
                </c:pt>
                <c:pt idx="1230">
                  <c:v>4.3360000000000003</c:v>
                </c:pt>
                <c:pt idx="1231">
                  <c:v>13.573</c:v>
                </c:pt>
                <c:pt idx="1232">
                  <c:v>9.9410000000000007</c:v>
                </c:pt>
                <c:pt idx="1233">
                  <c:v>11.129</c:v>
                </c:pt>
                <c:pt idx="1234">
                  <c:v>4.3120000000000003</c:v>
                </c:pt>
                <c:pt idx="1235">
                  <c:v>33.906999999999996</c:v>
                </c:pt>
                <c:pt idx="1236">
                  <c:v>13.01</c:v>
                </c:pt>
                <c:pt idx="1237">
                  <c:v>39.805</c:v>
                </c:pt>
                <c:pt idx="1238">
                  <c:v>10.49</c:v>
                </c:pt>
                <c:pt idx="1239">
                  <c:v>7.2439999999999998</c:v>
                </c:pt>
                <c:pt idx="1240">
                  <c:v>7.0620000000000003</c:v>
                </c:pt>
                <c:pt idx="1241">
                  <c:v>29.727</c:v>
                </c:pt>
                <c:pt idx="1242">
                  <c:v>5.0549999999999997</c:v>
                </c:pt>
                <c:pt idx="1243">
                  <c:v>13.137</c:v>
                </c:pt>
                <c:pt idx="1244">
                  <c:v>12.597</c:v>
                </c:pt>
                <c:pt idx="1245">
                  <c:v>11.965999999999999</c:v>
                </c:pt>
                <c:pt idx="1246">
                  <c:v>38.664000000000001</c:v>
                </c:pt>
                <c:pt idx="1247">
                  <c:v>9.4309999999999992</c:v>
                </c:pt>
                <c:pt idx="1248">
                  <c:v>4.6399999999999997</c:v>
                </c:pt>
                <c:pt idx="1249">
                  <c:v>19.713999999999999</c:v>
                </c:pt>
                <c:pt idx="1250">
                  <c:v>26.54</c:v>
                </c:pt>
                <c:pt idx="1251">
                  <c:v>7.5970000000000004</c:v>
                </c:pt>
                <c:pt idx="1252">
                  <c:v>8.33</c:v>
                </c:pt>
                <c:pt idx="1253">
                  <c:v>12.852</c:v>
                </c:pt>
                <c:pt idx="1254">
                  <c:v>10.412000000000001</c:v>
                </c:pt>
                <c:pt idx="1255">
                  <c:v>41.677</c:v>
                </c:pt>
                <c:pt idx="1256">
                  <c:v>3.4809999999999999</c:v>
                </c:pt>
                <c:pt idx="1257">
                  <c:v>50.805999999999997</c:v>
                </c:pt>
                <c:pt idx="1258">
                  <c:v>7.16</c:v>
                </c:pt>
                <c:pt idx="1259">
                  <c:v>15.135999999999999</c:v>
                </c:pt>
                <c:pt idx="1260">
                  <c:v>4.1120000000000001</c:v>
                </c:pt>
                <c:pt idx="1261">
                  <c:v>45.911999999999999</c:v>
                </c:pt>
                <c:pt idx="1262">
                  <c:v>52.22</c:v>
                </c:pt>
                <c:pt idx="1263">
                  <c:v>8.3379999999999992</c:v>
                </c:pt>
                <c:pt idx="1264">
                  <c:v>7.2489999999999997</c:v>
                </c:pt>
                <c:pt idx="1265">
                  <c:v>54.639000000000003</c:v>
                </c:pt>
                <c:pt idx="1266">
                  <c:v>14.125</c:v>
                </c:pt>
                <c:pt idx="1267">
                  <c:v>7.5179999999999998</c:v>
                </c:pt>
                <c:pt idx="1268">
                  <c:v>31.526</c:v>
                </c:pt>
                <c:pt idx="1269">
                  <c:v>28.12</c:v>
                </c:pt>
                <c:pt idx="1270">
                  <c:v>49.945</c:v>
                </c:pt>
                <c:pt idx="1271">
                  <c:v>10.577</c:v>
                </c:pt>
                <c:pt idx="1272">
                  <c:v>14.101000000000001</c:v>
                </c:pt>
                <c:pt idx="1273">
                  <c:v>42.933</c:v>
                </c:pt>
                <c:pt idx="1274">
                  <c:v>5.1870000000000003</c:v>
                </c:pt>
                <c:pt idx="1275">
                  <c:v>51.146999999999998</c:v>
                </c:pt>
                <c:pt idx="1276">
                  <c:v>19.206</c:v>
                </c:pt>
                <c:pt idx="1277">
                  <c:v>51.271999999999998</c:v>
                </c:pt>
                <c:pt idx="1278">
                  <c:v>46.892000000000003</c:v>
                </c:pt>
                <c:pt idx="1279">
                  <c:v>8.9860000000000007</c:v>
                </c:pt>
                <c:pt idx="1280">
                  <c:v>17.308</c:v>
                </c:pt>
                <c:pt idx="1281">
                  <c:v>44.152999999999999</c:v>
                </c:pt>
                <c:pt idx="1282">
                  <c:v>6.5830000000000002</c:v>
                </c:pt>
                <c:pt idx="1283">
                  <c:v>8.3699999999999992</c:v>
                </c:pt>
                <c:pt idx="1284">
                  <c:v>5.6349999999999998</c:v>
                </c:pt>
                <c:pt idx="1285">
                  <c:v>20.632999999999999</c:v>
                </c:pt>
                <c:pt idx="1286">
                  <c:v>1.4630000000000001</c:v>
                </c:pt>
                <c:pt idx="1287">
                  <c:v>5.8710000000000004</c:v>
                </c:pt>
                <c:pt idx="1288">
                  <c:v>7.202</c:v>
                </c:pt>
                <c:pt idx="1289">
                  <c:v>24.236000000000001</c:v>
                </c:pt>
                <c:pt idx="1290">
                  <c:v>33.912999999999997</c:v>
                </c:pt>
                <c:pt idx="1291">
                  <c:v>4.0090000000000003</c:v>
                </c:pt>
                <c:pt idx="1292">
                  <c:v>7.7030000000000003</c:v>
                </c:pt>
                <c:pt idx="1293">
                  <c:v>13.837999999999999</c:v>
                </c:pt>
                <c:pt idx="1294">
                  <c:v>4.8140000000000001</c:v>
                </c:pt>
                <c:pt idx="1295">
                  <c:v>13.586</c:v>
                </c:pt>
                <c:pt idx="1296">
                  <c:v>9.5419999999999998</c:v>
                </c:pt>
                <c:pt idx="1297">
                  <c:v>8.6189999999999998</c:v>
                </c:pt>
                <c:pt idx="1298">
                  <c:v>12.096</c:v>
                </c:pt>
                <c:pt idx="1299">
                  <c:v>3.2429999999999999</c:v>
                </c:pt>
                <c:pt idx="1300">
                  <c:v>4.6360000000000001</c:v>
                </c:pt>
                <c:pt idx="1301">
                  <c:v>28.402000000000001</c:v>
                </c:pt>
                <c:pt idx="1302">
                  <c:v>11.329000000000001</c:v>
                </c:pt>
                <c:pt idx="1303">
                  <c:v>45.621000000000002</c:v>
                </c:pt>
                <c:pt idx="1304">
                  <c:v>2.5179999999999998</c:v>
                </c:pt>
                <c:pt idx="1305">
                  <c:v>19.335000000000001</c:v>
                </c:pt>
                <c:pt idx="1306">
                  <c:v>3.9239999999999999</c:v>
                </c:pt>
                <c:pt idx="1307">
                  <c:v>4.194</c:v>
                </c:pt>
                <c:pt idx="1308">
                  <c:v>10.026999999999999</c:v>
                </c:pt>
                <c:pt idx="1309">
                  <c:v>45.673999999999999</c:v>
                </c:pt>
                <c:pt idx="1310">
                  <c:v>1.4139999999999999</c:v>
                </c:pt>
                <c:pt idx="1311">
                  <c:v>39.600999999999999</c:v>
                </c:pt>
                <c:pt idx="1312">
                  <c:v>50.738</c:v>
                </c:pt>
                <c:pt idx="1313">
                  <c:v>8.1780000000000008</c:v>
                </c:pt>
                <c:pt idx="1314">
                  <c:v>17.048999999999999</c:v>
                </c:pt>
                <c:pt idx="1315">
                  <c:v>46.854999999999997</c:v>
                </c:pt>
                <c:pt idx="1316">
                  <c:v>9.8539999999999992</c:v>
                </c:pt>
                <c:pt idx="1317">
                  <c:v>32.927</c:v>
                </c:pt>
                <c:pt idx="1318">
                  <c:v>43.673999999999999</c:v>
                </c:pt>
                <c:pt idx="1319">
                  <c:v>4.7930000000000001</c:v>
                </c:pt>
                <c:pt idx="1320">
                  <c:v>47.244999999999997</c:v>
                </c:pt>
                <c:pt idx="1321">
                  <c:v>45.865000000000002</c:v>
                </c:pt>
                <c:pt idx="1322">
                  <c:v>1.8560000000000001</c:v>
                </c:pt>
                <c:pt idx="1323">
                  <c:v>7.6779999999999999</c:v>
                </c:pt>
                <c:pt idx="1324">
                  <c:v>37.345999999999997</c:v>
                </c:pt>
                <c:pt idx="1325">
                  <c:v>17.224</c:v>
                </c:pt>
                <c:pt idx="1326">
                  <c:v>20.715</c:v>
                </c:pt>
                <c:pt idx="1327">
                  <c:v>4.8319999999999999</c:v>
                </c:pt>
                <c:pt idx="1328">
                  <c:v>17.077999999999999</c:v>
                </c:pt>
                <c:pt idx="1329">
                  <c:v>5.6040000000000001</c:v>
                </c:pt>
                <c:pt idx="1330">
                  <c:v>11.141</c:v>
                </c:pt>
                <c:pt idx="1331">
                  <c:v>4.8010000000000002</c:v>
                </c:pt>
                <c:pt idx="1332">
                  <c:v>34.979999999999997</c:v>
                </c:pt>
                <c:pt idx="1333">
                  <c:v>41.124000000000002</c:v>
                </c:pt>
                <c:pt idx="1334">
                  <c:v>9.0939999999999994</c:v>
                </c:pt>
                <c:pt idx="1335">
                  <c:v>58.805999999999997</c:v>
                </c:pt>
                <c:pt idx="1336">
                  <c:v>7.0430000000000001</c:v>
                </c:pt>
                <c:pt idx="1337">
                  <c:v>3.1139999999999999</c:v>
                </c:pt>
                <c:pt idx="1338">
                  <c:v>49.140999999999998</c:v>
                </c:pt>
                <c:pt idx="1339">
                  <c:v>9.1509999999999998</c:v>
                </c:pt>
                <c:pt idx="1340">
                  <c:v>49.308999999999997</c:v>
                </c:pt>
                <c:pt idx="1341">
                  <c:v>49.024999999999999</c:v>
                </c:pt>
                <c:pt idx="1342">
                  <c:v>6.4859999999999998</c:v>
                </c:pt>
                <c:pt idx="1343">
                  <c:v>3.6749999999999998</c:v>
                </c:pt>
                <c:pt idx="1344">
                  <c:v>50.601999999999997</c:v>
                </c:pt>
                <c:pt idx="1345">
                  <c:v>61.493000000000002</c:v>
                </c:pt>
                <c:pt idx="1346">
                  <c:v>8.1609999999999996</c:v>
                </c:pt>
                <c:pt idx="1347">
                  <c:v>14.882999999999999</c:v>
                </c:pt>
                <c:pt idx="1348">
                  <c:v>17.265999999999998</c:v>
                </c:pt>
                <c:pt idx="1349">
                  <c:v>52.438000000000002</c:v>
                </c:pt>
                <c:pt idx="1350">
                  <c:v>22.225999999999999</c:v>
                </c:pt>
                <c:pt idx="1351">
                  <c:v>56.087000000000003</c:v>
                </c:pt>
                <c:pt idx="1352">
                  <c:v>6.5629999999999997</c:v>
                </c:pt>
                <c:pt idx="1353">
                  <c:v>6.423</c:v>
                </c:pt>
                <c:pt idx="1354">
                  <c:v>43.256999999999998</c:v>
                </c:pt>
                <c:pt idx="1355">
                  <c:v>13.789</c:v>
                </c:pt>
                <c:pt idx="1356">
                  <c:v>9.0210000000000008</c:v>
                </c:pt>
                <c:pt idx="1357">
                  <c:v>35.89</c:v>
                </c:pt>
                <c:pt idx="1358">
                  <c:v>44.942</c:v>
                </c:pt>
                <c:pt idx="1359">
                  <c:v>14.622999999999999</c:v>
                </c:pt>
                <c:pt idx="1360">
                  <c:v>42.268999999999998</c:v>
                </c:pt>
                <c:pt idx="1361">
                  <c:v>5.9980000000000002</c:v>
                </c:pt>
                <c:pt idx="1362">
                  <c:v>7.82</c:v>
                </c:pt>
                <c:pt idx="1363">
                  <c:v>44.685000000000002</c:v>
                </c:pt>
                <c:pt idx="1364">
                  <c:v>3.1219999999999999</c:v>
                </c:pt>
                <c:pt idx="1365">
                  <c:v>4.91</c:v>
                </c:pt>
                <c:pt idx="1366">
                  <c:v>15.066000000000001</c:v>
                </c:pt>
                <c:pt idx="1367">
                  <c:v>10.577</c:v>
                </c:pt>
                <c:pt idx="1368">
                  <c:v>6.2119999999999997</c:v>
                </c:pt>
                <c:pt idx="1369">
                  <c:v>7.7050000000000001</c:v>
                </c:pt>
                <c:pt idx="1370">
                  <c:v>27.173999999999999</c:v>
                </c:pt>
                <c:pt idx="1371">
                  <c:v>21.041</c:v>
                </c:pt>
                <c:pt idx="1372">
                  <c:v>8.0139999999999993</c:v>
                </c:pt>
                <c:pt idx="1373">
                  <c:v>2.9249999999999998</c:v>
                </c:pt>
                <c:pt idx="1374">
                  <c:v>35.067999999999998</c:v>
                </c:pt>
                <c:pt idx="1375">
                  <c:v>12.260999999999999</c:v>
                </c:pt>
                <c:pt idx="1376">
                  <c:v>9.9779999999999998</c:v>
                </c:pt>
                <c:pt idx="1377">
                  <c:v>42.982999999999997</c:v>
                </c:pt>
                <c:pt idx="1378">
                  <c:v>33.761000000000003</c:v>
                </c:pt>
                <c:pt idx="1379">
                  <c:v>15.131</c:v>
                </c:pt>
                <c:pt idx="1380">
                  <c:v>14.08</c:v>
                </c:pt>
                <c:pt idx="1381">
                  <c:v>28.648</c:v>
                </c:pt>
                <c:pt idx="1382">
                  <c:v>51.896000000000001</c:v>
                </c:pt>
                <c:pt idx="1383">
                  <c:v>9.5579999999999998</c:v>
                </c:pt>
                <c:pt idx="1384">
                  <c:v>29.451000000000001</c:v>
                </c:pt>
                <c:pt idx="1385">
                  <c:v>2.6880000000000002</c:v>
                </c:pt>
                <c:pt idx="1386">
                  <c:v>2.4329999999999998</c:v>
                </c:pt>
                <c:pt idx="1387">
                  <c:v>9.2780000000000005</c:v>
                </c:pt>
                <c:pt idx="1388">
                  <c:v>5.7080000000000002</c:v>
                </c:pt>
                <c:pt idx="1389">
                  <c:v>4.9669999999999996</c:v>
                </c:pt>
                <c:pt idx="1390">
                  <c:v>32.646999999999998</c:v>
                </c:pt>
                <c:pt idx="1391">
                  <c:v>15.239000000000001</c:v>
                </c:pt>
                <c:pt idx="1392">
                  <c:v>33.838999999999999</c:v>
                </c:pt>
                <c:pt idx="1393">
                  <c:v>14.039</c:v>
                </c:pt>
                <c:pt idx="1394">
                  <c:v>29.414000000000001</c:v>
                </c:pt>
                <c:pt idx="1395">
                  <c:v>8.2140000000000004</c:v>
                </c:pt>
                <c:pt idx="1396">
                  <c:v>6.8330000000000002</c:v>
                </c:pt>
                <c:pt idx="1397">
                  <c:v>9.3930000000000007</c:v>
                </c:pt>
                <c:pt idx="1398">
                  <c:v>17.312999999999999</c:v>
                </c:pt>
                <c:pt idx="1399">
                  <c:v>53.530999999999999</c:v>
                </c:pt>
                <c:pt idx="1400">
                  <c:v>48.040999999999997</c:v>
                </c:pt>
                <c:pt idx="1401">
                  <c:v>10.821</c:v>
                </c:pt>
                <c:pt idx="1402">
                  <c:v>7.9329999999999998</c:v>
                </c:pt>
                <c:pt idx="1403">
                  <c:v>1.5680000000000001</c:v>
                </c:pt>
                <c:pt idx="1404">
                  <c:v>5.3810000000000002</c:v>
                </c:pt>
                <c:pt idx="1405">
                  <c:v>6.819</c:v>
                </c:pt>
                <c:pt idx="1406">
                  <c:v>46.438000000000002</c:v>
                </c:pt>
                <c:pt idx="1407">
                  <c:v>53.383000000000003</c:v>
                </c:pt>
                <c:pt idx="1408">
                  <c:v>36.988</c:v>
                </c:pt>
                <c:pt idx="1409">
                  <c:v>7.3769999999999998</c:v>
                </c:pt>
                <c:pt idx="1410">
                  <c:v>17.86</c:v>
                </c:pt>
                <c:pt idx="1411">
                  <c:v>3.1890000000000001</c:v>
                </c:pt>
                <c:pt idx="1412">
                  <c:v>7.6669999999999998</c:v>
                </c:pt>
                <c:pt idx="1413">
                  <c:v>19.864999999999998</c:v>
                </c:pt>
                <c:pt idx="1414">
                  <c:v>18.216000000000001</c:v>
                </c:pt>
                <c:pt idx="1415">
                  <c:v>10.067</c:v>
                </c:pt>
                <c:pt idx="1416">
                  <c:v>10.996</c:v>
                </c:pt>
                <c:pt idx="1417">
                  <c:v>42.119</c:v>
                </c:pt>
                <c:pt idx="1418">
                  <c:v>5.5410000000000004</c:v>
                </c:pt>
                <c:pt idx="1419">
                  <c:v>14.907999999999999</c:v>
                </c:pt>
                <c:pt idx="1420">
                  <c:v>3.1659999999999999</c:v>
                </c:pt>
                <c:pt idx="1421">
                  <c:v>5.2850000000000001</c:v>
                </c:pt>
                <c:pt idx="1422">
                  <c:v>9.8010000000000002</c:v>
                </c:pt>
                <c:pt idx="1423">
                  <c:v>31.239000000000001</c:v>
                </c:pt>
                <c:pt idx="1424">
                  <c:v>8.8460000000000001</c:v>
                </c:pt>
                <c:pt idx="1425">
                  <c:v>36.374000000000002</c:v>
                </c:pt>
                <c:pt idx="1426">
                  <c:v>7.8460000000000001</c:v>
                </c:pt>
                <c:pt idx="1427">
                  <c:v>8.0429999999999993</c:v>
                </c:pt>
                <c:pt idx="1428">
                  <c:v>11.486000000000001</c:v>
                </c:pt>
                <c:pt idx="1429">
                  <c:v>33.088999999999999</c:v>
                </c:pt>
                <c:pt idx="1430">
                  <c:v>19.241</c:v>
                </c:pt>
                <c:pt idx="1431">
                  <c:v>38.954000000000001</c:v>
                </c:pt>
                <c:pt idx="1432">
                  <c:v>6.6120000000000001</c:v>
                </c:pt>
                <c:pt idx="1433">
                  <c:v>57.73</c:v>
                </c:pt>
                <c:pt idx="1434">
                  <c:v>33.915999999999997</c:v>
                </c:pt>
                <c:pt idx="1435">
                  <c:v>35.262999999999998</c:v>
                </c:pt>
                <c:pt idx="1436">
                  <c:v>6.6269999999999998</c:v>
                </c:pt>
                <c:pt idx="1437">
                  <c:v>6.9470000000000001</c:v>
                </c:pt>
                <c:pt idx="1438">
                  <c:v>9.7279999999999998</c:v>
                </c:pt>
                <c:pt idx="1439">
                  <c:v>10.571999999999999</c:v>
                </c:pt>
                <c:pt idx="1440">
                  <c:v>62.444000000000003</c:v>
                </c:pt>
                <c:pt idx="1441">
                  <c:v>3.8170000000000002</c:v>
                </c:pt>
                <c:pt idx="1442">
                  <c:v>44.984000000000002</c:v>
                </c:pt>
                <c:pt idx="1443">
                  <c:v>51.427999999999997</c:v>
                </c:pt>
                <c:pt idx="1444">
                  <c:v>20.917999999999999</c:v>
                </c:pt>
                <c:pt idx="1445">
                  <c:v>32.171999999999997</c:v>
                </c:pt>
                <c:pt idx="1446">
                  <c:v>21.515999999999998</c:v>
                </c:pt>
                <c:pt idx="1447">
                  <c:v>9.3610000000000007</c:v>
                </c:pt>
                <c:pt idx="1448">
                  <c:v>38.923000000000002</c:v>
                </c:pt>
                <c:pt idx="1449">
                  <c:v>6.2869999999999999</c:v>
                </c:pt>
                <c:pt idx="1450">
                  <c:v>6.6459999999999999</c:v>
                </c:pt>
                <c:pt idx="1451">
                  <c:v>59.777999999999999</c:v>
                </c:pt>
                <c:pt idx="1452">
                  <c:v>11.132</c:v>
                </c:pt>
                <c:pt idx="1453">
                  <c:v>9.3010000000000002</c:v>
                </c:pt>
                <c:pt idx="1454">
                  <c:v>34.43</c:v>
                </c:pt>
                <c:pt idx="1455">
                  <c:v>10.983000000000001</c:v>
                </c:pt>
                <c:pt idx="1456">
                  <c:v>5.3129999999999997</c:v>
                </c:pt>
                <c:pt idx="1457">
                  <c:v>31.620999999999999</c:v>
                </c:pt>
                <c:pt idx="1458">
                  <c:v>2.8359999999999999</c:v>
                </c:pt>
                <c:pt idx="1459">
                  <c:v>66.052999999999997</c:v>
                </c:pt>
                <c:pt idx="1460">
                  <c:v>5.2539999999999996</c:v>
                </c:pt>
                <c:pt idx="1461">
                  <c:v>7.4020000000000001</c:v>
                </c:pt>
                <c:pt idx="1462">
                  <c:v>6.6390000000000002</c:v>
                </c:pt>
                <c:pt idx="1463">
                  <c:v>17.792000000000002</c:v>
                </c:pt>
                <c:pt idx="1464">
                  <c:v>6.6239999999999997</c:v>
                </c:pt>
                <c:pt idx="1465">
                  <c:v>9.1760000000000002</c:v>
                </c:pt>
                <c:pt idx="1466">
                  <c:v>9.718</c:v>
                </c:pt>
                <c:pt idx="1467">
                  <c:v>21.742999999999999</c:v>
                </c:pt>
                <c:pt idx="1468">
                  <c:v>42.094000000000001</c:v>
                </c:pt>
                <c:pt idx="1469">
                  <c:v>18.355</c:v>
                </c:pt>
                <c:pt idx="1470">
                  <c:v>3.1949999999999998</c:v>
                </c:pt>
                <c:pt idx="1471">
                  <c:v>9.6709999999999994</c:v>
                </c:pt>
                <c:pt idx="1472">
                  <c:v>7.0839999999999996</c:v>
                </c:pt>
                <c:pt idx="1473">
                  <c:v>55.261000000000003</c:v>
                </c:pt>
                <c:pt idx="1474">
                  <c:v>15.95</c:v>
                </c:pt>
                <c:pt idx="1475">
                  <c:v>6.2050000000000001</c:v>
                </c:pt>
                <c:pt idx="1476">
                  <c:v>14.074999999999999</c:v>
                </c:pt>
                <c:pt idx="1477">
                  <c:v>15.855</c:v>
                </c:pt>
                <c:pt idx="1478">
                  <c:v>50.484000000000002</c:v>
                </c:pt>
                <c:pt idx="1479">
                  <c:v>6.1980000000000004</c:v>
                </c:pt>
                <c:pt idx="1480">
                  <c:v>6.0389999999999997</c:v>
                </c:pt>
                <c:pt idx="1481">
                  <c:v>13.59</c:v>
                </c:pt>
                <c:pt idx="1482">
                  <c:v>7.11</c:v>
                </c:pt>
                <c:pt idx="1483">
                  <c:v>12.414</c:v>
                </c:pt>
                <c:pt idx="1484">
                  <c:v>50.601999999999997</c:v>
                </c:pt>
                <c:pt idx="1485">
                  <c:v>10.813000000000001</c:v>
                </c:pt>
                <c:pt idx="1486">
                  <c:v>3.298</c:v>
                </c:pt>
                <c:pt idx="1487">
                  <c:v>13.519</c:v>
                </c:pt>
                <c:pt idx="1488">
                  <c:v>60.618000000000002</c:v>
                </c:pt>
                <c:pt idx="1489">
                  <c:v>11.763999999999999</c:v>
                </c:pt>
                <c:pt idx="1490">
                  <c:v>17.989000000000001</c:v>
                </c:pt>
                <c:pt idx="1491">
                  <c:v>33.383000000000003</c:v>
                </c:pt>
                <c:pt idx="1492">
                  <c:v>6.1660000000000004</c:v>
                </c:pt>
                <c:pt idx="1493">
                  <c:v>11.622</c:v>
                </c:pt>
                <c:pt idx="1494">
                  <c:v>6.9550000000000001</c:v>
                </c:pt>
                <c:pt idx="1495">
                  <c:v>37.398000000000003</c:v>
                </c:pt>
                <c:pt idx="1496">
                  <c:v>7.4480000000000004</c:v>
                </c:pt>
                <c:pt idx="1497">
                  <c:v>36.676000000000002</c:v>
                </c:pt>
                <c:pt idx="1498">
                  <c:v>7.9</c:v>
                </c:pt>
                <c:pt idx="1499">
                  <c:v>34.866999999999997</c:v>
                </c:pt>
                <c:pt idx="1500">
                  <c:v>51.765000000000001</c:v>
                </c:pt>
                <c:pt idx="1501">
                  <c:v>9.1440000000000001</c:v>
                </c:pt>
                <c:pt idx="1502">
                  <c:v>51.417999999999999</c:v>
                </c:pt>
                <c:pt idx="1503">
                  <c:v>11.17</c:v>
                </c:pt>
                <c:pt idx="1504">
                  <c:v>31.702000000000002</c:v>
                </c:pt>
                <c:pt idx="1505">
                  <c:v>65.367000000000004</c:v>
                </c:pt>
                <c:pt idx="1506">
                  <c:v>3.12</c:v>
                </c:pt>
                <c:pt idx="1507">
                  <c:v>36.671999999999997</c:v>
                </c:pt>
                <c:pt idx="1508">
                  <c:v>17.521999999999998</c:v>
                </c:pt>
                <c:pt idx="1509">
                  <c:v>19.07</c:v>
                </c:pt>
                <c:pt idx="1510">
                  <c:v>10.663</c:v>
                </c:pt>
                <c:pt idx="1511">
                  <c:v>50.59</c:v>
                </c:pt>
                <c:pt idx="1512">
                  <c:v>3.6389999999999998</c:v>
                </c:pt>
                <c:pt idx="1513">
                  <c:v>7.2009999999999996</c:v>
                </c:pt>
                <c:pt idx="1514">
                  <c:v>10.781000000000001</c:v>
                </c:pt>
                <c:pt idx="1515">
                  <c:v>7.5529999999999999</c:v>
                </c:pt>
                <c:pt idx="1516">
                  <c:v>17.25</c:v>
                </c:pt>
                <c:pt idx="1517">
                  <c:v>40.246000000000002</c:v>
                </c:pt>
                <c:pt idx="1518">
                  <c:v>55.99</c:v>
                </c:pt>
                <c:pt idx="1519">
                  <c:v>22.672999999999998</c:v>
                </c:pt>
                <c:pt idx="1520">
                  <c:v>11.596</c:v>
                </c:pt>
                <c:pt idx="1521">
                  <c:v>49.941000000000003</c:v>
                </c:pt>
                <c:pt idx="1522">
                  <c:v>10.656000000000001</c:v>
                </c:pt>
                <c:pt idx="1523">
                  <c:v>30.094000000000001</c:v>
                </c:pt>
                <c:pt idx="1524">
                  <c:v>1.5169999999999999</c:v>
                </c:pt>
                <c:pt idx="1525">
                  <c:v>4.2460000000000004</c:v>
                </c:pt>
                <c:pt idx="1526">
                  <c:v>27.893000000000001</c:v>
                </c:pt>
                <c:pt idx="1527">
                  <c:v>43.853999999999999</c:v>
                </c:pt>
                <c:pt idx="1528">
                  <c:v>7.452</c:v>
                </c:pt>
                <c:pt idx="1529">
                  <c:v>40.133000000000003</c:v>
                </c:pt>
                <c:pt idx="1530">
                  <c:v>10.981</c:v>
                </c:pt>
                <c:pt idx="1531">
                  <c:v>11.180999999999999</c:v>
                </c:pt>
                <c:pt idx="1532">
                  <c:v>46.720999999999997</c:v>
                </c:pt>
                <c:pt idx="1533">
                  <c:v>6.5010000000000003</c:v>
                </c:pt>
                <c:pt idx="1534">
                  <c:v>5.7869999999999999</c:v>
                </c:pt>
                <c:pt idx="1535">
                  <c:v>5.8470000000000004</c:v>
                </c:pt>
                <c:pt idx="1536">
                  <c:v>26.303000000000001</c:v>
                </c:pt>
                <c:pt idx="1537">
                  <c:v>6.6779999999999999</c:v>
                </c:pt>
                <c:pt idx="1538">
                  <c:v>18.297000000000001</c:v>
                </c:pt>
                <c:pt idx="1539">
                  <c:v>5.2779999999999996</c:v>
                </c:pt>
                <c:pt idx="1540">
                  <c:v>54.154000000000003</c:v>
                </c:pt>
                <c:pt idx="1541">
                  <c:v>47.258000000000003</c:v>
                </c:pt>
                <c:pt idx="1542">
                  <c:v>41.094000000000001</c:v>
                </c:pt>
                <c:pt idx="1543">
                  <c:v>53.398000000000003</c:v>
                </c:pt>
                <c:pt idx="1544">
                  <c:v>7.2460000000000004</c:v>
                </c:pt>
                <c:pt idx="1545">
                  <c:v>2.0939999999999999</c:v>
                </c:pt>
                <c:pt idx="1546">
                  <c:v>66.593000000000004</c:v>
                </c:pt>
                <c:pt idx="1547">
                  <c:v>9.0229999999999997</c:v>
                </c:pt>
                <c:pt idx="1548">
                  <c:v>5.0330000000000004</c:v>
                </c:pt>
                <c:pt idx="1549">
                  <c:v>43.835000000000001</c:v>
                </c:pt>
                <c:pt idx="1550">
                  <c:v>3.427</c:v>
                </c:pt>
                <c:pt idx="1551">
                  <c:v>10.005000000000001</c:v>
                </c:pt>
                <c:pt idx="1552">
                  <c:v>5.9139999999999997</c:v>
                </c:pt>
                <c:pt idx="1553">
                  <c:v>2.7160000000000002</c:v>
                </c:pt>
                <c:pt idx="1554">
                  <c:v>48.48</c:v>
                </c:pt>
                <c:pt idx="1555">
                  <c:v>29.303999999999998</c:v>
                </c:pt>
                <c:pt idx="1556">
                  <c:v>4.3730000000000002</c:v>
                </c:pt>
                <c:pt idx="1557">
                  <c:v>9.9450000000000003</c:v>
                </c:pt>
                <c:pt idx="1558">
                  <c:v>45.939</c:v>
                </c:pt>
                <c:pt idx="1559">
                  <c:v>3.5609999999999999</c:v>
                </c:pt>
                <c:pt idx="1560">
                  <c:v>12.708</c:v>
                </c:pt>
                <c:pt idx="1561">
                  <c:v>24.260999999999999</c:v>
                </c:pt>
                <c:pt idx="1562">
                  <c:v>14.869</c:v>
                </c:pt>
                <c:pt idx="1563">
                  <c:v>3.742</c:v>
                </c:pt>
                <c:pt idx="1564">
                  <c:v>13.585000000000001</c:v>
                </c:pt>
                <c:pt idx="1565">
                  <c:v>4.3689999999999998</c:v>
                </c:pt>
                <c:pt idx="1566">
                  <c:v>6.5259999999999998</c:v>
                </c:pt>
                <c:pt idx="1567">
                  <c:v>27.212</c:v>
                </c:pt>
                <c:pt idx="1568">
                  <c:v>6.9710000000000001</c:v>
                </c:pt>
                <c:pt idx="1569">
                  <c:v>36.908999999999999</c:v>
                </c:pt>
                <c:pt idx="1570">
                  <c:v>28.876999999999999</c:v>
                </c:pt>
                <c:pt idx="1571">
                  <c:v>11.926</c:v>
                </c:pt>
                <c:pt idx="1572">
                  <c:v>14.387</c:v>
                </c:pt>
                <c:pt idx="1573">
                  <c:v>36.014000000000003</c:v>
                </c:pt>
                <c:pt idx="1574">
                  <c:v>22.817</c:v>
                </c:pt>
                <c:pt idx="1575">
                  <c:v>6.3360000000000003</c:v>
                </c:pt>
                <c:pt idx="1576">
                  <c:v>9.6709999999999994</c:v>
                </c:pt>
                <c:pt idx="1577">
                  <c:v>6.4329999999999998</c:v>
                </c:pt>
                <c:pt idx="1578">
                  <c:v>8.6460000000000008</c:v>
                </c:pt>
                <c:pt idx="1579">
                  <c:v>10.019</c:v>
                </c:pt>
                <c:pt idx="1580">
                  <c:v>5.91</c:v>
                </c:pt>
                <c:pt idx="1581">
                  <c:v>3.5430000000000001</c:v>
                </c:pt>
                <c:pt idx="1582">
                  <c:v>4.9370000000000003</c:v>
                </c:pt>
                <c:pt idx="1583">
                  <c:v>10.603999999999999</c:v>
                </c:pt>
                <c:pt idx="1584">
                  <c:v>23.689</c:v>
                </c:pt>
                <c:pt idx="1585">
                  <c:v>27.369</c:v>
                </c:pt>
                <c:pt idx="1586">
                  <c:v>11.442</c:v>
                </c:pt>
                <c:pt idx="1587">
                  <c:v>11.811</c:v>
                </c:pt>
                <c:pt idx="1588">
                  <c:v>15.234</c:v>
                </c:pt>
                <c:pt idx="1589">
                  <c:v>15.026999999999999</c:v>
                </c:pt>
                <c:pt idx="1590">
                  <c:v>15.701000000000001</c:v>
                </c:pt>
                <c:pt idx="1591">
                  <c:v>43.609000000000002</c:v>
                </c:pt>
                <c:pt idx="1592">
                  <c:v>12.435</c:v>
                </c:pt>
                <c:pt idx="1593">
                  <c:v>1.3859999999999999</c:v>
                </c:pt>
                <c:pt idx="1594">
                  <c:v>22.774999999999999</c:v>
                </c:pt>
                <c:pt idx="1595">
                  <c:v>3.258</c:v>
                </c:pt>
                <c:pt idx="1596">
                  <c:v>11.875999999999999</c:v>
                </c:pt>
                <c:pt idx="1597">
                  <c:v>8.859</c:v>
                </c:pt>
                <c:pt idx="1598">
                  <c:v>28.873999999999999</c:v>
                </c:pt>
                <c:pt idx="1599">
                  <c:v>7.3940000000000001</c:v>
                </c:pt>
                <c:pt idx="1600">
                  <c:v>6.742</c:v>
                </c:pt>
                <c:pt idx="1601">
                  <c:v>49.067999999999998</c:v>
                </c:pt>
                <c:pt idx="1602">
                  <c:v>37.631</c:v>
                </c:pt>
                <c:pt idx="1603">
                  <c:v>22.831</c:v>
                </c:pt>
                <c:pt idx="1604">
                  <c:v>31.562000000000001</c:v>
                </c:pt>
                <c:pt idx="1605">
                  <c:v>8.8369999999999997</c:v>
                </c:pt>
                <c:pt idx="1606">
                  <c:v>31.170999999999999</c:v>
                </c:pt>
                <c:pt idx="1607">
                  <c:v>7.61</c:v>
                </c:pt>
                <c:pt idx="1608">
                  <c:v>2.1480000000000001</c:v>
                </c:pt>
                <c:pt idx="1609">
                  <c:v>3.738</c:v>
                </c:pt>
                <c:pt idx="1610">
                  <c:v>11.423</c:v>
                </c:pt>
                <c:pt idx="1611">
                  <c:v>8.8360000000000003</c:v>
                </c:pt>
                <c:pt idx="1612">
                  <c:v>29.805</c:v>
                </c:pt>
                <c:pt idx="1613">
                  <c:v>46.831000000000003</c:v>
                </c:pt>
                <c:pt idx="1614">
                  <c:v>31.768000000000001</c:v>
                </c:pt>
                <c:pt idx="1615">
                  <c:v>75.453000000000003</c:v>
                </c:pt>
                <c:pt idx="1616">
                  <c:v>43.945999999999998</c:v>
                </c:pt>
                <c:pt idx="1617">
                  <c:v>10.260999999999999</c:v>
                </c:pt>
                <c:pt idx="1618">
                  <c:v>29.902999999999999</c:v>
                </c:pt>
                <c:pt idx="1619">
                  <c:v>6.2320000000000002</c:v>
                </c:pt>
                <c:pt idx="1620">
                  <c:v>3.3929999999999998</c:v>
                </c:pt>
                <c:pt idx="1621">
                  <c:v>38.143000000000001</c:v>
                </c:pt>
                <c:pt idx="1622">
                  <c:v>5.306</c:v>
                </c:pt>
                <c:pt idx="1623">
                  <c:v>22.321999999999999</c:v>
                </c:pt>
                <c:pt idx="1624">
                  <c:v>37.926000000000002</c:v>
                </c:pt>
                <c:pt idx="1625">
                  <c:v>22.509</c:v>
                </c:pt>
                <c:pt idx="1626">
                  <c:v>40.970999999999997</c:v>
                </c:pt>
                <c:pt idx="1627">
                  <c:v>48.325000000000003</c:v>
                </c:pt>
                <c:pt idx="1628">
                  <c:v>7.9909999999999997</c:v>
                </c:pt>
                <c:pt idx="1629">
                  <c:v>10.968999999999999</c:v>
                </c:pt>
                <c:pt idx="1630">
                  <c:v>26.940999999999999</c:v>
                </c:pt>
                <c:pt idx="1631">
                  <c:v>5.8380000000000001</c:v>
                </c:pt>
                <c:pt idx="1632">
                  <c:v>52.985999999999997</c:v>
                </c:pt>
                <c:pt idx="1633">
                  <c:v>3.5510000000000002</c:v>
                </c:pt>
                <c:pt idx="1634">
                  <c:v>46.619</c:v>
                </c:pt>
                <c:pt idx="1635">
                  <c:v>9.1829999999999998</c:v>
                </c:pt>
                <c:pt idx="1636">
                  <c:v>8.2469999999999999</c:v>
                </c:pt>
                <c:pt idx="1637">
                  <c:v>42.05</c:v>
                </c:pt>
                <c:pt idx="1638">
                  <c:v>23.905999999999999</c:v>
                </c:pt>
                <c:pt idx="1639">
                  <c:v>2.7829999999999999</c:v>
                </c:pt>
                <c:pt idx="1640">
                  <c:v>10.420999999999999</c:v>
                </c:pt>
                <c:pt idx="1641">
                  <c:v>52.142000000000003</c:v>
                </c:pt>
                <c:pt idx="1642">
                  <c:v>4.4669999999999996</c:v>
                </c:pt>
                <c:pt idx="1643">
                  <c:v>13.974</c:v>
                </c:pt>
                <c:pt idx="1644">
                  <c:v>16.693999999999999</c:v>
                </c:pt>
                <c:pt idx="1645">
                  <c:v>3.5459999999999998</c:v>
                </c:pt>
                <c:pt idx="1646">
                  <c:v>7.7409999999999997</c:v>
                </c:pt>
                <c:pt idx="1647">
                  <c:v>16.899000000000001</c:v>
                </c:pt>
                <c:pt idx="1648">
                  <c:v>36.506</c:v>
                </c:pt>
                <c:pt idx="1649">
                  <c:v>13.321999999999999</c:v>
                </c:pt>
                <c:pt idx="1650">
                  <c:v>5.5810000000000004</c:v>
                </c:pt>
                <c:pt idx="1651">
                  <c:v>10.928000000000001</c:v>
                </c:pt>
                <c:pt idx="1652">
                  <c:v>18.963000000000001</c:v>
                </c:pt>
                <c:pt idx="1653">
                  <c:v>12.073</c:v>
                </c:pt>
                <c:pt idx="1654">
                  <c:v>31.64</c:v>
                </c:pt>
                <c:pt idx="1655">
                  <c:v>45.152999999999999</c:v>
                </c:pt>
                <c:pt idx="1656">
                  <c:v>45.286999999999999</c:v>
                </c:pt>
                <c:pt idx="1657">
                  <c:v>13.996</c:v>
                </c:pt>
                <c:pt idx="1658">
                  <c:v>23.08</c:v>
                </c:pt>
                <c:pt idx="1659">
                  <c:v>37.216000000000001</c:v>
                </c:pt>
                <c:pt idx="1660">
                  <c:v>45.744</c:v>
                </c:pt>
                <c:pt idx="1661">
                  <c:v>5.0190000000000001</c:v>
                </c:pt>
                <c:pt idx="1662">
                  <c:v>7.3360000000000003</c:v>
                </c:pt>
                <c:pt idx="1663">
                  <c:v>2.6659999999999999</c:v>
                </c:pt>
                <c:pt idx="1664">
                  <c:v>5.3159999999999998</c:v>
                </c:pt>
                <c:pt idx="1665">
                  <c:v>65.858999999999995</c:v>
                </c:pt>
                <c:pt idx="1666">
                  <c:v>8.6890000000000001</c:v>
                </c:pt>
                <c:pt idx="1667">
                  <c:v>8.0879999999999992</c:v>
                </c:pt>
                <c:pt idx="1668">
                  <c:v>8.0619999999999994</c:v>
                </c:pt>
                <c:pt idx="1669">
                  <c:v>1.8460000000000001</c:v>
                </c:pt>
                <c:pt idx="1670">
                  <c:v>13.045999999999999</c:v>
                </c:pt>
                <c:pt idx="1671">
                  <c:v>10.141999999999999</c:v>
                </c:pt>
                <c:pt idx="1672">
                  <c:v>17.335000000000001</c:v>
                </c:pt>
                <c:pt idx="1673">
                  <c:v>9.4160000000000004</c:v>
                </c:pt>
                <c:pt idx="1674">
                  <c:v>10.941000000000001</c:v>
                </c:pt>
                <c:pt idx="1675">
                  <c:v>10.55</c:v>
                </c:pt>
                <c:pt idx="1676">
                  <c:v>5.1100000000000003</c:v>
                </c:pt>
                <c:pt idx="1677">
                  <c:v>16.34</c:v>
                </c:pt>
                <c:pt idx="1678">
                  <c:v>48.856000000000002</c:v>
                </c:pt>
                <c:pt idx="1679">
                  <c:v>37.914000000000001</c:v>
                </c:pt>
                <c:pt idx="1680">
                  <c:v>6.7270000000000003</c:v>
                </c:pt>
                <c:pt idx="1681">
                  <c:v>51.426000000000002</c:v>
                </c:pt>
                <c:pt idx="1682">
                  <c:v>33.454000000000001</c:v>
                </c:pt>
                <c:pt idx="1683">
                  <c:v>2.012</c:v>
                </c:pt>
                <c:pt idx="1684">
                  <c:v>4.2210000000000001</c:v>
                </c:pt>
                <c:pt idx="1685">
                  <c:v>5.1440000000000001</c:v>
                </c:pt>
                <c:pt idx="1686">
                  <c:v>45.283999999999999</c:v>
                </c:pt>
                <c:pt idx="1687">
                  <c:v>42.28</c:v>
                </c:pt>
                <c:pt idx="1688">
                  <c:v>5.4459999999999997</c:v>
                </c:pt>
                <c:pt idx="1689">
                  <c:v>9.8889999999999993</c:v>
                </c:pt>
                <c:pt idx="1690">
                  <c:v>50.759</c:v>
                </c:pt>
                <c:pt idx="1691">
                  <c:v>18.574000000000002</c:v>
                </c:pt>
                <c:pt idx="1692">
                  <c:v>7.4119999999999999</c:v>
                </c:pt>
                <c:pt idx="1693">
                  <c:v>5.8049999999999997</c:v>
                </c:pt>
                <c:pt idx="1694">
                  <c:v>6.8849999999999998</c:v>
                </c:pt>
                <c:pt idx="1695">
                  <c:v>37.965000000000003</c:v>
                </c:pt>
                <c:pt idx="1696">
                  <c:v>9.8260000000000005</c:v>
                </c:pt>
                <c:pt idx="1697">
                  <c:v>36.323</c:v>
                </c:pt>
                <c:pt idx="1698">
                  <c:v>58.567999999999998</c:v>
                </c:pt>
                <c:pt idx="1699">
                  <c:v>56.061</c:v>
                </c:pt>
                <c:pt idx="1700">
                  <c:v>2.1760000000000002</c:v>
                </c:pt>
                <c:pt idx="1701">
                  <c:v>7.5789999999999997</c:v>
                </c:pt>
                <c:pt idx="1702">
                  <c:v>36.225999999999999</c:v>
                </c:pt>
                <c:pt idx="1703">
                  <c:v>6.867</c:v>
                </c:pt>
                <c:pt idx="1704">
                  <c:v>17.059999999999999</c:v>
                </c:pt>
                <c:pt idx="1705">
                  <c:v>4.4939999999999998</c:v>
                </c:pt>
                <c:pt idx="1706">
                  <c:v>9.8780000000000001</c:v>
                </c:pt>
                <c:pt idx="1707">
                  <c:v>15.233000000000001</c:v>
                </c:pt>
                <c:pt idx="1708">
                  <c:v>4.9660000000000002</c:v>
                </c:pt>
                <c:pt idx="1709">
                  <c:v>15.946</c:v>
                </c:pt>
                <c:pt idx="1710">
                  <c:v>14.839</c:v>
                </c:pt>
                <c:pt idx="1711">
                  <c:v>48.088000000000001</c:v>
                </c:pt>
                <c:pt idx="1712">
                  <c:v>39.356000000000002</c:v>
                </c:pt>
                <c:pt idx="1713">
                  <c:v>11.622999999999999</c:v>
                </c:pt>
                <c:pt idx="1714">
                  <c:v>9.3859999999999992</c:v>
                </c:pt>
                <c:pt idx="1715">
                  <c:v>4.4870000000000001</c:v>
                </c:pt>
                <c:pt idx="1716">
                  <c:v>44.188000000000002</c:v>
                </c:pt>
                <c:pt idx="1717">
                  <c:v>4.0730000000000004</c:v>
                </c:pt>
                <c:pt idx="1718">
                  <c:v>23.347000000000001</c:v>
                </c:pt>
                <c:pt idx="1719">
                  <c:v>35.276000000000003</c:v>
                </c:pt>
                <c:pt idx="1720">
                  <c:v>14.438000000000001</c:v>
                </c:pt>
                <c:pt idx="1721">
                  <c:v>9.91</c:v>
                </c:pt>
                <c:pt idx="1722">
                  <c:v>30.001999999999999</c:v>
                </c:pt>
                <c:pt idx="1723">
                  <c:v>12.414</c:v>
                </c:pt>
                <c:pt idx="1724">
                  <c:v>6.4240000000000004</c:v>
                </c:pt>
                <c:pt idx="1725">
                  <c:v>30.359000000000002</c:v>
                </c:pt>
                <c:pt idx="1726">
                  <c:v>5.1639999999999997</c:v>
                </c:pt>
                <c:pt idx="1727">
                  <c:v>43.936999999999998</c:v>
                </c:pt>
                <c:pt idx="1728">
                  <c:v>11.180999999999999</c:v>
                </c:pt>
                <c:pt idx="1729">
                  <c:v>3.1179999999999999</c:v>
                </c:pt>
                <c:pt idx="1730">
                  <c:v>56.511000000000003</c:v>
                </c:pt>
                <c:pt idx="1731">
                  <c:v>3.39</c:v>
                </c:pt>
                <c:pt idx="1732">
                  <c:v>4.0410000000000004</c:v>
                </c:pt>
                <c:pt idx="1733">
                  <c:v>41.228999999999999</c:v>
                </c:pt>
                <c:pt idx="1734">
                  <c:v>6.9550000000000001</c:v>
                </c:pt>
                <c:pt idx="1735">
                  <c:v>12.208</c:v>
                </c:pt>
                <c:pt idx="1736">
                  <c:v>18.515000000000001</c:v>
                </c:pt>
                <c:pt idx="1737">
                  <c:v>9.6509999999999998</c:v>
                </c:pt>
                <c:pt idx="1738">
                  <c:v>13.196999999999999</c:v>
                </c:pt>
                <c:pt idx="1739">
                  <c:v>10.542</c:v>
                </c:pt>
                <c:pt idx="1740">
                  <c:v>7.742</c:v>
                </c:pt>
                <c:pt idx="1741">
                  <c:v>52.475999999999999</c:v>
                </c:pt>
                <c:pt idx="1742">
                  <c:v>3.798</c:v>
                </c:pt>
                <c:pt idx="1743">
                  <c:v>33.848999999999997</c:v>
                </c:pt>
                <c:pt idx="1744">
                  <c:v>7.4029999999999996</c:v>
                </c:pt>
                <c:pt idx="1745">
                  <c:v>42.396999999999998</c:v>
                </c:pt>
                <c:pt idx="1746">
                  <c:v>6.5010000000000003</c:v>
                </c:pt>
                <c:pt idx="1747">
                  <c:v>7.8529999999999998</c:v>
                </c:pt>
                <c:pt idx="1748">
                  <c:v>51.613999999999997</c:v>
                </c:pt>
                <c:pt idx="1749">
                  <c:v>43.468000000000004</c:v>
                </c:pt>
                <c:pt idx="1750">
                  <c:v>49.384999999999998</c:v>
                </c:pt>
                <c:pt idx="1751">
                  <c:v>28.411999999999999</c:v>
                </c:pt>
                <c:pt idx="1752">
                  <c:v>56.045000000000002</c:v>
                </c:pt>
                <c:pt idx="1753">
                  <c:v>6.7089999999999996</c:v>
                </c:pt>
                <c:pt idx="1754">
                  <c:v>8.01</c:v>
                </c:pt>
                <c:pt idx="1755">
                  <c:v>39.039000000000001</c:v>
                </c:pt>
                <c:pt idx="1756">
                  <c:v>3.6419999999999999</c:v>
                </c:pt>
                <c:pt idx="1757">
                  <c:v>6.3109999999999999</c:v>
                </c:pt>
                <c:pt idx="1758">
                  <c:v>43.518000000000001</c:v>
                </c:pt>
                <c:pt idx="1759">
                  <c:v>32.515000000000001</c:v>
                </c:pt>
                <c:pt idx="1760">
                  <c:v>10.471</c:v>
                </c:pt>
                <c:pt idx="1761">
                  <c:v>11.244</c:v>
                </c:pt>
                <c:pt idx="1762">
                  <c:v>13.4</c:v>
                </c:pt>
                <c:pt idx="1763">
                  <c:v>50.575000000000003</c:v>
                </c:pt>
                <c:pt idx="1764">
                  <c:v>39.008000000000003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141-B75E-E532D91F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60271"/>
        <c:axId val="2102750687"/>
      </c:scatterChart>
      <c:valAx>
        <c:axId val="210656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50687"/>
        <c:crosses val="autoZero"/>
        <c:crossBetween val="midCat"/>
      </c:valAx>
      <c:valAx>
        <c:axId val="21027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6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Sheet1!$H$2:$H$7060</c:f>
              <c:numCache>
                <c:formatCode>General</c:formatCode>
                <c:ptCount val="7059"/>
                <c:pt idx="0">
                  <c:v>31.373000000000001</c:v>
                </c:pt>
                <c:pt idx="1">
                  <c:v>40.753999999999998</c:v>
                </c:pt>
                <c:pt idx="2">
                  <c:v>4.3819999999999997</c:v>
                </c:pt>
                <c:pt idx="3">
                  <c:v>10.013999999999999</c:v>
                </c:pt>
                <c:pt idx="4">
                  <c:v>8.98</c:v>
                </c:pt>
                <c:pt idx="5">
                  <c:v>4.1379999999999999</c:v>
                </c:pt>
                <c:pt idx="6">
                  <c:v>5.9450000000000003</c:v>
                </c:pt>
                <c:pt idx="7">
                  <c:v>2.234</c:v>
                </c:pt>
                <c:pt idx="8">
                  <c:v>5.9409999999999998</c:v>
                </c:pt>
                <c:pt idx="9">
                  <c:v>19.54</c:v>
                </c:pt>
                <c:pt idx="10">
                  <c:v>37.677</c:v>
                </c:pt>
                <c:pt idx="11">
                  <c:v>50.112000000000002</c:v>
                </c:pt>
                <c:pt idx="12">
                  <c:v>39.69</c:v>
                </c:pt>
                <c:pt idx="13">
                  <c:v>6.6989999999999998</c:v>
                </c:pt>
                <c:pt idx="14">
                  <c:v>52.198999999999998</c:v>
                </c:pt>
                <c:pt idx="15">
                  <c:v>30.800999999999998</c:v>
                </c:pt>
                <c:pt idx="16">
                  <c:v>13.837</c:v>
                </c:pt>
                <c:pt idx="17">
                  <c:v>10.054</c:v>
                </c:pt>
                <c:pt idx="18">
                  <c:v>44.738999999999997</c:v>
                </c:pt>
                <c:pt idx="19">
                  <c:v>4.5190000000000001</c:v>
                </c:pt>
                <c:pt idx="20">
                  <c:v>12.117000000000001</c:v>
                </c:pt>
                <c:pt idx="21">
                  <c:v>55.856999999999999</c:v>
                </c:pt>
                <c:pt idx="22">
                  <c:v>10.782</c:v>
                </c:pt>
                <c:pt idx="23">
                  <c:v>26.591000000000001</c:v>
                </c:pt>
                <c:pt idx="24">
                  <c:v>8.8049999999999997</c:v>
                </c:pt>
                <c:pt idx="25">
                  <c:v>28.414000000000001</c:v>
                </c:pt>
                <c:pt idx="26">
                  <c:v>7.9020000000000001</c:v>
                </c:pt>
                <c:pt idx="27">
                  <c:v>24.315999999999999</c:v>
                </c:pt>
                <c:pt idx="28">
                  <c:v>7.1779999999999999</c:v>
                </c:pt>
                <c:pt idx="29">
                  <c:v>2.9889999999999999</c:v>
                </c:pt>
                <c:pt idx="30">
                  <c:v>31.317</c:v>
                </c:pt>
                <c:pt idx="31">
                  <c:v>56.875</c:v>
                </c:pt>
                <c:pt idx="32">
                  <c:v>8.3580000000000005</c:v>
                </c:pt>
                <c:pt idx="33">
                  <c:v>40.286000000000001</c:v>
                </c:pt>
                <c:pt idx="34">
                  <c:v>33.164000000000001</c:v>
                </c:pt>
                <c:pt idx="35">
                  <c:v>25.071999999999999</c:v>
                </c:pt>
                <c:pt idx="36">
                  <c:v>5.8239999999999998</c:v>
                </c:pt>
                <c:pt idx="37">
                  <c:v>58.034999999999997</c:v>
                </c:pt>
                <c:pt idx="38">
                  <c:v>9.0009999999999994</c:v>
                </c:pt>
                <c:pt idx="39">
                  <c:v>5.0960000000000001</c:v>
                </c:pt>
                <c:pt idx="40">
                  <c:v>45.378999999999998</c:v>
                </c:pt>
                <c:pt idx="41">
                  <c:v>31.440999999999999</c:v>
                </c:pt>
                <c:pt idx="42">
                  <c:v>6.468</c:v>
                </c:pt>
                <c:pt idx="43">
                  <c:v>8.3829999999999991</c:v>
                </c:pt>
                <c:pt idx="44">
                  <c:v>16.347999999999999</c:v>
                </c:pt>
                <c:pt idx="45">
                  <c:v>11.693</c:v>
                </c:pt>
                <c:pt idx="46">
                  <c:v>25.998999999999999</c:v>
                </c:pt>
                <c:pt idx="47">
                  <c:v>12.196</c:v>
                </c:pt>
                <c:pt idx="48">
                  <c:v>6.7089999999999996</c:v>
                </c:pt>
                <c:pt idx="49">
                  <c:v>34.610999999999997</c:v>
                </c:pt>
                <c:pt idx="50">
                  <c:v>8.8759999999999994</c:v>
                </c:pt>
                <c:pt idx="51">
                  <c:v>7.9539999999999997</c:v>
                </c:pt>
                <c:pt idx="52">
                  <c:v>12.847</c:v>
                </c:pt>
                <c:pt idx="53">
                  <c:v>52.786999999999999</c:v>
                </c:pt>
                <c:pt idx="54">
                  <c:v>13.988</c:v>
                </c:pt>
                <c:pt idx="55">
                  <c:v>35.594000000000001</c:v>
                </c:pt>
                <c:pt idx="56">
                  <c:v>4.5330000000000004</c:v>
                </c:pt>
                <c:pt idx="57">
                  <c:v>6.8330000000000002</c:v>
                </c:pt>
                <c:pt idx="58">
                  <c:v>39.561999999999998</c:v>
                </c:pt>
                <c:pt idx="59">
                  <c:v>47.923999999999999</c:v>
                </c:pt>
                <c:pt idx="60">
                  <c:v>57.142000000000003</c:v>
                </c:pt>
                <c:pt idx="61">
                  <c:v>19.033000000000001</c:v>
                </c:pt>
                <c:pt idx="62">
                  <c:v>10.163</c:v>
                </c:pt>
                <c:pt idx="63">
                  <c:v>23.718</c:v>
                </c:pt>
                <c:pt idx="64">
                  <c:v>9.2739999999999991</c:v>
                </c:pt>
                <c:pt idx="65">
                  <c:v>26.263999999999999</c:v>
                </c:pt>
                <c:pt idx="66">
                  <c:v>6.2229999999999999</c:v>
                </c:pt>
                <c:pt idx="67">
                  <c:v>3.9780000000000002</c:v>
                </c:pt>
                <c:pt idx="68">
                  <c:v>41.317999999999998</c:v>
                </c:pt>
                <c:pt idx="69">
                  <c:v>51.537999999999997</c:v>
                </c:pt>
                <c:pt idx="70">
                  <c:v>46.21</c:v>
                </c:pt>
                <c:pt idx="71">
                  <c:v>6.468</c:v>
                </c:pt>
                <c:pt idx="72">
                  <c:v>56.081000000000003</c:v>
                </c:pt>
                <c:pt idx="73">
                  <c:v>7.1689999999999996</c:v>
                </c:pt>
                <c:pt idx="74">
                  <c:v>10.26</c:v>
                </c:pt>
                <c:pt idx="75">
                  <c:v>4.5439999999999996</c:v>
                </c:pt>
                <c:pt idx="76">
                  <c:v>25.812999999999999</c:v>
                </c:pt>
                <c:pt idx="77">
                  <c:v>49.536999999999999</c:v>
                </c:pt>
                <c:pt idx="78">
                  <c:v>7.8540000000000001</c:v>
                </c:pt>
                <c:pt idx="79">
                  <c:v>11.202999999999999</c:v>
                </c:pt>
                <c:pt idx="80">
                  <c:v>8.8059999999999992</c:v>
                </c:pt>
                <c:pt idx="81">
                  <c:v>52.145000000000003</c:v>
                </c:pt>
                <c:pt idx="82">
                  <c:v>11.247</c:v>
                </c:pt>
                <c:pt idx="83">
                  <c:v>19.716999999999999</c:v>
                </c:pt>
                <c:pt idx="84">
                  <c:v>23.251000000000001</c:v>
                </c:pt>
                <c:pt idx="85">
                  <c:v>20.452000000000002</c:v>
                </c:pt>
                <c:pt idx="86">
                  <c:v>25.66</c:v>
                </c:pt>
                <c:pt idx="87">
                  <c:v>3.12</c:v>
                </c:pt>
                <c:pt idx="88">
                  <c:v>49.725999999999999</c:v>
                </c:pt>
                <c:pt idx="89">
                  <c:v>52.936</c:v>
                </c:pt>
                <c:pt idx="90">
                  <c:v>8.5060000000000002</c:v>
                </c:pt>
                <c:pt idx="91">
                  <c:v>8.3729999999999993</c:v>
                </c:pt>
                <c:pt idx="92">
                  <c:v>8.9149999999999991</c:v>
                </c:pt>
                <c:pt idx="93">
                  <c:v>18.773</c:v>
                </c:pt>
                <c:pt idx="94">
                  <c:v>6.6150000000000002</c:v>
                </c:pt>
                <c:pt idx="95">
                  <c:v>3.899</c:v>
                </c:pt>
                <c:pt idx="96">
                  <c:v>55.573999999999998</c:v>
                </c:pt>
                <c:pt idx="97">
                  <c:v>29.158999999999999</c:v>
                </c:pt>
                <c:pt idx="98">
                  <c:v>18.763000000000002</c:v>
                </c:pt>
                <c:pt idx="99">
                  <c:v>54.954999999999998</c:v>
                </c:pt>
                <c:pt idx="100">
                  <c:v>8.7669999999999995</c:v>
                </c:pt>
                <c:pt idx="101">
                  <c:v>7.048</c:v>
                </c:pt>
                <c:pt idx="102">
                  <c:v>9.7200000000000006</c:v>
                </c:pt>
                <c:pt idx="103">
                  <c:v>44.197000000000003</c:v>
                </c:pt>
                <c:pt idx="104">
                  <c:v>25.056999999999999</c:v>
                </c:pt>
                <c:pt idx="105">
                  <c:v>38.325000000000003</c:v>
                </c:pt>
                <c:pt idx="106">
                  <c:v>38.445999999999998</c:v>
                </c:pt>
                <c:pt idx="107">
                  <c:v>53.188000000000002</c:v>
                </c:pt>
                <c:pt idx="108">
                  <c:v>6.1840000000000002</c:v>
                </c:pt>
                <c:pt idx="109">
                  <c:v>14.675000000000001</c:v>
                </c:pt>
                <c:pt idx="110">
                  <c:v>12.981999999999999</c:v>
                </c:pt>
                <c:pt idx="111">
                  <c:v>12.891999999999999</c:v>
                </c:pt>
                <c:pt idx="112">
                  <c:v>43.706000000000003</c:v>
                </c:pt>
                <c:pt idx="113">
                  <c:v>26.762</c:v>
                </c:pt>
                <c:pt idx="114">
                  <c:v>4.2519999999999998</c:v>
                </c:pt>
                <c:pt idx="115">
                  <c:v>35.359000000000002</c:v>
                </c:pt>
                <c:pt idx="116">
                  <c:v>11.739000000000001</c:v>
                </c:pt>
                <c:pt idx="117">
                  <c:v>49.774999999999999</c:v>
                </c:pt>
                <c:pt idx="118">
                  <c:v>9.4130000000000003</c:v>
                </c:pt>
                <c:pt idx="119">
                  <c:v>6.266</c:v>
                </c:pt>
                <c:pt idx="120">
                  <c:v>6.0750000000000002</c:v>
                </c:pt>
                <c:pt idx="121">
                  <c:v>4.9349999999999996</c:v>
                </c:pt>
                <c:pt idx="122">
                  <c:v>38.826000000000001</c:v>
                </c:pt>
                <c:pt idx="123">
                  <c:v>22.89</c:v>
                </c:pt>
                <c:pt idx="124">
                  <c:v>5.2320000000000002</c:v>
                </c:pt>
                <c:pt idx="125">
                  <c:v>20.771000000000001</c:v>
                </c:pt>
                <c:pt idx="126">
                  <c:v>9.3030000000000008</c:v>
                </c:pt>
                <c:pt idx="127">
                  <c:v>19.263999999999999</c:v>
                </c:pt>
                <c:pt idx="128">
                  <c:v>8.1020000000000003</c:v>
                </c:pt>
                <c:pt idx="129">
                  <c:v>8.8339999999999996</c:v>
                </c:pt>
                <c:pt idx="130">
                  <c:v>45.481000000000002</c:v>
                </c:pt>
                <c:pt idx="131">
                  <c:v>7.4480000000000004</c:v>
                </c:pt>
                <c:pt idx="132">
                  <c:v>13.209</c:v>
                </c:pt>
                <c:pt idx="133">
                  <c:v>11.784000000000001</c:v>
                </c:pt>
                <c:pt idx="134">
                  <c:v>34.915999999999997</c:v>
                </c:pt>
                <c:pt idx="135">
                  <c:v>27.425999999999998</c:v>
                </c:pt>
                <c:pt idx="136">
                  <c:v>25.221</c:v>
                </c:pt>
                <c:pt idx="137">
                  <c:v>41.177</c:v>
                </c:pt>
                <c:pt idx="138">
                  <c:v>7.85</c:v>
                </c:pt>
                <c:pt idx="139">
                  <c:v>7.0990000000000002</c:v>
                </c:pt>
                <c:pt idx="140">
                  <c:v>41.18</c:v>
                </c:pt>
                <c:pt idx="141">
                  <c:v>60.430999999999997</c:v>
                </c:pt>
                <c:pt idx="142">
                  <c:v>35.085999999999999</c:v>
                </c:pt>
                <c:pt idx="143">
                  <c:v>37.941000000000003</c:v>
                </c:pt>
                <c:pt idx="144">
                  <c:v>7.6109999999999998</c:v>
                </c:pt>
                <c:pt idx="145">
                  <c:v>41.414000000000001</c:v>
                </c:pt>
                <c:pt idx="146">
                  <c:v>13.276</c:v>
                </c:pt>
                <c:pt idx="147">
                  <c:v>37.472999999999999</c:v>
                </c:pt>
                <c:pt idx="148">
                  <c:v>42.813000000000002</c:v>
                </c:pt>
                <c:pt idx="149">
                  <c:v>31.518000000000001</c:v>
                </c:pt>
                <c:pt idx="150">
                  <c:v>30.148</c:v>
                </c:pt>
                <c:pt idx="151">
                  <c:v>41.356999999999999</c:v>
                </c:pt>
                <c:pt idx="152">
                  <c:v>19.027000000000001</c:v>
                </c:pt>
                <c:pt idx="153">
                  <c:v>8.9529999999999994</c:v>
                </c:pt>
                <c:pt idx="154">
                  <c:v>57.295000000000002</c:v>
                </c:pt>
                <c:pt idx="155">
                  <c:v>14.167999999999999</c:v>
                </c:pt>
                <c:pt idx="156">
                  <c:v>3.6269999999999998</c:v>
                </c:pt>
                <c:pt idx="157">
                  <c:v>5.4690000000000003</c:v>
                </c:pt>
                <c:pt idx="158">
                  <c:v>44.884</c:v>
                </c:pt>
                <c:pt idx="159">
                  <c:v>7.9539999999999997</c:v>
                </c:pt>
                <c:pt idx="160">
                  <c:v>6.8179999999999996</c:v>
                </c:pt>
                <c:pt idx="161">
                  <c:v>5.7510000000000003</c:v>
                </c:pt>
                <c:pt idx="162">
                  <c:v>10.997999999999999</c:v>
                </c:pt>
                <c:pt idx="163">
                  <c:v>39.908999999999999</c:v>
                </c:pt>
                <c:pt idx="164">
                  <c:v>13.837999999999999</c:v>
                </c:pt>
                <c:pt idx="165">
                  <c:v>11.775</c:v>
                </c:pt>
                <c:pt idx="166">
                  <c:v>9.0190000000000001</c:v>
                </c:pt>
                <c:pt idx="167">
                  <c:v>33.393000000000001</c:v>
                </c:pt>
                <c:pt idx="168">
                  <c:v>8.7780000000000005</c:v>
                </c:pt>
                <c:pt idx="169">
                  <c:v>36.802</c:v>
                </c:pt>
                <c:pt idx="170">
                  <c:v>15.08</c:v>
                </c:pt>
                <c:pt idx="171">
                  <c:v>11.317</c:v>
                </c:pt>
                <c:pt idx="172">
                  <c:v>25.704000000000001</c:v>
                </c:pt>
                <c:pt idx="173">
                  <c:v>14.528</c:v>
                </c:pt>
                <c:pt idx="174">
                  <c:v>31.303999999999998</c:v>
                </c:pt>
                <c:pt idx="175">
                  <c:v>7.8259999999999996</c:v>
                </c:pt>
                <c:pt idx="176">
                  <c:v>40.475000000000001</c:v>
                </c:pt>
                <c:pt idx="177">
                  <c:v>49.847999999999999</c:v>
                </c:pt>
                <c:pt idx="178">
                  <c:v>14.78</c:v>
                </c:pt>
                <c:pt idx="179">
                  <c:v>4.8010000000000002</c:v>
                </c:pt>
                <c:pt idx="180">
                  <c:v>6.2240000000000002</c:v>
                </c:pt>
                <c:pt idx="181">
                  <c:v>43.448</c:v>
                </c:pt>
                <c:pt idx="182">
                  <c:v>9.17</c:v>
                </c:pt>
                <c:pt idx="183">
                  <c:v>27.667999999999999</c:v>
                </c:pt>
                <c:pt idx="184">
                  <c:v>11.664999999999999</c:v>
                </c:pt>
                <c:pt idx="185">
                  <c:v>13.367000000000001</c:v>
                </c:pt>
                <c:pt idx="186">
                  <c:v>19.074000000000002</c:v>
                </c:pt>
                <c:pt idx="187">
                  <c:v>56.981000000000002</c:v>
                </c:pt>
                <c:pt idx="188">
                  <c:v>15.554</c:v>
                </c:pt>
                <c:pt idx="189">
                  <c:v>12.303000000000001</c:v>
                </c:pt>
                <c:pt idx="190">
                  <c:v>26.611000000000001</c:v>
                </c:pt>
                <c:pt idx="191">
                  <c:v>6.7469999999999999</c:v>
                </c:pt>
                <c:pt idx="192">
                  <c:v>11.516</c:v>
                </c:pt>
                <c:pt idx="193">
                  <c:v>35.841000000000001</c:v>
                </c:pt>
                <c:pt idx="194">
                  <c:v>24.263999999999999</c:v>
                </c:pt>
                <c:pt idx="195">
                  <c:v>8.093</c:v>
                </c:pt>
                <c:pt idx="196">
                  <c:v>4.4859999999999998</c:v>
                </c:pt>
                <c:pt idx="197">
                  <c:v>17.510000000000002</c:v>
                </c:pt>
                <c:pt idx="198">
                  <c:v>45.463999999999999</c:v>
                </c:pt>
                <c:pt idx="199">
                  <c:v>43.808</c:v>
                </c:pt>
                <c:pt idx="200">
                  <c:v>44.555999999999997</c:v>
                </c:pt>
                <c:pt idx="201">
                  <c:v>51.314999999999998</c:v>
                </c:pt>
                <c:pt idx="202">
                  <c:v>11.228999999999999</c:v>
                </c:pt>
                <c:pt idx="203">
                  <c:v>6.9260000000000002</c:v>
                </c:pt>
                <c:pt idx="204">
                  <c:v>5.1820000000000004</c:v>
                </c:pt>
                <c:pt idx="205">
                  <c:v>46.857999999999997</c:v>
                </c:pt>
                <c:pt idx="206">
                  <c:v>4.8280000000000003</c:v>
                </c:pt>
                <c:pt idx="207">
                  <c:v>49.877000000000002</c:v>
                </c:pt>
                <c:pt idx="208">
                  <c:v>7.5380000000000003</c:v>
                </c:pt>
                <c:pt idx="209">
                  <c:v>46.34</c:v>
                </c:pt>
                <c:pt idx="210">
                  <c:v>6.6760000000000002</c:v>
                </c:pt>
                <c:pt idx="211">
                  <c:v>10.134</c:v>
                </c:pt>
                <c:pt idx="212">
                  <c:v>6.3140000000000001</c:v>
                </c:pt>
                <c:pt idx="213">
                  <c:v>6.1890000000000001</c:v>
                </c:pt>
                <c:pt idx="214">
                  <c:v>11.170999999999999</c:v>
                </c:pt>
                <c:pt idx="215">
                  <c:v>11.856</c:v>
                </c:pt>
                <c:pt idx="216">
                  <c:v>7.585</c:v>
                </c:pt>
                <c:pt idx="217">
                  <c:v>10.198</c:v>
                </c:pt>
                <c:pt idx="218">
                  <c:v>5.9560000000000004</c:v>
                </c:pt>
                <c:pt idx="219">
                  <c:v>14.369</c:v>
                </c:pt>
                <c:pt idx="220">
                  <c:v>2.363</c:v>
                </c:pt>
                <c:pt idx="221">
                  <c:v>3.6080000000000001</c:v>
                </c:pt>
                <c:pt idx="222">
                  <c:v>42.814</c:v>
                </c:pt>
                <c:pt idx="223">
                  <c:v>27.588999999999999</c:v>
                </c:pt>
                <c:pt idx="224">
                  <c:v>5.3170000000000002</c:v>
                </c:pt>
                <c:pt idx="225">
                  <c:v>47.341000000000001</c:v>
                </c:pt>
                <c:pt idx="226">
                  <c:v>38.404000000000003</c:v>
                </c:pt>
                <c:pt idx="227">
                  <c:v>48.963999999999999</c:v>
                </c:pt>
                <c:pt idx="228">
                  <c:v>4.4560000000000004</c:v>
                </c:pt>
                <c:pt idx="229">
                  <c:v>47.682000000000002</c:v>
                </c:pt>
                <c:pt idx="230">
                  <c:v>45.511000000000003</c:v>
                </c:pt>
                <c:pt idx="231">
                  <c:v>7.9320000000000004</c:v>
                </c:pt>
                <c:pt idx="232">
                  <c:v>60.031999999999996</c:v>
                </c:pt>
                <c:pt idx="233">
                  <c:v>45.098999999999997</c:v>
                </c:pt>
                <c:pt idx="234">
                  <c:v>7.0620000000000003</c:v>
                </c:pt>
                <c:pt idx="235">
                  <c:v>4.87</c:v>
                </c:pt>
                <c:pt idx="236">
                  <c:v>6.0129999999999999</c:v>
                </c:pt>
                <c:pt idx="237">
                  <c:v>25.413</c:v>
                </c:pt>
                <c:pt idx="238">
                  <c:v>11.587999999999999</c:v>
                </c:pt>
                <c:pt idx="239">
                  <c:v>7.359</c:v>
                </c:pt>
                <c:pt idx="240">
                  <c:v>42.755000000000003</c:v>
                </c:pt>
                <c:pt idx="241">
                  <c:v>34.243000000000002</c:v>
                </c:pt>
                <c:pt idx="242">
                  <c:v>56.715000000000003</c:v>
                </c:pt>
                <c:pt idx="243">
                  <c:v>8.202</c:v>
                </c:pt>
                <c:pt idx="244">
                  <c:v>37.832999999999998</c:v>
                </c:pt>
                <c:pt idx="245">
                  <c:v>43.738</c:v>
                </c:pt>
                <c:pt idx="246">
                  <c:v>5.57</c:v>
                </c:pt>
                <c:pt idx="247">
                  <c:v>59.63</c:v>
                </c:pt>
                <c:pt idx="248">
                  <c:v>36.584000000000003</c:v>
                </c:pt>
                <c:pt idx="249">
                  <c:v>19.076000000000001</c:v>
                </c:pt>
                <c:pt idx="250">
                  <c:v>3.4009999999999998</c:v>
                </c:pt>
                <c:pt idx="251">
                  <c:v>34.319000000000003</c:v>
                </c:pt>
                <c:pt idx="252">
                  <c:v>33.762999999999998</c:v>
                </c:pt>
                <c:pt idx="253">
                  <c:v>41.613999999999997</c:v>
                </c:pt>
                <c:pt idx="254">
                  <c:v>4.4169999999999998</c:v>
                </c:pt>
                <c:pt idx="255">
                  <c:v>5.7569999999999997</c:v>
                </c:pt>
                <c:pt idx="256">
                  <c:v>4.6769999999999996</c:v>
                </c:pt>
                <c:pt idx="257">
                  <c:v>5.899</c:v>
                </c:pt>
                <c:pt idx="258">
                  <c:v>31.727</c:v>
                </c:pt>
                <c:pt idx="259">
                  <c:v>58.296999999999997</c:v>
                </c:pt>
                <c:pt idx="260">
                  <c:v>16.535</c:v>
                </c:pt>
                <c:pt idx="261">
                  <c:v>29.777000000000001</c:v>
                </c:pt>
                <c:pt idx="262">
                  <c:v>6.03</c:v>
                </c:pt>
                <c:pt idx="263">
                  <c:v>7.01</c:v>
                </c:pt>
                <c:pt idx="264">
                  <c:v>26.309000000000001</c:v>
                </c:pt>
                <c:pt idx="265">
                  <c:v>8.8800000000000008</c:v>
                </c:pt>
                <c:pt idx="266">
                  <c:v>10.534000000000001</c:v>
                </c:pt>
                <c:pt idx="267">
                  <c:v>13.664999999999999</c:v>
                </c:pt>
                <c:pt idx="268">
                  <c:v>45.57</c:v>
                </c:pt>
                <c:pt idx="269">
                  <c:v>4.7960000000000003</c:v>
                </c:pt>
                <c:pt idx="270">
                  <c:v>10.098000000000001</c:v>
                </c:pt>
                <c:pt idx="271">
                  <c:v>11.913</c:v>
                </c:pt>
                <c:pt idx="272">
                  <c:v>4.8940000000000001</c:v>
                </c:pt>
                <c:pt idx="273">
                  <c:v>7.1459999999999999</c:v>
                </c:pt>
                <c:pt idx="274">
                  <c:v>31.417000000000002</c:v>
                </c:pt>
                <c:pt idx="275">
                  <c:v>29.141999999999999</c:v>
                </c:pt>
                <c:pt idx="276">
                  <c:v>7.673</c:v>
                </c:pt>
                <c:pt idx="277">
                  <c:v>7.1139999999999999</c:v>
                </c:pt>
                <c:pt idx="278">
                  <c:v>6.1230000000000002</c:v>
                </c:pt>
                <c:pt idx="279">
                  <c:v>9.4429999999999996</c:v>
                </c:pt>
                <c:pt idx="280">
                  <c:v>20.998000000000001</c:v>
                </c:pt>
                <c:pt idx="281">
                  <c:v>7.6449999999999996</c:v>
                </c:pt>
                <c:pt idx="282">
                  <c:v>43.381</c:v>
                </c:pt>
                <c:pt idx="283">
                  <c:v>7.8310000000000004</c:v>
                </c:pt>
                <c:pt idx="284">
                  <c:v>56.656999999999996</c:v>
                </c:pt>
                <c:pt idx="285">
                  <c:v>39.555</c:v>
                </c:pt>
                <c:pt idx="286">
                  <c:v>51.62</c:v>
                </c:pt>
                <c:pt idx="287">
                  <c:v>6.9649999999999999</c:v>
                </c:pt>
                <c:pt idx="288">
                  <c:v>35.786000000000001</c:v>
                </c:pt>
                <c:pt idx="289">
                  <c:v>11.590999999999999</c:v>
                </c:pt>
                <c:pt idx="290">
                  <c:v>3.5579999999999998</c:v>
                </c:pt>
                <c:pt idx="291">
                  <c:v>8.3179999999999996</c:v>
                </c:pt>
                <c:pt idx="292">
                  <c:v>9.8360000000000003</c:v>
                </c:pt>
                <c:pt idx="293">
                  <c:v>11.867000000000001</c:v>
                </c:pt>
                <c:pt idx="294">
                  <c:v>4.758</c:v>
                </c:pt>
                <c:pt idx="295">
                  <c:v>38.271000000000001</c:v>
                </c:pt>
                <c:pt idx="296">
                  <c:v>7.4889999999999999</c:v>
                </c:pt>
                <c:pt idx="297">
                  <c:v>21.754000000000001</c:v>
                </c:pt>
                <c:pt idx="298">
                  <c:v>16.091999999999999</c:v>
                </c:pt>
                <c:pt idx="299">
                  <c:v>17.215</c:v>
                </c:pt>
                <c:pt idx="300">
                  <c:v>6.1870000000000003</c:v>
                </c:pt>
                <c:pt idx="301">
                  <c:v>35.473999999999997</c:v>
                </c:pt>
                <c:pt idx="302">
                  <c:v>10.930999999999999</c:v>
                </c:pt>
                <c:pt idx="303">
                  <c:v>53.396999999999998</c:v>
                </c:pt>
                <c:pt idx="304">
                  <c:v>23.524999999999999</c:v>
                </c:pt>
                <c:pt idx="305">
                  <c:v>24.13</c:v>
                </c:pt>
                <c:pt idx="306">
                  <c:v>10.166</c:v>
                </c:pt>
                <c:pt idx="307">
                  <c:v>23.31</c:v>
                </c:pt>
                <c:pt idx="308">
                  <c:v>5.1760000000000002</c:v>
                </c:pt>
                <c:pt idx="309">
                  <c:v>16.59</c:v>
                </c:pt>
                <c:pt idx="310">
                  <c:v>3.7130000000000001</c:v>
                </c:pt>
                <c:pt idx="311">
                  <c:v>30.597000000000001</c:v>
                </c:pt>
                <c:pt idx="312">
                  <c:v>58.305999999999997</c:v>
                </c:pt>
                <c:pt idx="313">
                  <c:v>27.994</c:v>
                </c:pt>
                <c:pt idx="314">
                  <c:v>3.286</c:v>
                </c:pt>
                <c:pt idx="315">
                  <c:v>36.865000000000002</c:v>
                </c:pt>
                <c:pt idx="316">
                  <c:v>10.363</c:v>
                </c:pt>
                <c:pt idx="317">
                  <c:v>4.4870000000000001</c:v>
                </c:pt>
                <c:pt idx="318">
                  <c:v>24.27</c:v>
                </c:pt>
                <c:pt idx="319">
                  <c:v>9.7379999999999995</c:v>
                </c:pt>
                <c:pt idx="320">
                  <c:v>5.9240000000000004</c:v>
                </c:pt>
                <c:pt idx="321">
                  <c:v>8.7829999999999995</c:v>
                </c:pt>
                <c:pt idx="322">
                  <c:v>32.472999999999999</c:v>
                </c:pt>
                <c:pt idx="323">
                  <c:v>62.646999999999998</c:v>
                </c:pt>
                <c:pt idx="324">
                  <c:v>5.1760000000000002</c:v>
                </c:pt>
                <c:pt idx="325">
                  <c:v>11.622999999999999</c:v>
                </c:pt>
                <c:pt idx="326">
                  <c:v>24.193000000000001</c:v>
                </c:pt>
                <c:pt idx="327">
                  <c:v>8.3209999999999997</c:v>
                </c:pt>
                <c:pt idx="328">
                  <c:v>11.007</c:v>
                </c:pt>
                <c:pt idx="329">
                  <c:v>11.3</c:v>
                </c:pt>
                <c:pt idx="330">
                  <c:v>18.678999999999998</c:v>
                </c:pt>
                <c:pt idx="331">
                  <c:v>8.7170000000000005</c:v>
                </c:pt>
                <c:pt idx="332">
                  <c:v>6.4859999999999998</c:v>
                </c:pt>
                <c:pt idx="333">
                  <c:v>5.694</c:v>
                </c:pt>
                <c:pt idx="334">
                  <c:v>7.4329999999999998</c:v>
                </c:pt>
                <c:pt idx="335">
                  <c:v>41.192999999999998</c:v>
                </c:pt>
                <c:pt idx="336">
                  <c:v>50.667999999999999</c:v>
                </c:pt>
                <c:pt idx="337">
                  <c:v>6.8789999999999996</c:v>
                </c:pt>
                <c:pt idx="338">
                  <c:v>34.198999999999998</c:v>
                </c:pt>
                <c:pt idx="339">
                  <c:v>19.599</c:v>
                </c:pt>
                <c:pt idx="340">
                  <c:v>24.222999999999999</c:v>
                </c:pt>
                <c:pt idx="341">
                  <c:v>37.698999999999998</c:v>
                </c:pt>
                <c:pt idx="342">
                  <c:v>48.947000000000003</c:v>
                </c:pt>
                <c:pt idx="343">
                  <c:v>51.334000000000003</c:v>
                </c:pt>
                <c:pt idx="344">
                  <c:v>11.645</c:v>
                </c:pt>
                <c:pt idx="345">
                  <c:v>21.119</c:v>
                </c:pt>
                <c:pt idx="346">
                  <c:v>24.117000000000001</c:v>
                </c:pt>
                <c:pt idx="347">
                  <c:v>48.628</c:v>
                </c:pt>
                <c:pt idx="348">
                  <c:v>48.567</c:v>
                </c:pt>
                <c:pt idx="349">
                  <c:v>36.402000000000001</c:v>
                </c:pt>
                <c:pt idx="350">
                  <c:v>34.637</c:v>
                </c:pt>
                <c:pt idx="351">
                  <c:v>10.356999999999999</c:v>
                </c:pt>
                <c:pt idx="352">
                  <c:v>8.7439999999999998</c:v>
                </c:pt>
                <c:pt idx="353">
                  <c:v>5.5949999999999998</c:v>
                </c:pt>
                <c:pt idx="354">
                  <c:v>3.8359999999999999</c:v>
                </c:pt>
                <c:pt idx="355">
                  <c:v>8.5470000000000006</c:v>
                </c:pt>
                <c:pt idx="356">
                  <c:v>20.094999999999999</c:v>
                </c:pt>
                <c:pt idx="357">
                  <c:v>16.466999999999999</c:v>
                </c:pt>
                <c:pt idx="358">
                  <c:v>3.54</c:v>
                </c:pt>
                <c:pt idx="359">
                  <c:v>47.640999999999998</c:v>
                </c:pt>
                <c:pt idx="360">
                  <c:v>9.17</c:v>
                </c:pt>
                <c:pt idx="361">
                  <c:v>8.9390000000000001</c:v>
                </c:pt>
                <c:pt idx="362">
                  <c:v>32.792999999999999</c:v>
                </c:pt>
                <c:pt idx="363">
                  <c:v>45.277000000000001</c:v>
                </c:pt>
                <c:pt idx="364">
                  <c:v>46.887</c:v>
                </c:pt>
                <c:pt idx="365">
                  <c:v>23.347000000000001</c:v>
                </c:pt>
                <c:pt idx="366">
                  <c:v>13.87</c:v>
                </c:pt>
                <c:pt idx="367">
                  <c:v>26.984999999999999</c:v>
                </c:pt>
                <c:pt idx="368">
                  <c:v>49.03</c:v>
                </c:pt>
                <c:pt idx="369">
                  <c:v>45.515999999999998</c:v>
                </c:pt>
                <c:pt idx="370">
                  <c:v>16.98</c:v>
                </c:pt>
                <c:pt idx="371">
                  <c:v>36.500999999999998</c:v>
                </c:pt>
                <c:pt idx="372">
                  <c:v>43.262999999999998</c:v>
                </c:pt>
                <c:pt idx="373">
                  <c:v>39.442</c:v>
                </c:pt>
                <c:pt idx="374">
                  <c:v>13.724</c:v>
                </c:pt>
                <c:pt idx="375">
                  <c:v>9.42</c:v>
                </c:pt>
                <c:pt idx="376">
                  <c:v>14.875999999999999</c:v>
                </c:pt>
                <c:pt idx="377">
                  <c:v>8.4730000000000008</c:v>
                </c:pt>
                <c:pt idx="378">
                  <c:v>13.217000000000001</c:v>
                </c:pt>
                <c:pt idx="379">
                  <c:v>48.856000000000002</c:v>
                </c:pt>
                <c:pt idx="380">
                  <c:v>31.957000000000001</c:v>
                </c:pt>
                <c:pt idx="381">
                  <c:v>16.538</c:v>
                </c:pt>
                <c:pt idx="382">
                  <c:v>9.8569999999999993</c:v>
                </c:pt>
                <c:pt idx="383">
                  <c:v>44.466000000000001</c:v>
                </c:pt>
                <c:pt idx="384">
                  <c:v>26.08</c:v>
                </c:pt>
                <c:pt idx="385">
                  <c:v>13.237</c:v>
                </c:pt>
                <c:pt idx="386">
                  <c:v>41.636000000000003</c:v>
                </c:pt>
                <c:pt idx="387">
                  <c:v>4.5149999999999997</c:v>
                </c:pt>
                <c:pt idx="388">
                  <c:v>14.228</c:v>
                </c:pt>
                <c:pt idx="389">
                  <c:v>14.236000000000001</c:v>
                </c:pt>
                <c:pt idx="390">
                  <c:v>47.695999999999998</c:v>
                </c:pt>
                <c:pt idx="391">
                  <c:v>6.7510000000000003</c:v>
                </c:pt>
                <c:pt idx="392">
                  <c:v>51.584000000000003</c:v>
                </c:pt>
                <c:pt idx="393">
                  <c:v>47.470999999999997</c:v>
                </c:pt>
                <c:pt idx="394">
                  <c:v>26.984999999999999</c:v>
                </c:pt>
                <c:pt idx="395">
                  <c:v>41.058</c:v>
                </c:pt>
                <c:pt idx="396">
                  <c:v>18.503</c:v>
                </c:pt>
                <c:pt idx="397">
                  <c:v>16.984999999999999</c:v>
                </c:pt>
                <c:pt idx="398">
                  <c:v>13.657999999999999</c:v>
                </c:pt>
                <c:pt idx="399">
                  <c:v>5.6390000000000002</c:v>
                </c:pt>
                <c:pt idx="400">
                  <c:v>51.264000000000003</c:v>
                </c:pt>
                <c:pt idx="401">
                  <c:v>21.802</c:v>
                </c:pt>
                <c:pt idx="402">
                  <c:v>35.610999999999997</c:v>
                </c:pt>
                <c:pt idx="403">
                  <c:v>4.8460000000000001</c:v>
                </c:pt>
                <c:pt idx="404">
                  <c:v>28.206</c:v>
                </c:pt>
                <c:pt idx="405">
                  <c:v>17.757000000000001</c:v>
                </c:pt>
                <c:pt idx="406">
                  <c:v>17.715</c:v>
                </c:pt>
                <c:pt idx="407">
                  <c:v>48.597000000000001</c:v>
                </c:pt>
                <c:pt idx="408">
                  <c:v>9.0980000000000008</c:v>
                </c:pt>
                <c:pt idx="409">
                  <c:v>18.311</c:v>
                </c:pt>
                <c:pt idx="410">
                  <c:v>45.43</c:v>
                </c:pt>
                <c:pt idx="411">
                  <c:v>48.24</c:v>
                </c:pt>
                <c:pt idx="412">
                  <c:v>51.905000000000001</c:v>
                </c:pt>
                <c:pt idx="413">
                  <c:v>48.816000000000003</c:v>
                </c:pt>
                <c:pt idx="414">
                  <c:v>5.7919999999999998</c:v>
                </c:pt>
                <c:pt idx="415">
                  <c:v>23.021999999999998</c:v>
                </c:pt>
                <c:pt idx="416">
                  <c:v>26.826000000000001</c:v>
                </c:pt>
                <c:pt idx="417">
                  <c:v>6.3019999999999996</c:v>
                </c:pt>
                <c:pt idx="418">
                  <c:v>7.1840000000000002</c:v>
                </c:pt>
                <c:pt idx="419">
                  <c:v>3.8879999999999999</c:v>
                </c:pt>
                <c:pt idx="420">
                  <c:v>23.949000000000002</c:v>
                </c:pt>
                <c:pt idx="421">
                  <c:v>15.555</c:v>
                </c:pt>
                <c:pt idx="422">
                  <c:v>33.555999999999997</c:v>
                </c:pt>
                <c:pt idx="423">
                  <c:v>35.799999999999997</c:v>
                </c:pt>
                <c:pt idx="424">
                  <c:v>10.315</c:v>
                </c:pt>
                <c:pt idx="425">
                  <c:v>6.859</c:v>
                </c:pt>
                <c:pt idx="426">
                  <c:v>26.864999999999998</c:v>
                </c:pt>
                <c:pt idx="427">
                  <c:v>9.0399999999999991</c:v>
                </c:pt>
                <c:pt idx="428">
                  <c:v>8.7219999999999995</c:v>
                </c:pt>
                <c:pt idx="429">
                  <c:v>10.839</c:v>
                </c:pt>
                <c:pt idx="430">
                  <c:v>7.2480000000000002</c:v>
                </c:pt>
                <c:pt idx="431">
                  <c:v>23.524999999999999</c:v>
                </c:pt>
                <c:pt idx="432">
                  <c:v>3.8879999999999999</c:v>
                </c:pt>
                <c:pt idx="433">
                  <c:v>24.408999999999999</c:v>
                </c:pt>
                <c:pt idx="434">
                  <c:v>13.183999999999999</c:v>
                </c:pt>
                <c:pt idx="435">
                  <c:v>37.228000000000002</c:v>
                </c:pt>
                <c:pt idx="436">
                  <c:v>25.361999999999998</c:v>
                </c:pt>
                <c:pt idx="437">
                  <c:v>6.9850000000000003</c:v>
                </c:pt>
                <c:pt idx="438">
                  <c:v>10.163</c:v>
                </c:pt>
                <c:pt idx="439">
                  <c:v>10.704000000000001</c:v>
                </c:pt>
                <c:pt idx="440">
                  <c:v>44.42</c:v>
                </c:pt>
                <c:pt idx="441">
                  <c:v>6.8479999999999999</c:v>
                </c:pt>
                <c:pt idx="442">
                  <c:v>21.663</c:v>
                </c:pt>
                <c:pt idx="443">
                  <c:v>12.217000000000001</c:v>
                </c:pt>
                <c:pt idx="444">
                  <c:v>2.57</c:v>
                </c:pt>
                <c:pt idx="445">
                  <c:v>14.62</c:v>
                </c:pt>
                <c:pt idx="446">
                  <c:v>15.853999999999999</c:v>
                </c:pt>
                <c:pt idx="447">
                  <c:v>34.081000000000003</c:v>
                </c:pt>
                <c:pt idx="448">
                  <c:v>10.792999999999999</c:v>
                </c:pt>
                <c:pt idx="449">
                  <c:v>30.157</c:v>
                </c:pt>
                <c:pt idx="450">
                  <c:v>49.856999999999999</c:v>
                </c:pt>
                <c:pt idx="451">
                  <c:v>10.608000000000001</c:v>
                </c:pt>
                <c:pt idx="452">
                  <c:v>6.3049999999999997</c:v>
                </c:pt>
                <c:pt idx="453">
                  <c:v>11.132</c:v>
                </c:pt>
                <c:pt idx="454">
                  <c:v>8.0359999999999996</c:v>
                </c:pt>
                <c:pt idx="455">
                  <c:v>5.6980000000000004</c:v>
                </c:pt>
                <c:pt idx="456">
                  <c:v>6.9169999999999998</c:v>
                </c:pt>
                <c:pt idx="457">
                  <c:v>3.5659999999999998</c:v>
                </c:pt>
                <c:pt idx="458">
                  <c:v>4.3920000000000003</c:v>
                </c:pt>
                <c:pt idx="459">
                  <c:v>19.181999999999999</c:v>
                </c:pt>
                <c:pt idx="460">
                  <c:v>8.1140000000000008</c:v>
                </c:pt>
                <c:pt idx="461">
                  <c:v>5.3780000000000001</c:v>
                </c:pt>
                <c:pt idx="462">
                  <c:v>29.466999999999999</c:v>
                </c:pt>
                <c:pt idx="463">
                  <c:v>27.145</c:v>
                </c:pt>
                <c:pt idx="464">
                  <c:v>9.2899999999999991</c:v>
                </c:pt>
                <c:pt idx="465">
                  <c:v>21.178999999999998</c:v>
                </c:pt>
                <c:pt idx="466">
                  <c:v>10.743</c:v>
                </c:pt>
                <c:pt idx="467">
                  <c:v>20.036000000000001</c:v>
                </c:pt>
                <c:pt idx="468">
                  <c:v>5.8819999999999997</c:v>
                </c:pt>
                <c:pt idx="469">
                  <c:v>4.7510000000000003</c:v>
                </c:pt>
                <c:pt idx="470">
                  <c:v>6.6379999999999999</c:v>
                </c:pt>
                <c:pt idx="471">
                  <c:v>53.973999999999997</c:v>
                </c:pt>
                <c:pt idx="472">
                  <c:v>48.45</c:v>
                </c:pt>
                <c:pt idx="473">
                  <c:v>39.902000000000001</c:v>
                </c:pt>
                <c:pt idx="474">
                  <c:v>20.73</c:v>
                </c:pt>
                <c:pt idx="475">
                  <c:v>48.744</c:v>
                </c:pt>
                <c:pt idx="476">
                  <c:v>49.531999999999996</c:v>
                </c:pt>
                <c:pt idx="477">
                  <c:v>80.656999999999996</c:v>
                </c:pt>
                <c:pt idx="478">
                  <c:v>4.5010000000000003</c:v>
                </c:pt>
                <c:pt idx="479">
                  <c:v>23.492999999999999</c:v>
                </c:pt>
                <c:pt idx="480">
                  <c:v>11.302</c:v>
                </c:pt>
                <c:pt idx="481">
                  <c:v>55.277000000000001</c:v>
                </c:pt>
                <c:pt idx="482">
                  <c:v>23.745000000000001</c:v>
                </c:pt>
                <c:pt idx="483">
                  <c:v>51.57</c:v>
                </c:pt>
                <c:pt idx="484">
                  <c:v>67.784000000000006</c:v>
                </c:pt>
                <c:pt idx="485">
                  <c:v>48.55</c:v>
                </c:pt>
                <c:pt idx="486">
                  <c:v>7.8479999999999999</c:v>
                </c:pt>
                <c:pt idx="487">
                  <c:v>36.445999999999998</c:v>
                </c:pt>
                <c:pt idx="488">
                  <c:v>26.408999999999999</c:v>
                </c:pt>
                <c:pt idx="489">
                  <c:v>5.48</c:v>
                </c:pt>
                <c:pt idx="490">
                  <c:v>17.393000000000001</c:v>
                </c:pt>
                <c:pt idx="491">
                  <c:v>9.7810000000000006</c:v>
                </c:pt>
                <c:pt idx="492">
                  <c:v>52.253999999999998</c:v>
                </c:pt>
                <c:pt idx="493">
                  <c:v>55.348999999999997</c:v>
                </c:pt>
                <c:pt idx="494">
                  <c:v>9.8710000000000004</c:v>
                </c:pt>
                <c:pt idx="495">
                  <c:v>8.1679999999999993</c:v>
                </c:pt>
                <c:pt idx="496">
                  <c:v>26.329000000000001</c:v>
                </c:pt>
                <c:pt idx="497">
                  <c:v>30.922000000000001</c:v>
                </c:pt>
                <c:pt idx="498">
                  <c:v>12.262</c:v>
                </c:pt>
                <c:pt idx="499">
                  <c:v>5.4089999999999998</c:v>
                </c:pt>
                <c:pt idx="500">
                  <c:v>42.268999999999998</c:v>
                </c:pt>
                <c:pt idx="501">
                  <c:v>37.073</c:v>
                </c:pt>
                <c:pt idx="502">
                  <c:v>61.387</c:v>
                </c:pt>
                <c:pt idx="503">
                  <c:v>4.6529999999999996</c:v>
                </c:pt>
                <c:pt idx="504">
                  <c:v>3.2850000000000001</c:v>
                </c:pt>
                <c:pt idx="505">
                  <c:v>2.5710000000000002</c:v>
                </c:pt>
                <c:pt idx="506">
                  <c:v>8.1980000000000004</c:v>
                </c:pt>
                <c:pt idx="507">
                  <c:v>8.8930000000000007</c:v>
                </c:pt>
                <c:pt idx="508">
                  <c:v>12.159000000000001</c:v>
                </c:pt>
                <c:pt idx="509">
                  <c:v>29.471</c:v>
                </c:pt>
                <c:pt idx="510">
                  <c:v>8.6809999999999992</c:v>
                </c:pt>
                <c:pt idx="511">
                  <c:v>5.8920000000000003</c:v>
                </c:pt>
                <c:pt idx="512">
                  <c:v>7.8689999999999998</c:v>
                </c:pt>
                <c:pt idx="513">
                  <c:v>14.504</c:v>
                </c:pt>
                <c:pt idx="514">
                  <c:v>28.079000000000001</c:v>
                </c:pt>
                <c:pt idx="515">
                  <c:v>4.5519999999999996</c:v>
                </c:pt>
                <c:pt idx="516">
                  <c:v>3.1139999999999999</c:v>
                </c:pt>
                <c:pt idx="517">
                  <c:v>9.0779999999999994</c:v>
                </c:pt>
                <c:pt idx="518">
                  <c:v>6.2089999999999996</c:v>
                </c:pt>
                <c:pt idx="519">
                  <c:v>4.6500000000000004</c:v>
                </c:pt>
                <c:pt idx="520">
                  <c:v>45.384</c:v>
                </c:pt>
                <c:pt idx="521">
                  <c:v>6.0289999999999999</c:v>
                </c:pt>
                <c:pt idx="522">
                  <c:v>48.152999999999999</c:v>
                </c:pt>
                <c:pt idx="523">
                  <c:v>18.675000000000001</c:v>
                </c:pt>
                <c:pt idx="524">
                  <c:v>5.4569999999999999</c:v>
                </c:pt>
                <c:pt idx="525">
                  <c:v>9.14</c:v>
                </c:pt>
                <c:pt idx="526">
                  <c:v>48.832999999999998</c:v>
                </c:pt>
                <c:pt idx="527">
                  <c:v>18.943000000000001</c:v>
                </c:pt>
                <c:pt idx="528">
                  <c:v>27.648</c:v>
                </c:pt>
                <c:pt idx="529">
                  <c:v>26.913</c:v>
                </c:pt>
                <c:pt idx="530">
                  <c:v>15.257999999999999</c:v>
                </c:pt>
                <c:pt idx="531">
                  <c:v>27.228000000000002</c:v>
                </c:pt>
                <c:pt idx="532">
                  <c:v>10.016999999999999</c:v>
                </c:pt>
                <c:pt idx="533">
                  <c:v>6.0629999999999997</c:v>
                </c:pt>
                <c:pt idx="534">
                  <c:v>11.868</c:v>
                </c:pt>
                <c:pt idx="535">
                  <c:v>4.2450000000000001</c:v>
                </c:pt>
                <c:pt idx="536">
                  <c:v>44.139000000000003</c:v>
                </c:pt>
                <c:pt idx="537">
                  <c:v>20.937000000000001</c:v>
                </c:pt>
                <c:pt idx="538">
                  <c:v>41.4</c:v>
                </c:pt>
                <c:pt idx="539">
                  <c:v>4.4630000000000001</c:v>
                </c:pt>
                <c:pt idx="540">
                  <c:v>13.846</c:v>
                </c:pt>
                <c:pt idx="541">
                  <c:v>3.0760000000000001</c:v>
                </c:pt>
                <c:pt idx="542">
                  <c:v>34.115000000000002</c:v>
                </c:pt>
                <c:pt idx="543">
                  <c:v>9.3460000000000001</c:v>
                </c:pt>
                <c:pt idx="544">
                  <c:v>45.478999999999999</c:v>
                </c:pt>
                <c:pt idx="545">
                  <c:v>46.621000000000002</c:v>
                </c:pt>
                <c:pt idx="546">
                  <c:v>5.55</c:v>
                </c:pt>
                <c:pt idx="547">
                  <c:v>26.353999999999999</c:v>
                </c:pt>
                <c:pt idx="548">
                  <c:v>29.91</c:v>
                </c:pt>
                <c:pt idx="549">
                  <c:v>22.164000000000001</c:v>
                </c:pt>
                <c:pt idx="550">
                  <c:v>27.931999999999999</c:v>
                </c:pt>
                <c:pt idx="551">
                  <c:v>26.6</c:v>
                </c:pt>
                <c:pt idx="552">
                  <c:v>32.959000000000003</c:v>
                </c:pt>
                <c:pt idx="553">
                  <c:v>38.201999999999998</c:v>
                </c:pt>
                <c:pt idx="554">
                  <c:v>5.7670000000000003</c:v>
                </c:pt>
                <c:pt idx="555">
                  <c:v>8.6300000000000008</c:v>
                </c:pt>
                <c:pt idx="556">
                  <c:v>16.917000000000002</c:v>
                </c:pt>
                <c:pt idx="557">
                  <c:v>3.3010000000000002</c:v>
                </c:pt>
                <c:pt idx="558">
                  <c:v>53.837000000000003</c:v>
                </c:pt>
                <c:pt idx="559">
                  <c:v>7.6859999999999999</c:v>
                </c:pt>
                <c:pt idx="560">
                  <c:v>8.4540000000000006</c:v>
                </c:pt>
                <c:pt idx="561">
                  <c:v>41.636000000000003</c:v>
                </c:pt>
                <c:pt idx="562">
                  <c:v>36.720999999999997</c:v>
                </c:pt>
                <c:pt idx="563">
                  <c:v>4.9390000000000001</c:v>
                </c:pt>
                <c:pt idx="564">
                  <c:v>5.7320000000000002</c:v>
                </c:pt>
                <c:pt idx="565">
                  <c:v>44.887999999999998</c:v>
                </c:pt>
                <c:pt idx="566">
                  <c:v>16.745999999999999</c:v>
                </c:pt>
                <c:pt idx="567">
                  <c:v>10.73</c:v>
                </c:pt>
                <c:pt idx="568">
                  <c:v>48.350999999999999</c:v>
                </c:pt>
                <c:pt idx="569">
                  <c:v>5.9569999999999999</c:v>
                </c:pt>
                <c:pt idx="570">
                  <c:v>60.35</c:v>
                </c:pt>
                <c:pt idx="571">
                  <c:v>12.387</c:v>
                </c:pt>
                <c:pt idx="572">
                  <c:v>7.2549999999999999</c:v>
                </c:pt>
                <c:pt idx="573">
                  <c:v>56.779000000000003</c:v>
                </c:pt>
                <c:pt idx="574">
                  <c:v>10.842000000000001</c:v>
                </c:pt>
                <c:pt idx="575">
                  <c:v>7.8179999999999996</c:v>
                </c:pt>
                <c:pt idx="576">
                  <c:v>20.216000000000001</c:v>
                </c:pt>
                <c:pt idx="577">
                  <c:v>27.335999999999999</c:v>
                </c:pt>
                <c:pt idx="578">
                  <c:v>6.1870000000000003</c:v>
                </c:pt>
                <c:pt idx="579">
                  <c:v>31.253</c:v>
                </c:pt>
                <c:pt idx="580">
                  <c:v>18.745000000000001</c:v>
                </c:pt>
                <c:pt idx="581">
                  <c:v>66.915999999999997</c:v>
                </c:pt>
                <c:pt idx="582">
                  <c:v>4.1230000000000002</c:v>
                </c:pt>
                <c:pt idx="583">
                  <c:v>55.584000000000003</c:v>
                </c:pt>
                <c:pt idx="584">
                  <c:v>41.902999999999999</c:v>
                </c:pt>
                <c:pt idx="585">
                  <c:v>23.338999999999999</c:v>
                </c:pt>
                <c:pt idx="586">
                  <c:v>15.894</c:v>
                </c:pt>
                <c:pt idx="587">
                  <c:v>4.6219999999999999</c:v>
                </c:pt>
                <c:pt idx="588">
                  <c:v>45.890999999999998</c:v>
                </c:pt>
                <c:pt idx="589">
                  <c:v>31.673999999999999</c:v>
                </c:pt>
                <c:pt idx="590">
                  <c:v>5.28</c:v>
                </c:pt>
                <c:pt idx="591">
                  <c:v>6.931</c:v>
                </c:pt>
                <c:pt idx="592">
                  <c:v>30.106999999999999</c:v>
                </c:pt>
                <c:pt idx="593">
                  <c:v>10.037000000000001</c:v>
                </c:pt>
                <c:pt idx="594">
                  <c:v>32.465000000000003</c:v>
                </c:pt>
                <c:pt idx="595">
                  <c:v>6.5670000000000002</c:v>
                </c:pt>
                <c:pt idx="596">
                  <c:v>7.4260000000000002</c:v>
                </c:pt>
                <c:pt idx="597">
                  <c:v>4.97</c:v>
                </c:pt>
                <c:pt idx="598">
                  <c:v>18.956</c:v>
                </c:pt>
                <c:pt idx="599">
                  <c:v>9.6850000000000005</c:v>
                </c:pt>
                <c:pt idx="600">
                  <c:v>39.430999999999997</c:v>
                </c:pt>
                <c:pt idx="601">
                  <c:v>4.3920000000000003</c:v>
                </c:pt>
                <c:pt idx="602">
                  <c:v>8.9619999999999997</c:v>
                </c:pt>
                <c:pt idx="603">
                  <c:v>10.605</c:v>
                </c:pt>
                <c:pt idx="604">
                  <c:v>33.347000000000001</c:v>
                </c:pt>
                <c:pt idx="605">
                  <c:v>33.984999999999999</c:v>
                </c:pt>
                <c:pt idx="606">
                  <c:v>19.47</c:v>
                </c:pt>
                <c:pt idx="607">
                  <c:v>36.375999999999998</c:v>
                </c:pt>
                <c:pt idx="608">
                  <c:v>34.975999999999999</c:v>
                </c:pt>
                <c:pt idx="609">
                  <c:v>33.228000000000002</c:v>
                </c:pt>
                <c:pt idx="610">
                  <c:v>18.841000000000001</c:v>
                </c:pt>
                <c:pt idx="611">
                  <c:v>43.131</c:v>
                </c:pt>
                <c:pt idx="612">
                  <c:v>48.594000000000001</c:v>
                </c:pt>
                <c:pt idx="613">
                  <c:v>7.149</c:v>
                </c:pt>
                <c:pt idx="614">
                  <c:v>34.509</c:v>
                </c:pt>
                <c:pt idx="615">
                  <c:v>59.206000000000003</c:v>
                </c:pt>
                <c:pt idx="616">
                  <c:v>12.634</c:v>
                </c:pt>
                <c:pt idx="617">
                  <c:v>11.061999999999999</c:v>
                </c:pt>
                <c:pt idx="618">
                  <c:v>34.768000000000001</c:v>
                </c:pt>
                <c:pt idx="619">
                  <c:v>2.9849999999999999</c:v>
                </c:pt>
                <c:pt idx="620">
                  <c:v>35.747</c:v>
                </c:pt>
                <c:pt idx="621">
                  <c:v>33.716999999999999</c:v>
                </c:pt>
                <c:pt idx="622">
                  <c:v>55.45</c:v>
                </c:pt>
                <c:pt idx="623">
                  <c:v>7.3040000000000003</c:v>
                </c:pt>
                <c:pt idx="624">
                  <c:v>15.895</c:v>
                </c:pt>
                <c:pt idx="625">
                  <c:v>8.6560000000000006</c:v>
                </c:pt>
                <c:pt idx="626">
                  <c:v>20.873999999999999</c:v>
                </c:pt>
                <c:pt idx="627">
                  <c:v>49.256999999999998</c:v>
                </c:pt>
                <c:pt idx="628">
                  <c:v>7.02</c:v>
                </c:pt>
                <c:pt idx="629">
                  <c:v>6.75</c:v>
                </c:pt>
                <c:pt idx="630">
                  <c:v>3.56</c:v>
                </c:pt>
                <c:pt idx="631">
                  <c:v>4.7270000000000003</c:v>
                </c:pt>
                <c:pt idx="632">
                  <c:v>35.590000000000003</c:v>
                </c:pt>
                <c:pt idx="633">
                  <c:v>38.908999999999999</c:v>
                </c:pt>
                <c:pt idx="634">
                  <c:v>23.52</c:v>
                </c:pt>
                <c:pt idx="635">
                  <c:v>6.95</c:v>
                </c:pt>
                <c:pt idx="636">
                  <c:v>24.596</c:v>
                </c:pt>
                <c:pt idx="637">
                  <c:v>3.802</c:v>
                </c:pt>
                <c:pt idx="638">
                  <c:v>18.478999999999999</c:v>
                </c:pt>
                <c:pt idx="639">
                  <c:v>45.594999999999999</c:v>
                </c:pt>
                <c:pt idx="640">
                  <c:v>27.795000000000002</c:v>
                </c:pt>
                <c:pt idx="641">
                  <c:v>44.384</c:v>
                </c:pt>
                <c:pt idx="642">
                  <c:v>12.510999999999999</c:v>
                </c:pt>
                <c:pt idx="643">
                  <c:v>9.6319999999999997</c:v>
                </c:pt>
                <c:pt idx="644">
                  <c:v>8.7490000000000006</c:v>
                </c:pt>
                <c:pt idx="645">
                  <c:v>42.381</c:v>
                </c:pt>
                <c:pt idx="646">
                  <c:v>39.941000000000003</c:v>
                </c:pt>
                <c:pt idx="647">
                  <c:v>3.9910000000000001</c:v>
                </c:pt>
                <c:pt idx="648">
                  <c:v>13.374000000000001</c:v>
                </c:pt>
                <c:pt idx="649">
                  <c:v>21.689</c:v>
                </c:pt>
                <c:pt idx="650">
                  <c:v>49.265000000000001</c:v>
                </c:pt>
                <c:pt idx="651">
                  <c:v>9.3629999999999995</c:v>
                </c:pt>
                <c:pt idx="652">
                  <c:v>6.7279999999999998</c:v>
                </c:pt>
                <c:pt idx="653">
                  <c:v>8.9420000000000002</c:v>
                </c:pt>
                <c:pt idx="654">
                  <c:v>4.484</c:v>
                </c:pt>
                <c:pt idx="655">
                  <c:v>11.564</c:v>
                </c:pt>
                <c:pt idx="656">
                  <c:v>51.898000000000003</c:v>
                </c:pt>
                <c:pt idx="657">
                  <c:v>10.749000000000001</c:v>
                </c:pt>
                <c:pt idx="658">
                  <c:v>5.5380000000000003</c:v>
                </c:pt>
                <c:pt idx="659">
                  <c:v>7.0119999999999996</c:v>
                </c:pt>
                <c:pt idx="660">
                  <c:v>7.4409999999999998</c:v>
                </c:pt>
                <c:pt idx="661">
                  <c:v>15.377000000000001</c:v>
                </c:pt>
                <c:pt idx="662">
                  <c:v>3.8039999999999998</c:v>
                </c:pt>
                <c:pt idx="663">
                  <c:v>9.4359999999999999</c:v>
                </c:pt>
                <c:pt idx="664">
                  <c:v>42.314</c:v>
                </c:pt>
                <c:pt idx="665">
                  <c:v>20.61</c:v>
                </c:pt>
                <c:pt idx="666">
                  <c:v>8.7360000000000007</c:v>
                </c:pt>
                <c:pt idx="667">
                  <c:v>12.393000000000001</c:v>
                </c:pt>
                <c:pt idx="668">
                  <c:v>13.471</c:v>
                </c:pt>
                <c:pt idx="669">
                  <c:v>53.073999999999998</c:v>
                </c:pt>
                <c:pt idx="670">
                  <c:v>46.106000000000002</c:v>
                </c:pt>
                <c:pt idx="671">
                  <c:v>31.248999999999999</c:v>
                </c:pt>
                <c:pt idx="672">
                  <c:v>5.5410000000000004</c:v>
                </c:pt>
                <c:pt idx="673">
                  <c:v>45.773000000000003</c:v>
                </c:pt>
                <c:pt idx="674">
                  <c:v>43.831000000000003</c:v>
                </c:pt>
                <c:pt idx="675">
                  <c:v>14.936999999999999</c:v>
                </c:pt>
                <c:pt idx="676">
                  <c:v>20.356999999999999</c:v>
                </c:pt>
                <c:pt idx="677">
                  <c:v>27.135999999999999</c:v>
                </c:pt>
                <c:pt idx="678">
                  <c:v>24.919</c:v>
                </c:pt>
                <c:pt idx="679">
                  <c:v>7.0279999999999996</c:v>
                </c:pt>
                <c:pt idx="680">
                  <c:v>12.91</c:v>
                </c:pt>
                <c:pt idx="681">
                  <c:v>51.564</c:v>
                </c:pt>
                <c:pt idx="682">
                  <c:v>3.9049999999999998</c:v>
                </c:pt>
                <c:pt idx="683">
                  <c:v>6.335</c:v>
                </c:pt>
                <c:pt idx="684">
                  <c:v>14.438000000000001</c:v>
                </c:pt>
                <c:pt idx="685">
                  <c:v>6.1440000000000001</c:v>
                </c:pt>
                <c:pt idx="686">
                  <c:v>16.562999999999999</c:v>
                </c:pt>
                <c:pt idx="687">
                  <c:v>43.347999999999999</c:v>
                </c:pt>
                <c:pt idx="688">
                  <c:v>8.4359999999999999</c:v>
                </c:pt>
                <c:pt idx="689">
                  <c:v>8.6850000000000005</c:v>
                </c:pt>
                <c:pt idx="690">
                  <c:v>4.4400000000000004</c:v>
                </c:pt>
                <c:pt idx="691">
                  <c:v>7.6689999999999996</c:v>
                </c:pt>
                <c:pt idx="692">
                  <c:v>27.364999999999998</c:v>
                </c:pt>
                <c:pt idx="693">
                  <c:v>33.978000000000002</c:v>
                </c:pt>
                <c:pt idx="694">
                  <c:v>20.263000000000002</c:v>
                </c:pt>
                <c:pt idx="695">
                  <c:v>4.3230000000000004</c:v>
                </c:pt>
                <c:pt idx="696">
                  <c:v>30.364999999999998</c:v>
                </c:pt>
                <c:pt idx="697">
                  <c:v>8.1890000000000001</c:v>
                </c:pt>
                <c:pt idx="698">
                  <c:v>13.787000000000001</c:v>
                </c:pt>
                <c:pt idx="699">
                  <c:v>33.918999999999997</c:v>
                </c:pt>
                <c:pt idx="700">
                  <c:v>11.494999999999999</c:v>
                </c:pt>
                <c:pt idx="701">
                  <c:v>43.703000000000003</c:v>
                </c:pt>
                <c:pt idx="702">
                  <c:v>37.186</c:v>
                </c:pt>
                <c:pt idx="703">
                  <c:v>17.146000000000001</c:v>
                </c:pt>
                <c:pt idx="704">
                  <c:v>24.771000000000001</c:v>
                </c:pt>
                <c:pt idx="705">
                  <c:v>7.7469999999999999</c:v>
                </c:pt>
                <c:pt idx="706">
                  <c:v>5.6</c:v>
                </c:pt>
                <c:pt idx="707">
                  <c:v>39.393000000000001</c:v>
                </c:pt>
                <c:pt idx="708">
                  <c:v>6.0439999999999996</c:v>
                </c:pt>
                <c:pt idx="709">
                  <c:v>37.201000000000001</c:v>
                </c:pt>
                <c:pt idx="710">
                  <c:v>9.5990000000000002</c:v>
                </c:pt>
                <c:pt idx="711">
                  <c:v>9.3889999999999993</c:v>
                </c:pt>
                <c:pt idx="712">
                  <c:v>5.8410000000000002</c:v>
                </c:pt>
                <c:pt idx="713">
                  <c:v>9.1470000000000002</c:v>
                </c:pt>
                <c:pt idx="714">
                  <c:v>23.106000000000002</c:v>
                </c:pt>
                <c:pt idx="715">
                  <c:v>7.3769999999999998</c:v>
                </c:pt>
                <c:pt idx="716">
                  <c:v>13.032999999999999</c:v>
                </c:pt>
                <c:pt idx="717">
                  <c:v>5.6340000000000003</c:v>
                </c:pt>
                <c:pt idx="718">
                  <c:v>3.5019999999999998</c:v>
                </c:pt>
                <c:pt idx="719">
                  <c:v>16.922999999999998</c:v>
                </c:pt>
                <c:pt idx="720">
                  <c:v>5.1159999999999997</c:v>
                </c:pt>
                <c:pt idx="721">
                  <c:v>14.958</c:v>
                </c:pt>
                <c:pt idx="722">
                  <c:v>7.3029999999999999</c:v>
                </c:pt>
                <c:pt idx="723">
                  <c:v>6.0010000000000003</c:v>
                </c:pt>
                <c:pt idx="724">
                  <c:v>36.133000000000003</c:v>
                </c:pt>
                <c:pt idx="725">
                  <c:v>35.819000000000003</c:v>
                </c:pt>
                <c:pt idx="726">
                  <c:v>32.875</c:v>
                </c:pt>
                <c:pt idx="727">
                  <c:v>9.0350000000000001</c:v>
                </c:pt>
                <c:pt idx="728">
                  <c:v>45.088000000000001</c:v>
                </c:pt>
                <c:pt idx="729">
                  <c:v>41.143999999999998</c:v>
                </c:pt>
                <c:pt idx="730">
                  <c:v>30.370999999999999</c:v>
                </c:pt>
                <c:pt idx="731">
                  <c:v>12.348000000000001</c:v>
                </c:pt>
                <c:pt idx="732">
                  <c:v>9.4149999999999991</c:v>
                </c:pt>
                <c:pt idx="733">
                  <c:v>5.7859999999999996</c:v>
                </c:pt>
                <c:pt idx="734">
                  <c:v>6.6449999999999996</c:v>
                </c:pt>
                <c:pt idx="735">
                  <c:v>36.173000000000002</c:v>
                </c:pt>
                <c:pt idx="736">
                  <c:v>46.615000000000002</c:v>
                </c:pt>
                <c:pt idx="737">
                  <c:v>28.125</c:v>
                </c:pt>
                <c:pt idx="738">
                  <c:v>13.018000000000001</c:v>
                </c:pt>
                <c:pt idx="739">
                  <c:v>25.367000000000001</c:v>
                </c:pt>
                <c:pt idx="740">
                  <c:v>6.7110000000000003</c:v>
                </c:pt>
                <c:pt idx="741">
                  <c:v>9.4499999999999993</c:v>
                </c:pt>
                <c:pt idx="742">
                  <c:v>41.128999999999998</c:v>
                </c:pt>
                <c:pt idx="743">
                  <c:v>33.076000000000001</c:v>
                </c:pt>
                <c:pt idx="744">
                  <c:v>26.771999999999998</c:v>
                </c:pt>
                <c:pt idx="745">
                  <c:v>34.646999999999998</c:v>
                </c:pt>
                <c:pt idx="746">
                  <c:v>7.9480000000000004</c:v>
                </c:pt>
                <c:pt idx="747">
                  <c:v>49.265999999999998</c:v>
                </c:pt>
                <c:pt idx="748">
                  <c:v>4.3129999999999997</c:v>
                </c:pt>
                <c:pt idx="749">
                  <c:v>5.1360000000000001</c:v>
                </c:pt>
                <c:pt idx="750">
                  <c:v>57.661999999999999</c:v>
                </c:pt>
                <c:pt idx="751">
                  <c:v>13.316000000000001</c:v>
                </c:pt>
                <c:pt idx="752">
                  <c:v>39.189</c:v>
                </c:pt>
                <c:pt idx="753">
                  <c:v>5.3380000000000001</c:v>
                </c:pt>
                <c:pt idx="754">
                  <c:v>47.088999999999999</c:v>
                </c:pt>
                <c:pt idx="755">
                  <c:v>8.3870000000000005</c:v>
                </c:pt>
                <c:pt idx="756">
                  <c:v>34.878</c:v>
                </c:pt>
                <c:pt idx="757">
                  <c:v>37.521999999999998</c:v>
                </c:pt>
                <c:pt idx="758">
                  <c:v>20.533999999999999</c:v>
                </c:pt>
                <c:pt idx="759">
                  <c:v>26.870999999999999</c:v>
                </c:pt>
                <c:pt idx="760">
                  <c:v>4.34</c:v>
                </c:pt>
                <c:pt idx="761">
                  <c:v>52.485999999999997</c:v>
                </c:pt>
                <c:pt idx="762">
                  <c:v>41.098999999999997</c:v>
                </c:pt>
                <c:pt idx="763">
                  <c:v>47.877000000000002</c:v>
                </c:pt>
                <c:pt idx="764">
                  <c:v>28.67</c:v>
                </c:pt>
                <c:pt idx="765">
                  <c:v>3.5089999999999999</c:v>
                </c:pt>
                <c:pt idx="766">
                  <c:v>16.204000000000001</c:v>
                </c:pt>
                <c:pt idx="767">
                  <c:v>4.3289999999999997</c:v>
                </c:pt>
                <c:pt idx="768">
                  <c:v>11.5</c:v>
                </c:pt>
                <c:pt idx="769">
                  <c:v>53.466999999999999</c:v>
                </c:pt>
                <c:pt idx="770">
                  <c:v>11.177</c:v>
                </c:pt>
                <c:pt idx="771">
                  <c:v>17.501999999999999</c:v>
                </c:pt>
                <c:pt idx="772">
                  <c:v>12.212</c:v>
                </c:pt>
                <c:pt idx="773">
                  <c:v>15.183999999999999</c:v>
                </c:pt>
                <c:pt idx="774">
                  <c:v>7.8490000000000002</c:v>
                </c:pt>
                <c:pt idx="775">
                  <c:v>8.0489999999999995</c:v>
                </c:pt>
                <c:pt idx="776">
                  <c:v>26.527999999999999</c:v>
                </c:pt>
                <c:pt idx="777">
                  <c:v>6.8470000000000004</c:v>
                </c:pt>
                <c:pt idx="778">
                  <c:v>49.320999999999998</c:v>
                </c:pt>
                <c:pt idx="779">
                  <c:v>22.74</c:v>
                </c:pt>
                <c:pt idx="780">
                  <c:v>9.0709999999999997</c:v>
                </c:pt>
                <c:pt idx="781">
                  <c:v>56.771000000000001</c:v>
                </c:pt>
                <c:pt idx="782">
                  <c:v>44.939</c:v>
                </c:pt>
                <c:pt idx="783">
                  <c:v>41.484000000000002</c:v>
                </c:pt>
                <c:pt idx="784">
                  <c:v>35.951000000000001</c:v>
                </c:pt>
                <c:pt idx="785">
                  <c:v>18.640999999999998</c:v>
                </c:pt>
                <c:pt idx="786">
                  <c:v>8.6159999999999997</c:v>
                </c:pt>
                <c:pt idx="787">
                  <c:v>36.19</c:v>
                </c:pt>
                <c:pt idx="788">
                  <c:v>37.904000000000003</c:v>
                </c:pt>
                <c:pt idx="789">
                  <c:v>13.106</c:v>
                </c:pt>
                <c:pt idx="790">
                  <c:v>56.162999999999997</c:v>
                </c:pt>
                <c:pt idx="791">
                  <c:v>5.1289999999999996</c:v>
                </c:pt>
                <c:pt idx="792">
                  <c:v>4.2190000000000003</c:v>
                </c:pt>
                <c:pt idx="793">
                  <c:v>21.582999999999998</c:v>
                </c:pt>
                <c:pt idx="794">
                  <c:v>29.963999999999999</c:v>
                </c:pt>
                <c:pt idx="795">
                  <c:v>5.0609999999999999</c:v>
                </c:pt>
                <c:pt idx="796">
                  <c:v>16.651</c:v>
                </c:pt>
                <c:pt idx="797">
                  <c:v>26.812000000000001</c:v>
                </c:pt>
                <c:pt idx="798">
                  <c:v>9.2390000000000008</c:v>
                </c:pt>
                <c:pt idx="799">
                  <c:v>13.644</c:v>
                </c:pt>
                <c:pt idx="800">
                  <c:v>14.127000000000001</c:v>
                </c:pt>
                <c:pt idx="801">
                  <c:v>53.703000000000003</c:v>
                </c:pt>
                <c:pt idx="802">
                  <c:v>33.170999999999999</c:v>
                </c:pt>
                <c:pt idx="803">
                  <c:v>3.8069999999999999</c:v>
                </c:pt>
                <c:pt idx="804">
                  <c:v>11.345000000000001</c:v>
                </c:pt>
                <c:pt idx="805">
                  <c:v>11.081</c:v>
                </c:pt>
                <c:pt idx="806">
                  <c:v>15.207000000000001</c:v>
                </c:pt>
                <c:pt idx="807">
                  <c:v>26.984000000000002</c:v>
                </c:pt>
                <c:pt idx="808">
                  <c:v>6.9240000000000004</c:v>
                </c:pt>
                <c:pt idx="809">
                  <c:v>9.2200000000000006</c:v>
                </c:pt>
                <c:pt idx="810">
                  <c:v>29.117000000000001</c:v>
                </c:pt>
                <c:pt idx="811">
                  <c:v>4.0190000000000001</c:v>
                </c:pt>
                <c:pt idx="812">
                  <c:v>3.3639999999999999</c:v>
                </c:pt>
                <c:pt idx="813">
                  <c:v>31.733000000000001</c:v>
                </c:pt>
                <c:pt idx="814">
                  <c:v>28.012</c:v>
                </c:pt>
                <c:pt idx="815">
                  <c:v>9.5549999999999997</c:v>
                </c:pt>
                <c:pt idx="816">
                  <c:v>11.584</c:v>
                </c:pt>
                <c:pt idx="817">
                  <c:v>4.9379999999999997</c:v>
                </c:pt>
                <c:pt idx="818">
                  <c:v>4.6239999999999997</c:v>
                </c:pt>
                <c:pt idx="819">
                  <c:v>8.94</c:v>
                </c:pt>
                <c:pt idx="820">
                  <c:v>46.037999999999997</c:v>
                </c:pt>
                <c:pt idx="821">
                  <c:v>38.006999999999998</c:v>
                </c:pt>
                <c:pt idx="822">
                  <c:v>2.0499999999999998</c:v>
                </c:pt>
                <c:pt idx="823">
                  <c:v>53.124000000000002</c:v>
                </c:pt>
                <c:pt idx="824">
                  <c:v>22.617000000000001</c:v>
                </c:pt>
                <c:pt idx="825">
                  <c:v>7.9729999999999999</c:v>
                </c:pt>
                <c:pt idx="826">
                  <c:v>3.8879999999999999</c:v>
                </c:pt>
                <c:pt idx="827">
                  <c:v>46.962000000000003</c:v>
                </c:pt>
                <c:pt idx="828">
                  <c:v>7.694</c:v>
                </c:pt>
                <c:pt idx="829">
                  <c:v>12.313000000000001</c:v>
                </c:pt>
                <c:pt idx="830">
                  <c:v>44.35</c:v>
                </c:pt>
                <c:pt idx="831">
                  <c:v>8.9570000000000007</c:v>
                </c:pt>
                <c:pt idx="832">
                  <c:v>48.54</c:v>
                </c:pt>
                <c:pt idx="833">
                  <c:v>6.7270000000000003</c:v>
                </c:pt>
                <c:pt idx="834">
                  <c:v>11.409000000000001</c:v>
                </c:pt>
                <c:pt idx="835">
                  <c:v>6.8090000000000002</c:v>
                </c:pt>
                <c:pt idx="836">
                  <c:v>41.389000000000003</c:v>
                </c:pt>
                <c:pt idx="837">
                  <c:v>7.5049999999999999</c:v>
                </c:pt>
                <c:pt idx="838">
                  <c:v>12.840999999999999</c:v>
                </c:pt>
                <c:pt idx="839">
                  <c:v>5.9610000000000003</c:v>
                </c:pt>
                <c:pt idx="840">
                  <c:v>56.070999999999998</c:v>
                </c:pt>
                <c:pt idx="841">
                  <c:v>4.8319999999999999</c:v>
                </c:pt>
                <c:pt idx="842">
                  <c:v>21.088999999999999</c:v>
                </c:pt>
                <c:pt idx="843">
                  <c:v>36.253</c:v>
                </c:pt>
                <c:pt idx="844">
                  <c:v>52.634</c:v>
                </c:pt>
                <c:pt idx="845">
                  <c:v>34.137999999999998</c:v>
                </c:pt>
                <c:pt idx="846">
                  <c:v>6.5709999999999997</c:v>
                </c:pt>
                <c:pt idx="847">
                  <c:v>6.2110000000000003</c:v>
                </c:pt>
                <c:pt idx="848">
                  <c:v>52.822000000000003</c:v>
                </c:pt>
                <c:pt idx="849">
                  <c:v>35.631999999999998</c:v>
                </c:pt>
                <c:pt idx="850">
                  <c:v>8.4870000000000001</c:v>
                </c:pt>
                <c:pt idx="851">
                  <c:v>7.4889999999999999</c:v>
                </c:pt>
                <c:pt idx="852">
                  <c:v>43.43</c:v>
                </c:pt>
                <c:pt idx="853">
                  <c:v>7.2320000000000002</c:v>
                </c:pt>
                <c:pt idx="854">
                  <c:v>13.606999999999999</c:v>
                </c:pt>
                <c:pt idx="855">
                  <c:v>22.536000000000001</c:v>
                </c:pt>
                <c:pt idx="856">
                  <c:v>22.157</c:v>
                </c:pt>
                <c:pt idx="857">
                  <c:v>9.36</c:v>
                </c:pt>
                <c:pt idx="858">
                  <c:v>10.61</c:v>
                </c:pt>
                <c:pt idx="859">
                  <c:v>7.7859999999999996</c:v>
                </c:pt>
                <c:pt idx="860">
                  <c:v>4.5490000000000004</c:v>
                </c:pt>
                <c:pt idx="861">
                  <c:v>31.77</c:v>
                </c:pt>
                <c:pt idx="862">
                  <c:v>15.201000000000001</c:v>
                </c:pt>
                <c:pt idx="863">
                  <c:v>47.914999999999999</c:v>
                </c:pt>
                <c:pt idx="864">
                  <c:v>14.427</c:v>
                </c:pt>
                <c:pt idx="865">
                  <c:v>18.02</c:v>
                </c:pt>
                <c:pt idx="866">
                  <c:v>3.238</c:v>
                </c:pt>
                <c:pt idx="867">
                  <c:v>37.393000000000001</c:v>
                </c:pt>
                <c:pt idx="868">
                  <c:v>30.106999999999999</c:v>
                </c:pt>
                <c:pt idx="869">
                  <c:v>38.088000000000001</c:v>
                </c:pt>
                <c:pt idx="870">
                  <c:v>10.657999999999999</c:v>
                </c:pt>
                <c:pt idx="871">
                  <c:v>11.877000000000001</c:v>
                </c:pt>
                <c:pt idx="872">
                  <c:v>17.690999999999999</c:v>
                </c:pt>
                <c:pt idx="873">
                  <c:v>15.657999999999999</c:v>
                </c:pt>
                <c:pt idx="874">
                  <c:v>5.1050000000000004</c:v>
                </c:pt>
                <c:pt idx="875">
                  <c:v>51.231000000000002</c:v>
                </c:pt>
                <c:pt idx="876">
                  <c:v>6.6050000000000004</c:v>
                </c:pt>
                <c:pt idx="877">
                  <c:v>7.1609999999999996</c:v>
                </c:pt>
                <c:pt idx="878">
                  <c:v>13.032</c:v>
                </c:pt>
                <c:pt idx="879">
                  <c:v>33.881999999999998</c:v>
                </c:pt>
                <c:pt idx="880">
                  <c:v>11.711</c:v>
                </c:pt>
                <c:pt idx="881">
                  <c:v>54.28</c:v>
                </c:pt>
                <c:pt idx="882">
                  <c:v>48.207999999999998</c:v>
                </c:pt>
                <c:pt idx="883">
                  <c:v>4.6239999999999997</c:v>
                </c:pt>
                <c:pt idx="884">
                  <c:v>9.827</c:v>
                </c:pt>
                <c:pt idx="885">
                  <c:v>44.835999999999999</c:v>
                </c:pt>
                <c:pt idx="886">
                  <c:v>7.3710000000000004</c:v>
                </c:pt>
                <c:pt idx="887">
                  <c:v>15.127000000000001</c:v>
                </c:pt>
                <c:pt idx="888">
                  <c:v>34.914000000000001</c:v>
                </c:pt>
                <c:pt idx="889">
                  <c:v>30.402000000000001</c:v>
                </c:pt>
                <c:pt idx="890">
                  <c:v>4.7519999999999998</c:v>
                </c:pt>
                <c:pt idx="891">
                  <c:v>8.0389999999999997</c:v>
                </c:pt>
                <c:pt idx="892">
                  <c:v>55.295999999999999</c:v>
                </c:pt>
                <c:pt idx="893">
                  <c:v>5.4249999999999998</c:v>
                </c:pt>
                <c:pt idx="894">
                  <c:v>6.399</c:v>
                </c:pt>
                <c:pt idx="895">
                  <c:v>14.981</c:v>
                </c:pt>
                <c:pt idx="896">
                  <c:v>30.379000000000001</c:v>
                </c:pt>
                <c:pt idx="897">
                  <c:v>41.232999999999997</c:v>
                </c:pt>
                <c:pt idx="898">
                  <c:v>17.934000000000001</c:v>
                </c:pt>
                <c:pt idx="899">
                  <c:v>48.813000000000002</c:v>
                </c:pt>
                <c:pt idx="900">
                  <c:v>5.2930000000000001</c:v>
                </c:pt>
                <c:pt idx="901">
                  <c:v>18.094999999999999</c:v>
                </c:pt>
                <c:pt idx="902">
                  <c:v>3.4449999999999998</c:v>
                </c:pt>
                <c:pt idx="903">
                  <c:v>5.1970000000000001</c:v>
                </c:pt>
                <c:pt idx="904">
                  <c:v>26.385999999999999</c:v>
                </c:pt>
                <c:pt idx="905">
                  <c:v>11.827999999999999</c:v>
                </c:pt>
                <c:pt idx="906">
                  <c:v>13.714</c:v>
                </c:pt>
                <c:pt idx="907">
                  <c:v>46.22</c:v>
                </c:pt>
                <c:pt idx="908">
                  <c:v>8.7189999999999994</c:v>
                </c:pt>
                <c:pt idx="909">
                  <c:v>5.0030000000000001</c:v>
                </c:pt>
                <c:pt idx="910">
                  <c:v>13.222</c:v>
                </c:pt>
                <c:pt idx="911">
                  <c:v>47.957000000000001</c:v>
                </c:pt>
                <c:pt idx="912">
                  <c:v>10.851000000000001</c:v>
                </c:pt>
                <c:pt idx="913">
                  <c:v>35.905999999999999</c:v>
                </c:pt>
                <c:pt idx="914">
                  <c:v>5.1710000000000003</c:v>
                </c:pt>
                <c:pt idx="915">
                  <c:v>4.444</c:v>
                </c:pt>
                <c:pt idx="916">
                  <c:v>4.8170000000000002</c:v>
                </c:pt>
                <c:pt idx="917">
                  <c:v>45.426000000000002</c:v>
                </c:pt>
                <c:pt idx="918">
                  <c:v>42.048000000000002</c:v>
                </c:pt>
                <c:pt idx="919">
                  <c:v>4.0620000000000003</c:v>
                </c:pt>
                <c:pt idx="920">
                  <c:v>31.757999999999999</c:v>
                </c:pt>
                <c:pt idx="921">
                  <c:v>7.8680000000000003</c:v>
                </c:pt>
                <c:pt idx="922">
                  <c:v>16.407</c:v>
                </c:pt>
                <c:pt idx="923">
                  <c:v>5.77</c:v>
                </c:pt>
                <c:pt idx="924">
                  <c:v>53.280999999999999</c:v>
                </c:pt>
                <c:pt idx="925">
                  <c:v>12.163</c:v>
                </c:pt>
                <c:pt idx="926">
                  <c:v>10.173999999999999</c:v>
                </c:pt>
                <c:pt idx="927">
                  <c:v>6.86</c:v>
                </c:pt>
                <c:pt idx="928">
                  <c:v>58.343000000000004</c:v>
                </c:pt>
                <c:pt idx="929">
                  <c:v>3.7410000000000001</c:v>
                </c:pt>
                <c:pt idx="930">
                  <c:v>8.3119999999999994</c:v>
                </c:pt>
                <c:pt idx="931">
                  <c:v>4.1260000000000003</c:v>
                </c:pt>
                <c:pt idx="932">
                  <c:v>12.425000000000001</c:v>
                </c:pt>
                <c:pt idx="933">
                  <c:v>41.280999999999999</c:v>
                </c:pt>
                <c:pt idx="934">
                  <c:v>16.111999999999998</c:v>
                </c:pt>
                <c:pt idx="935">
                  <c:v>51.344000000000001</c:v>
                </c:pt>
                <c:pt idx="936">
                  <c:v>40.838000000000001</c:v>
                </c:pt>
                <c:pt idx="937">
                  <c:v>20.096</c:v>
                </c:pt>
                <c:pt idx="938">
                  <c:v>38.195999999999998</c:v>
                </c:pt>
                <c:pt idx="939">
                  <c:v>10.629</c:v>
                </c:pt>
                <c:pt idx="940">
                  <c:v>11.657</c:v>
                </c:pt>
                <c:pt idx="941">
                  <c:v>36.901000000000003</c:v>
                </c:pt>
                <c:pt idx="942">
                  <c:v>28.349</c:v>
                </c:pt>
                <c:pt idx="943">
                  <c:v>5.194</c:v>
                </c:pt>
                <c:pt idx="944">
                  <c:v>36.027999999999999</c:v>
                </c:pt>
                <c:pt idx="945">
                  <c:v>7.4</c:v>
                </c:pt>
                <c:pt idx="946">
                  <c:v>5.9930000000000003</c:v>
                </c:pt>
                <c:pt idx="947">
                  <c:v>20.513000000000002</c:v>
                </c:pt>
                <c:pt idx="948">
                  <c:v>7.5049999999999999</c:v>
                </c:pt>
                <c:pt idx="949">
                  <c:v>19.004000000000001</c:v>
                </c:pt>
                <c:pt idx="950">
                  <c:v>43.691000000000003</c:v>
                </c:pt>
                <c:pt idx="951">
                  <c:v>3.6179999999999999</c:v>
                </c:pt>
                <c:pt idx="952">
                  <c:v>36.405000000000001</c:v>
                </c:pt>
                <c:pt idx="953">
                  <c:v>20.949000000000002</c:v>
                </c:pt>
                <c:pt idx="954">
                  <c:v>18.649000000000001</c:v>
                </c:pt>
                <c:pt idx="955">
                  <c:v>4.7610000000000001</c:v>
                </c:pt>
                <c:pt idx="956">
                  <c:v>41.817</c:v>
                </c:pt>
                <c:pt idx="957">
                  <c:v>9.4909999999999997</c:v>
                </c:pt>
                <c:pt idx="958">
                  <c:v>6.8609999999999998</c:v>
                </c:pt>
                <c:pt idx="959">
                  <c:v>22.439</c:v>
                </c:pt>
                <c:pt idx="960">
                  <c:v>17.3</c:v>
                </c:pt>
                <c:pt idx="961">
                  <c:v>50.825000000000003</c:v>
                </c:pt>
                <c:pt idx="962">
                  <c:v>8.548</c:v>
                </c:pt>
                <c:pt idx="963">
                  <c:v>40.084000000000003</c:v>
                </c:pt>
                <c:pt idx="964">
                  <c:v>4.7409999999999997</c:v>
                </c:pt>
                <c:pt idx="965">
                  <c:v>16.266999999999999</c:v>
                </c:pt>
                <c:pt idx="966">
                  <c:v>6.9359999999999999</c:v>
                </c:pt>
                <c:pt idx="967">
                  <c:v>4.3540000000000001</c:v>
                </c:pt>
                <c:pt idx="968">
                  <c:v>52.927999999999997</c:v>
                </c:pt>
                <c:pt idx="969">
                  <c:v>40.465000000000003</c:v>
                </c:pt>
                <c:pt idx="970">
                  <c:v>12.731999999999999</c:v>
                </c:pt>
                <c:pt idx="971">
                  <c:v>6.5190000000000001</c:v>
                </c:pt>
                <c:pt idx="972">
                  <c:v>22.832999999999998</c:v>
                </c:pt>
                <c:pt idx="973">
                  <c:v>2.645</c:v>
                </c:pt>
                <c:pt idx="974">
                  <c:v>55.05</c:v>
                </c:pt>
                <c:pt idx="975">
                  <c:v>50.744999999999997</c:v>
                </c:pt>
                <c:pt idx="976">
                  <c:v>7.47</c:v>
                </c:pt>
                <c:pt idx="977">
                  <c:v>54.225000000000001</c:v>
                </c:pt>
                <c:pt idx="978">
                  <c:v>30.29</c:v>
                </c:pt>
                <c:pt idx="979">
                  <c:v>45.295000000000002</c:v>
                </c:pt>
                <c:pt idx="980">
                  <c:v>8.3119999999999994</c:v>
                </c:pt>
                <c:pt idx="981">
                  <c:v>15.492000000000001</c:v>
                </c:pt>
                <c:pt idx="982">
                  <c:v>7.29</c:v>
                </c:pt>
                <c:pt idx="983">
                  <c:v>5.7709999999999999</c:v>
                </c:pt>
                <c:pt idx="984">
                  <c:v>16.728999999999999</c:v>
                </c:pt>
                <c:pt idx="985">
                  <c:v>25.355</c:v>
                </c:pt>
                <c:pt idx="986">
                  <c:v>4.976</c:v>
                </c:pt>
                <c:pt idx="987">
                  <c:v>24.085999999999999</c:v>
                </c:pt>
                <c:pt idx="988">
                  <c:v>48.304000000000002</c:v>
                </c:pt>
                <c:pt idx="989">
                  <c:v>57.140999999999998</c:v>
                </c:pt>
                <c:pt idx="990">
                  <c:v>5.601</c:v>
                </c:pt>
                <c:pt idx="991">
                  <c:v>18.164999999999999</c:v>
                </c:pt>
                <c:pt idx="992">
                  <c:v>12.548999999999999</c:v>
                </c:pt>
                <c:pt idx="993">
                  <c:v>9.202</c:v>
                </c:pt>
                <c:pt idx="994">
                  <c:v>34.564999999999998</c:v>
                </c:pt>
                <c:pt idx="995">
                  <c:v>8.4730000000000008</c:v>
                </c:pt>
                <c:pt idx="996">
                  <c:v>8.4979999999999993</c:v>
                </c:pt>
                <c:pt idx="997">
                  <c:v>15.792999999999999</c:v>
                </c:pt>
                <c:pt idx="998">
                  <c:v>22.297000000000001</c:v>
                </c:pt>
                <c:pt idx="999">
                  <c:v>4.6509999999999998</c:v>
                </c:pt>
                <c:pt idx="1000">
                  <c:v>6.61</c:v>
                </c:pt>
                <c:pt idx="1001">
                  <c:v>54.656999999999996</c:v>
                </c:pt>
                <c:pt idx="1002">
                  <c:v>20.564</c:v>
                </c:pt>
                <c:pt idx="1003">
                  <c:v>2.8969999999999998</c:v>
                </c:pt>
                <c:pt idx="1004">
                  <c:v>10.44</c:v>
                </c:pt>
                <c:pt idx="1005">
                  <c:v>13.782999999999999</c:v>
                </c:pt>
                <c:pt idx="1006">
                  <c:v>19.206</c:v>
                </c:pt>
                <c:pt idx="1007">
                  <c:v>60.143000000000001</c:v>
                </c:pt>
                <c:pt idx="1008">
                  <c:v>23.385999999999999</c:v>
                </c:pt>
                <c:pt idx="1009">
                  <c:v>3.2290000000000001</c:v>
                </c:pt>
                <c:pt idx="1010">
                  <c:v>10.606</c:v>
                </c:pt>
                <c:pt idx="1011">
                  <c:v>35.601999999999997</c:v>
                </c:pt>
                <c:pt idx="1012">
                  <c:v>11.971</c:v>
                </c:pt>
                <c:pt idx="1013">
                  <c:v>14.183999999999999</c:v>
                </c:pt>
                <c:pt idx="1014">
                  <c:v>25.021999999999998</c:v>
                </c:pt>
                <c:pt idx="1015">
                  <c:v>22.126999999999999</c:v>
                </c:pt>
                <c:pt idx="1016">
                  <c:v>9.423</c:v>
                </c:pt>
                <c:pt idx="1017">
                  <c:v>39.43</c:v>
                </c:pt>
                <c:pt idx="1018">
                  <c:v>47.941000000000003</c:v>
                </c:pt>
                <c:pt idx="1019">
                  <c:v>5.0439999999999996</c:v>
                </c:pt>
                <c:pt idx="1020">
                  <c:v>35.534999999999997</c:v>
                </c:pt>
                <c:pt idx="1021">
                  <c:v>4.5830000000000002</c:v>
                </c:pt>
                <c:pt idx="1022">
                  <c:v>40.088999999999999</c:v>
                </c:pt>
                <c:pt idx="1023">
                  <c:v>8.4369999999999994</c:v>
                </c:pt>
                <c:pt idx="1024">
                  <c:v>40.402999999999999</c:v>
                </c:pt>
                <c:pt idx="1025">
                  <c:v>6.6680000000000001</c:v>
                </c:pt>
                <c:pt idx="1026">
                  <c:v>7.9349999999999996</c:v>
                </c:pt>
                <c:pt idx="1027">
                  <c:v>4.6470000000000002</c:v>
                </c:pt>
                <c:pt idx="1028">
                  <c:v>43.317</c:v>
                </c:pt>
                <c:pt idx="1029">
                  <c:v>5.2030000000000003</c:v>
                </c:pt>
                <c:pt idx="1030">
                  <c:v>41.529000000000003</c:v>
                </c:pt>
                <c:pt idx="1031">
                  <c:v>6.5880000000000001</c:v>
                </c:pt>
                <c:pt idx="1032">
                  <c:v>8.6069999999999993</c:v>
                </c:pt>
                <c:pt idx="1033">
                  <c:v>16.088999999999999</c:v>
                </c:pt>
                <c:pt idx="1034">
                  <c:v>39.011000000000003</c:v>
                </c:pt>
                <c:pt idx="1035">
                  <c:v>7.8330000000000002</c:v>
                </c:pt>
                <c:pt idx="1036">
                  <c:v>13.962</c:v>
                </c:pt>
                <c:pt idx="1037">
                  <c:v>42.280999999999999</c:v>
                </c:pt>
                <c:pt idx="1038">
                  <c:v>3.8889999999999998</c:v>
                </c:pt>
                <c:pt idx="1039">
                  <c:v>40.058</c:v>
                </c:pt>
                <c:pt idx="1040">
                  <c:v>8.89</c:v>
                </c:pt>
                <c:pt idx="1041">
                  <c:v>20.143000000000001</c:v>
                </c:pt>
                <c:pt idx="1042">
                  <c:v>5.7990000000000004</c:v>
                </c:pt>
                <c:pt idx="1043">
                  <c:v>3.0289999999999999</c:v>
                </c:pt>
                <c:pt idx="1044">
                  <c:v>20.137</c:v>
                </c:pt>
                <c:pt idx="1045">
                  <c:v>12.826000000000001</c:v>
                </c:pt>
                <c:pt idx="1046">
                  <c:v>21.696999999999999</c:v>
                </c:pt>
                <c:pt idx="1047">
                  <c:v>38.997999999999998</c:v>
                </c:pt>
                <c:pt idx="1048">
                  <c:v>4.8869999999999996</c:v>
                </c:pt>
                <c:pt idx="1049">
                  <c:v>7.1440000000000001</c:v>
                </c:pt>
                <c:pt idx="1050">
                  <c:v>43.93</c:v>
                </c:pt>
                <c:pt idx="1051">
                  <c:v>38.594999999999999</c:v>
                </c:pt>
                <c:pt idx="1052">
                  <c:v>18.760999999999999</c:v>
                </c:pt>
                <c:pt idx="1053">
                  <c:v>56.460999999999999</c:v>
                </c:pt>
                <c:pt idx="1054">
                  <c:v>3.7480000000000002</c:v>
                </c:pt>
                <c:pt idx="1055">
                  <c:v>6.9260000000000002</c:v>
                </c:pt>
                <c:pt idx="1056">
                  <c:v>34.725999999999999</c:v>
                </c:pt>
                <c:pt idx="1057">
                  <c:v>21.331</c:v>
                </c:pt>
                <c:pt idx="1058">
                  <c:v>50.225999999999999</c:v>
                </c:pt>
                <c:pt idx="1059">
                  <c:v>5.2220000000000004</c:v>
                </c:pt>
                <c:pt idx="1060">
                  <c:v>12.855</c:v>
                </c:pt>
                <c:pt idx="1061">
                  <c:v>7.3890000000000002</c:v>
                </c:pt>
                <c:pt idx="1062">
                  <c:v>9.016</c:v>
                </c:pt>
                <c:pt idx="1063">
                  <c:v>11.62</c:v>
                </c:pt>
                <c:pt idx="1064">
                  <c:v>4.2869999999999999</c:v>
                </c:pt>
                <c:pt idx="1065">
                  <c:v>36.075000000000003</c:v>
                </c:pt>
                <c:pt idx="1066">
                  <c:v>3.5470000000000002</c:v>
                </c:pt>
                <c:pt idx="1067">
                  <c:v>49.225000000000001</c:v>
                </c:pt>
                <c:pt idx="1068">
                  <c:v>33.877000000000002</c:v>
                </c:pt>
                <c:pt idx="1069">
                  <c:v>10.092000000000001</c:v>
                </c:pt>
                <c:pt idx="1070">
                  <c:v>5.282</c:v>
                </c:pt>
                <c:pt idx="1071">
                  <c:v>11.129</c:v>
                </c:pt>
                <c:pt idx="1072">
                  <c:v>28.15</c:v>
                </c:pt>
                <c:pt idx="1073">
                  <c:v>48.905000000000001</c:v>
                </c:pt>
                <c:pt idx="1074">
                  <c:v>13.337999999999999</c:v>
                </c:pt>
                <c:pt idx="1075">
                  <c:v>48.195999999999998</c:v>
                </c:pt>
                <c:pt idx="1076">
                  <c:v>6.944</c:v>
                </c:pt>
                <c:pt idx="1077">
                  <c:v>7.7939999999999996</c:v>
                </c:pt>
                <c:pt idx="1078">
                  <c:v>4.5970000000000004</c:v>
                </c:pt>
                <c:pt idx="1079">
                  <c:v>54.945</c:v>
                </c:pt>
                <c:pt idx="1080">
                  <c:v>48.366999999999997</c:v>
                </c:pt>
                <c:pt idx="1081">
                  <c:v>14.420999999999999</c:v>
                </c:pt>
                <c:pt idx="1082">
                  <c:v>10.884</c:v>
                </c:pt>
                <c:pt idx="1083">
                  <c:v>9.3040000000000003</c:v>
                </c:pt>
                <c:pt idx="1084">
                  <c:v>6.0780000000000003</c:v>
                </c:pt>
                <c:pt idx="1085">
                  <c:v>20.207000000000001</c:v>
                </c:pt>
                <c:pt idx="1086">
                  <c:v>46.685000000000002</c:v>
                </c:pt>
                <c:pt idx="1087">
                  <c:v>7.5229999999999997</c:v>
                </c:pt>
                <c:pt idx="1088">
                  <c:v>3.1680000000000001</c:v>
                </c:pt>
                <c:pt idx="1089">
                  <c:v>10.151999999999999</c:v>
                </c:pt>
                <c:pt idx="1090">
                  <c:v>20.949000000000002</c:v>
                </c:pt>
                <c:pt idx="1091">
                  <c:v>50.158999999999999</c:v>
                </c:pt>
                <c:pt idx="1092">
                  <c:v>6.7</c:v>
                </c:pt>
                <c:pt idx="1093">
                  <c:v>11.558</c:v>
                </c:pt>
                <c:pt idx="1094">
                  <c:v>34.795999999999999</c:v>
                </c:pt>
                <c:pt idx="1095">
                  <c:v>7.1820000000000004</c:v>
                </c:pt>
                <c:pt idx="1096">
                  <c:v>4.0170000000000003</c:v>
                </c:pt>
                <c:pt idx="1097">
                  <c:v>4.7859999999999996</c:v>
                </c:pt>
                <c:pt idx="1098">
                  <c:v>7.5869999999999997</c:v>
                </c:pt>
                <c:pt idx="1099">
                  <c:v>2.9649999999999999</c:v>
                </c:pt>
                <c:pt idx="1100">
                  <c:v>15.538</c:v>
                </c:pt>
                <c:pt idx="1101">
                  <c:v>6.2539999999999996</c:v>
                </c:pt>
                <c:pt idx="1102">
                  <c:v>21.172000000000001</c:v>
                </c:pt>
                <c:pt idx="1103">
                  <c:v>52.78</c:v>
                </c:pt>
                <c:pt idx="1104">
                  <c:v>43.335000000000001</c:v>
                </c:pt>
                <c:pt idx="1105">
                  <c:v>61.15</c:v>
                </c:pt>
                <c:pt idx="1106">
                  <c:v>10.406000000000001</c:v>
                </c:pt>
                <c:pt idx="1107">
                  <c:v>37.384</c:v>
                </c:pt>
                <c:pt idx="1108">
                  <c:v>14.836</c:v>
                </c:pt>
                <c:pt idx="1109">
                  <c:v>49.094000000000001</c:v>
                </c:pt>
                <c:pt idx="1110">
                  <c:v>34.340000000000003</c:v>
                </c:pt>
                <c:pt idx="1111">
                  <c:v>6.375</c:v>
                </c:pt>
                <c:pt idx="1112">
                  <c:v>10.916</c:v>
                </c:pt>
                <c:pt idx="1113">
                  <c:v>47.457999999999998</c:v>
                </c:pt>
                <c:pt idx="1114">
                  <c:v>13.86</c:v>
                </c:pt>
                <c:pt idx="1115">
                  <c:v>11.234999999999999</c:v>
                </c:pt>
                <c:pt idx="1116">
                  <c:v>35.372999999999998</c:v>
                </c:pt>
                <c:pt idx="1117">
                  <c:v>6.5119999999999996</c:v>
                </c:pt>
                <c:pt idx="1118">
                  <c:v>9.8940000000000001</c:v>
                </c:pt>
                <c:pt idx="1119">
                  <c:v>7.1829999999999998</c:v>
                </c:pt>
                <c:pt idx="1120">
                  <c:v>52.841999999999999</c:v>
                </c:pt>
                <c:pt idx="1121">
                  <c:v>15.662000000000001</c:v>
                </c:pt>
                <c:pt idx="1122">
                  <c:v>5.0030000000000001</c:v>
                </c:pt>
                <c:pt idx="1123">
                  <c:v>10.332000000000001</c:v>
                </c:pt>
                <c:pt idx="1124">
                  <c:v>12.156000000000001</c:v>
                </c:pt>
                <c:pt idx="1125">
                  <c:v>36.314</c:v>
                </c:pt>
                <c:pt idx="1126">
                  <c:v>10.385</c:v>
                </c:pt>
                <c:pt idx="1127">
                  <c:v>35.981999999999999</c:v>
                </c:pt>
                <c:pt idx="1128">
                  <c:v>12.499000000000001</c:v>
                </c:pt>
                <c:pt idx="1129">
                  <c:v>60.795999999999999</c:v>
                </c:pt>
                <c:pt idx="1130">
                  <c:v>12.798999999999999</c:v>
                </c:pt>
                <c:pt idx="1131">
                  <c:v>49.872</c:v>
                </c:pt>
                <c:pt idx="1132">
                  <c:v>39.182000000000002</c:v>
                </c:pt>
                <c:pt idx="1133">
                  <c:v>3.4449999999999998</c:v>
                </c:pt>
                <c:pt idx="1134">
                  <c:v>4.6050000000000004</c:v>
                </c:pt>
                <c:pt idx="1135">
                  <c:v>30.009</c:v>
                </c:pt>
                <c:pt idx="1136">
                  <c:v>44.716000000000001</c:v>
                </c:pt>
                <c:pt idx="1137">
                  <c:v>50.119</c:v>
                </c:pt>
                <c:pt idx="1138">
                  <c:v>45.481000000000002</c:v>
                </c:pt>
                <c:pt idx="1139">
                  <c:v>3.9359999999999999</c:v>
                </c:pt>
                <c:pt idx="1140">
                  <c:v>41.704999999999998</c:v>
                </c:pt>
                <c:pt idx="1141">
                  <c:v>49.284999999999997</c:v>
                </c:pt>
                <c:pt idx="1142">
                  <c:v>21.129000000000001</c:v>
                </c:pt>
                <c:pt idx="1143">
                  <c:v>48.893999999999998</c:v>
                </c:pt>
                <c:pt idx="1144">
                  <c:v>12.794</c:v>
                </c:pt>
                <c:pt idx="1145">
                  <c:v>6.5949999999999998</c:v>
                </c:pt>
                <c:pt idx="1146">
                  <c:v>29.216000000000001</c:v>
                </c:pt>
                <c:pt idx="1147">
                  <c:v>34.576000000000001</c:v>
                </c:pt>
                <c:pt idx="1148">
                  <c:v>11.407999999999999</c:v>
                </c:pt>
                <c:pt idx="1149">
                  <c:v>25.207999999999998</c:v>
                </c:pt>
                <c:pt idx="1150">
                  <c:v>16.001999999999999</c:v>
                </c:pt>
                <c:pt idx="1151">
                  <c:v>8.5259999999999998</c:v>
                </c:pt>
                <c:pt idx="1152">
                  <c:v>54.604999999999997</c:v>
                </c:pt>
                <c:pt idx="1153">
                  <c:v>48.02</c:v>
                </c:pt>
                <c:pt idx="1154">
                  <c:v>7.7069999999999999</c:v>
                </c:pt>
                <c:pt idx="1155">
                  <c:v>46.834000000000003</c:v>
                </c:pt>
                <c:pt idx="1156">
                  <c:v>19.54</c:v>
                </c:pt>
                <c:pt idx="1157">
                  <c:v>9.5679999999999996</c:v>
                </c:pt>
                <c:pt idx="1158">
                  <c:v>4.3090000000000002</c:v>
                </c:pt>
                <c:pt idx="1159">
                  <c:v>39.901000000000003</c:v>
                </c:pt>
                <c:pt idx="1160">
                  <c:v>5.6520000000000001</c:v>
                </c:pt>
                <c:pt idx="1161">
                  <c:v>45.319000000000003</c:v>
                </c:pt>
                <c:pt idx="1162">
                  <c:v>3.32</c:v>
                </c:pt>
                <c:pt idx="1163">
                  <c:v>10.353</c:v>
                </c:pt>
                <c:pt idx="1164">
                  <c:v>48.982999999999997</c:v>
                </c:pt>
                <c:pt idx="1165">
                  <c:v>12.333</c:v>
                </c:pt>
                <c:pt idx="1166">
                  <c:v>52.764000000000003</c:v>
                </c:pt>
                <c:pt idx="1167">
                  <c:v>40.54</c:v>
                </c:pt>
                <c:pt idx="1168">
                  <c:v>24.946999999999999</c:v>
                </c:pt>
                <c:pt idx="1169">
                  <c:v>12.103</c:v>
                </c:pt>
                <c:pt idx="1170">
                  <c:v>8.9580000000000002</c:v>
                </c:pt>
                <c:pt idx="1171">
                  <c:v>40.947000000000003</c:v>
                </c:pt>
                <c:pt idx="1172">
                  <c:v>4.6989999999999998</c:v>
                </c:pt>
                <c:pt idx="1173">
                  <c:v>14.535</c:v>
                </c:pt>
                <c:pt idx="1174">
                  <c:v>41.488</c:v>
                </c:pt>
                <c:pt idx="1175">
                  <c:v>6.0060000000000002</c:v>
                </c:pt>
                <c:pt idx="1176">
                  <c:v>48.981000000000002</c:v>
                </c:pt>
                <c:pt idx="1177">
                  <c:v>4.9939999999999998</c:v>
                </c:pt>
                <c:pt idx="1178">
                  <c:v>6.2939999999999996</c:v>
                </c:pt>
                <c:pt idx="1179">
                  <c:v>42.805999999999997</c:v>
                </c:pt>
                <c:pt idx="1180">
                  <c:v>50.16</c:v>
                </c:pt>
                <c:pt idx="1181">
                  <c:v>4.0629999999999997</c:v>
                </c:pt>
                <c:pt idx="1182">
                  <c:v>6.819</c:v>
                </c:pt>
                <c:pt idx="1183">
                  <c:v>34.091999999999999</c:v>
                </c:pt>
                <c:pt idx="1184">
                  <c:v>52</c:v>
                </c:pt>
                <c:pt idx="1185">
                  <c:v>6.8719999999999999</c:v>
                </c:pt>
                <c:pt idx="1186">
                  <c:v>4.2590000000000003</c:v>
                </c:pt>
                <c:pt idx="1187">
                  <c:v>16.324999999999999</c:v>
                </c:pt>
                <c:pt idx="1188">
                  <c:v>34.68</c:v>
                </c:pt>
                <c:pt idx="1189">
                  <c:v>22.768000000000001</c:v>
                </c:pt>
                <c:pt idx="1190">
                  <c:v>4.3819999999999997</c:v>
                </c:pt>
                <c:pt idx="1191">
                  <c:v>4.9740000000000002</c:v>
                </c:pt>
                <c:pt idx="1192">
                  <c:v>9.2390000000000008</c:v>
                </c:pt>
                <c:pt idx="1193">
                  <c:v>4.2969999999999997</c:v>
                </c:pt>
                <c:pt idx="1194">
                  <c:v>52.417000000000002</c:v>
                </c:pt>
                <c:pt idx="1195">
                  <c:v>4.9729999999999999</c:v>
                </c:pt>
                <c:pt idx="1196">
                  <c:v>3.8759999999999999</c:v>
                </c:pt>
                <c:pt idx="1197">
                  <c:v>6.4630000000000001</c:v>
                </c:pt>
                <c:pt idx="1198">
                  <c:v>40.137999999999998</c:v>
                </c:pt>
                <c:pt idx="1199">
                  <c:v>6.7839999999999998</c:v>
                </c:pt>
                <c:pt idx="1200">
                  <c:v>21.806999999999999</c:v>
                </c:pt>
                <c:pt idx="1201">
                  <c:v>34.720999999999997</c:v>
                </c:pt>
                <c:pt idx="1202">
                  <c:v>5.26</c:v>
                </c:pt>
                <c:pt idx="1203">
                  <c:v>27.734999999999999</c:v>
                </c:pt>
                <c:pt idx="1204">
                  <c:v>9.57</c:v>
                </c:pt>
                <c:pt idx="1205">
                  <c:v>39.628999999999998</c:v>
                </c:pt>
                <c:pt idx="1206">
                  <c:v>24.437000000000001</c:v>
                </c:pt>
                <c:pt idx="1207">
                  <c:v>5.1609999999999996</c:v>
                </c:pt>
                <c:pt idx="1208">
                  <c:v>31.285</c:v>
                </c:pt>
                <c:pt idx="1209">
                  <c:v>26.05</c:v>
                </c:pt>
                <c:pt idx="1210">
                  <c:v>30.638000000000002</c:v>
                </c:pt>
                <c:pt idx="1211">
                  <c:v>41.365000000000002</c:v>
                </c:pt>
                <c:pt idx="1212">
                  <c:v>47.777000000000001</c:v>
                </c:pt>
                <c:pt idx="1213">
                  <c:v>8.5389999999999997</c:v>
                </c:pt>
                <c:pt idx="1214">
                  <c:v>6.3170000000000002</c:v>
                </c:pt>
                <c:pt idx="1215">
                  <c:v>20.811</c:v>
                </c:pt>
                <c:pt idx="1216">
                  <c:v>3.2879999999999998</c:v>
                </c:pt>
                <c:pt idx="1217">
                  <c:v>14.667</c:v>
                </c:pt>
                <c:pt idx="1218">
                  <c:v>14.19</c:v>
                </c:pt>
                <c:pt idx="1219">
                  <c:v>40.414000000000001</c:v>
                </c:pt>
                <c:pt idx="1220">
                  <c:v>39.079000000000001</c:v>
                </c:pt>
                <c:pt idx="1221">
                  <c:v>4.9809999999999999</c:v>
                </c:pt>
                <c:pt idx="1222">
                  <c:v>5.1280000000000001</c:v>
                </c:pt>
                <c:pt idx="1223">
                  <c:v>7.5579999999999998</c:v>
                </c:pt>
                <c:pt idx="1224">
                  <c:v>33.869999999999997</c:v>
                </c:pt>
                <c:pt idx="1225">
                  <c:v>38.014000000000003</c:v>
                </c:pt>
                <c:pt idx="1226">
                  <c:v>60.207999999999998</c:v>
                </c:pt>
                <c:pt idx="1227">
                  <c:v>14.888999999999999</c:v>
                </c:pt>
                <c:pt idx="1228">
                  <c:v>9.4529999999999994</c:v>
                </c:pt>
                <c:pt idx="1229">
                  <c:v>46.911000000000001</c:v>
                </c:pt>
                <c:pt idx="1230">
                  <c:v>42.512</c:v>
                </c:pt>
                <c:pt idx="1231">
                  <c:v>6.3460000000000001</c:v>
                </c:pt>
                <c:pt idx="1232">
                  <c:v>2.3109999999999999</c:v>
                </c:pt>
                <c:pt idx="1233">
                  <c:v>3.8210000000000002</c:v>
                </c:pt>
                <c:pt idx="1234">
                  <c:v>2.65</c:v>
                </c:pt>
                <c:pt idx="1235">
                  <c:v>22.933</c:v>
                </c:pt>
                <c:pt idx="1236">
                  <c:v>23.963000000000001</c:v>
                </c:pt>
                <c:pt idx="1237">
                  <c:v>9.1989999999999998</c:v>
                </c:pt>
                <c:pt idx="1238">
                  <c:v>9.202</c:v>
                </c:pt>
                <c:pt idx="1239">
                  <c:v>10.180999999999999</c:v>
                </c:pt>
                <c:pt idx="1240">
                  <c:v>14.242000000000001</c:v>
                </c:pt>
                <c:pt idx="1241">
                  <c:v>9.5280000000000005</c:v>
                </c:pt>
                <c:pt idx="1242">
                  <c:v>8.6080000000000005</c:v>
                </c:pt>
                <c:pt idx="1243">
                  <c:v>57.45</c:v>
                </c:pt>
                <c:pt idx="1244">
                  <c:v>33.183</c:v>
                </c:pt>
                <c:pt idx="1245">
                  <c:v>9.3030000000000008</c:v>
                </c:pt>
                <c:pt idx="1246">
                  <c:v>7.9279999999999999</c:v>
                </c:pt>
                <c:pt idx="1247">
                  <c:v>35.323</c:v>
                </c:pt>
                <c:pt idx="1248">
                  <c:v>14.143000000000001</c:v>
                </c:pt>
                <c:pt idx="1249">
                  <c:v>8.6010000000000009</c:v>
                </c:pt>
                <c:pt idx="1250">
                  <c:v>3.492</c:v>
                </c:pt>
                <c:pt idx="1251">
                  <c:v>11.852</c:v>
                </c:pt>
                <c:pt idx="1252">
                  <c:v>22.43</c:v>
                </c:pt>
                <c:pt idx="1253">
                  <c:v>15.023999999999999</c:v>
                </c:pt>
                <c:pt idx="1254">
                  <c:v>42.84</c:v>
                </c:pt>
                <c:pt idx="1255">
                  <c:v>11.154999999999999</c:v>
                </c:pt>
                <c:pt idx="1256">
                  <c:v>25.027000000000001</c:v>
                </c:pt>
                <c:pt idx="1257">
                  <c:v>35.42</c:v>
                </c:pt>
                <c:pt idx="1258">
                  <c:v>7.5289999999999999</c:v>
                </c:pt>
                <c:pt idx="1259">
                  <c:v>20.279</c:v>
                </c:pt>
                <c:pt idx="1260">
                  <c:v>45.731000000000002</c:v>
                </c:pt>
                <c:pt idx="1261">
                  <c:v>27.503</c:v>
                </c:pt>
                <c:pt idx="1262">
                  <c:v>9.8510000000000009</c:v>
                </c:pt>
                <c:pt idx="1263">
                  <c:v>31.741</c:v>
                </c:pt>
                <c:pt idx="1264">
                  <c:v>8.5459999999999994</c:v>
                </c:pt>
                <c:pt idx="1265">
                  <c:v>23.658999999999999</c:v>
                </c:pt>
                <c:pt idx="1266">
                  <c:v>18.664999999999999</c:v>
                </c:pt>
                <c:pt idx="1267">
                  <c:v>5.3940000000000001</c:v>
                </c:pt>
                <c:pt idx="1268">
                  <c:v>4.7480000000000002</c:v>
                </c:pt>
                <c:pt idx="1269">
                  <c:v>27.856000000000002</c:v>
                </c:pt>
                <c:pt idx="1270">
                  <c:v>44.314</c:v>
                </c:pt>
                <c:pt idx="1271">
                  <c:v>8.1890000000000001</c:v>
                </c:pt>
                <c:pt idx="1272">
                  <c:v>37.26</c:v>
                </c:pt>
                <c:pt idx="1273">
                  <c:v>12.526</c:v>
                </c:pt>
                <c:pt idx="1274">
                  <c:v>13.567</c:v>
                </c:pt>
                <c:pt idx="1275">
                  <c:v>10.233000000000001</c:v>
                </c:pt>
                <c:pt idx="1276">
                  <c:v>13.989000000000001</c:v>
                </c:pt>
                <c:pt idx="1277">
                  <c:v>12.667</c:v>
                </c:pt>
                <c:pt idx="1278">
                  <c:v>8.0109999999999992</c:v>
                </c:pt>
                <c:pt idx="1279">
                  <c:v>44.563000000000002</c:v>
                </c:pt>
                <c:pt idx="1280">
                  <c:v>8.8510000000000009</c:v>
                </c:pt>
                <c:pt idx="1281">
                  <c:v>44.143999999999998</c:v>
                </c:pt>
                <c:pt idx="1282">
                  <c:v>5.0990000000000002</c:v>
                </c:pt>
                <c:pt idx="1283">
                  <c:v>37.466000000000001</c:v>
                </c:pt>
                <c:pt idx="1284">
                  <c:v>8.6910000000000007</c:v>
                </c:pt>
                <c:pt idx="1285">
                  <c:v>38.856000000000002</c:v>
                </c:pt>
                <c:pt idx="1286">
                  <c:v>10.176</c:v>
                </c:pt>
                <c:pt idx="1287">
                  <c:v>5.1379999999999999</c:v>
                </c:pt>
                <c:pt idx="1288">
                  <c:v>5.3460000000000001</c:v>
                </c:pt>
                <c:pt idx="1289">
                  <c:v>35.667999999999999</c:v>
                </c:pt>
                <c:pt idx="1290">
                  <c:v>4.1870000000000003</c:v>
                </c:pt>
                <c:pt idx="1291">
                  <c:v>50.48</c:v>
                </c:pt>
                <c:pt idx="1292">
                  <c:v>11.118</c:v>
                </c:pt>
                <c:pt idx="1293">
                  <c:v>5.4139999999999997</c:v>
                </c:pt>
                <c:pt idx="1294">
                  <c:v>5.1689999999999996</c:v>
                </c:pt>
                <c:pt idx="1295">
                  <c:v>7.4119999999999999</c:v>
                </c:pt>
                <c:pt idx="1296">
                  <c:v>28.297999999999998</c:v>
                </c:pt>
                <c:pt idx="1297">
                  <c:v>53.487000000000002</c:v>
                </c:pt>
                <c:pt idx="1298">
                  <c:v>14.927</c:v>
                </c:pt>
                <c:pt idx="1299">
                  <c:v>24.087</c:v>
                </c:pt>
                <c:pt idx="1300">
                  <c:v>9.702</c:v>
                </c:pt>
                <c:pt idx="1301">
                  <c:v>15.11</c:v>
                </c:pt>
                <c:pt idx="1302">
                  <c:v>6.2939999999999996</c:v>
                </c:pt>
                <c:pt idx="1303">
                  <c:v>8.7509999999999994</c:v>
                </c:pt>
                <c:pt idx="1304">
                  <c:v>7.6260000000000003</c:v>
                </c:pt>
                <c:pt idx="1305">
                  <c:v>11.795</c:v>
                </c:pt>
                <c:pt idx="1306">
                  <c:v>30.916</c:v>
                </c:pt>
                <c:pt idx="1307">
                  <c:v>38.790999999999997</c:v>
                </c:pt>
                <c:pt idx="1308">
                  <c:v>42.494999999999997</c:v>
                </c:pt>
                <c:pt idx="1309">
                  <c:v>12.933</c:v>
                </c:pt>
                <c:pt idx="1310">
                  <c:v>5.0119999999999996</c:v>
                </c:pt>
                <c:pt idx="1311">
                  <c:v>4.617</c:v>
                </c:pt>
                <c:pt idx="1312">
                  <c:v>5.2140000000000004</c:v>
                </c:pt>
                <c:pt idx="1313">
                  <c:v>24.36</c:v>
                </c:pt>
                <c:pt idx="1314">
                  <c:v>15.532999999999999</c:v>
                </c:pt>
                <c:pt idx="1315">
                  <c:v>53.704000000000001</c:v>
                </c:pt>
                <c:pt idx="1316">
                  <c:v>68.484999999999999</c:v>
                </c:pt>
                <c:pt idx="1317">
                  <c:v>34.93</c:v>
                </c:pt>
                <c:pt idx="1318">
                  <c:v>15.622</c:v>
                </c:pt>
                <c:pt idx="1319">
                  <c:v>35.728999999999999</c:v>
                </c:pt>
                <c:pt idx="1320">
                  <c:v>3.8319999999999999</c:v>
                </c:pt>
                <c:pt idx="1321">
                  <c:v>8.34</c:v>
                </c:pt>
                <c:pt idx="1322">
                  <c:v>42.021999999999998</c:v>
                </c:pt>
                <c:pt idx="1323">
                  <c:v>46.430999999999997</c:v>
                </c:pt>
                <c:pt idx="1324">
                  <c:v>4.8849999999999998</c:v>
                </c:pt>
                <c:pt idx="1325">
                  <c:v>7.1340000000000003</c:v>
                </c:pt>
                <c:pt idx="1326">
                  <c:v>8.7100000000000009</c:v>
                </c:pt>
                <c:pt idx="1327">
                  <c:v>54.56</c:v>
                </c:pt>
                <c:pt idx="1328">
                  <c:v>6.8719999999999999</c:v>
                </c:pt>
                <c:pt idx="1329">
                  <c:v>28.536999999999999</c:v>
                </c:pt>
                <c:pt idx="1330">
                  <c:v>2.9489999999999998</c:v>
                </c:pt>
                <c:pt idx="1331">
                  <c:v>70.072999999999993</c:v>
                </c:pt>
                <c:pt idx="1332">
                  <c:v>6.0629999999999997</c:v>
                </c:pt>
                <c:pt idx="1333">
                  <c:v>52.838000000000001</c:v>
                </c:pt>
                <c:pt idx="1334">
                  <c:v>9.4239999999999995</c:v>
                </c:pt>
                <c:pt idx="1335">
                  <c:v>17.442</c:v>
                </c:pt>
                <c:pt idx="1336">
                  <c:v>35.091999999999999</c:v>
                </c:pt>
                <c:pt idx="1337">
                  <c:v>30.052</c:v>
                </c:pt>
                <c:pt idx="1338">
                  <c:v>48.255000000000003</c:v>
                </c:pt>
                <c:pt idx="1339">
                  <c:v>9.5609999999999999</c:v>
                </c:pt>
                <c:pt idx="1340">
                  <c:v>7.01</c:v>
                </c:pt>
                <c:pt idx="1341">
                  <c:v>20.393999999999998</c:v>
                </c:pt>
                <c:pt idx="1342">
                  <c:v>3.278</c:v>
                </c:pt>
                <c:pt idx="1343">
                  <c:v>49.258000000000003</c:v>
                </c:pt>
                <c:pt idx="1344">
                  <c:v>17.210999999999999</c:v>
                </c:pt>
                <c:pt idx="1345">
                  <c:v>10.298999999999999</c:v>
                </c:pt>
                <c:pt idx="1346">
                  <c:v>15.816000000000001</c:v>
                </c:pt>
                <c:pt idx="1347">
                  <c:v>37.508000000000003</c:v>
                </c:pt>
                <c:pt idx="1348">
                  <c:v>5.5359999999999996</c:v>
                </c:pt>
                <c:pt idx="1349">
                  <c:v>44.08</c:v>
                </c:pt>
                <c:pt idx="1350">
                  <c:v>41.298000000000002</c:v>
                </c:pt>
                <c:pt idx="1351">
                  <c:v>42.018000000000001</c:v>
                </c:pt>
                <c:pt idx="1352">
                  <c:v>24.946999999999999</c:v>
                </c:pt>
                <c:pt idx="1353">
                  <c:v>22.213999999999999</c:v>
                </c:pt>
                <c:pt idx="1354">
                  <c:v>6.3170000000000002</c:v>
                </c:pt>
                <c:pt idx="1355">
                  <c:v>37.847000000000001</c:v>
                </c:pt>
                <c:pt idx="1356">
                  <c:v>42.898000000000003</c:v>
                </c:pt>
                <c:pt idx="1357">
                  <c:v>22.75</c:v>
                </c:pt>
                <c:pt idx="1358">
                  <c:v>15.217000000000001</c:v>
                </c:pt>
                <c:pt idx="1359">
                  <c:v>13.22</c:v>
                </c:pt>
                <c:pt idx="1360">
                  <c:v>11.105</c:v>
                </c:pt>
                <c:pt idx="1361">
                  <c:v>46.817</c:v>
                </c:pt>
                <c:pt idx="1362">
                  <c:v>32.682000000000002</c:v>
                </c:pt>
                <c:pt idx="1363">
                  <c:v>10.89</c:v>
                </c:pt>
                <c:pt idx="1364">
                  <c:v>52.381999999999998</c:v>
                </c:pt>
                <c:pt idx="1365">
                  <c:v>6.7590000000000003</c:v>
                </c:pt>
                <c:pt idx="1366">
                  <c:v>2.698</c:v>
                </c:pt>
                <c:pt idx="1367">
                  <c:v>66.849999999999994</c:v>
                </c:pt>
                <c:pt idx="1368">
                  <c:v>9.6359999999999992</c:v>
                </c:pt>
                <c:pt idx="1369">
                  <c:v>42.960999999999999</c:v>
                </c:pt>
                <c:pt idx="1370">
                  <c:v>9.3209999999999997</c:v>
                </c:pt>
                <c:pt idx="1371">
                  <c:v>15.398</c:v>
                </c:pt>
                <c:pt idx="1372">
                  <c:v>7.0609999999999999</c:v>
                </c:pt>
                <c:pt idx="1373">
                  <c:v>51.616999999999997</c:v>
                </c:pt>
                <c:pt idx="1374">
                  <c:v>41.878</c:v>
                </c:pt>
                <c:pt idx="1375">
                  <c:v>55.790999999999997</c:v>
                </c:pt>
                <c:pt idx="1376">
                  <c:v>46.988999999999997</c:v>
                </c:pt>
                <c:pt idx="1377">
                  <c:v>5.4249999999999998</c:v>
                </c:pt>
                <c:pt idx="1378">
                  <c:v>11.416</c:v>
                </c:pt>
                <c:pt idx="1379">
                  <c:v>5.3559999999999999</c:v>
                </c:pt>
                <c:pt idx="1380">
                  <c:v>8.7810000000000006</c:v>
                </c:pt>
                <c:pt idx="1381">
                  <c:v>11.129</c:v>
                </c:pt>
                <c:pt idx="1382">
                  <c:v>58.261000000000003</c:v>
                </c:pt>
                <c:pt idx="1383">
                  <c:v>15.673999999999999</c:v>
                </c:pt>
                <c:pt idx="1384">
                  <c:v>23.170999999999999</c:v>
                </c:pt>
                <c:pt idx="1385">
                  <c:v>4.1779999999999999</c:v>
                </c:pt>
                <c:pt idx="1386">
                  <c:v>12.518000000000001</c:v>
                </c:pt>
                <c:pt idx="1387">
                  <c:v>50.08</c:v>
                </c:pt>
                <c:pt idx="1388">
                  <c:v>41.814</c:v>
                </c:pt>
                <c:pt idx="1389">
                  <c:v>9.7720000000000002</c:v>
                </c:pt>
                <c:pt idx="1390">
                  <c:v>54.286000000000001</c:v>
                </c:pt>
                <c:pt idx="1391">
                  <c:v>5.4770000000000003</c:v>
                </c:pt>
                <c:pt idx="1392">
                  <c:v>3.3330000000000002</c:v>
                </c:pt>
                <c:pt idx="1393">
                  <c:v>5.7779999999999996</c:v>
                </c:pt>
                <c:pt idx="1394">
                  <c:v>29.896000000000001</c:v>
                </c:pt>
                <c:pt idx="1395">
                  <c:v>42.728000000000002</c:v>
                </c:pt>
                <c:pt idx="1396">
                  <c:v>4.8730000000000002</c:v>
                </c:pt>
                <c:pt idx="1397">
                  <c:v>30.17</c:v>
                </c:pt>
                <c:pt idx="1398">
                  <c:v>13.565</c:v>
                </c:pt>
                <c:pt idx="1399">
                  <c:v>3.794</c:v>
                </c:pt>
                <c:pt idx="1400">
                  <c:v>35.536000000000001</c:v>
                </c:pt>
                <c:pt idx="1401">
                  <c:v>18.908000000000001</c:v>
                </c:pt>
                <c:pt idx="1402">
                  <c:v>27.494</c:v>
                </c:pt>
                <c:pt idx="1403">
                  <c:v>5.8470000000000004</c:v>
                </c:pt>
                <c:pt idx="1404">
                  <c:v>7.0709999999999997</c:v>
                </c:pt>
                <c:pt idx="1405">
                  <c:v>61.759</c:v>
                </c:pt>
                <c:pt idx="1406">
                  <c:v>29.88</c:v>
                </c:pt>
                <c:pt idx="1407">
                  <c:v>13.79</c:v>
                </c:pt>
                <c:pt idx="1408">
                  <c:v>11.465</c:v>
                </c:pt>
                <c:pt idx="1409">
                  <c:v>12.241</c:v>
                </c:pt>
                <c:pt idx="1410">
                  <c:v>7.9349999999999996</c:v>
                </c:pt>
                <c:pt idx="1411">
                  <c:v>40.372999999999998</c:v>
                </c:pt>
                <c:pt idx="1412">
                  <c:v>4.1680000000000001</c:v>
                </c:pt>
                <c:pt idx="1413">
                  <c:v>12.772</c:v>
                </c:pt>
                <c:pt idx="1414">
                  <c:v>9.2799999999999994</c:v>
                </c:pt>
                <c:pt idx="1415">
                  <c:v>64.816000000000003</c:v>
                </c:pt>
                <c:pt idx="1416">
                  <c:v>9.42</c:v>
                </c:pt>
                <c:pt idx="1417">
                  <c:v>36.81</c:v>
                </c:pt>
                <c:pt idx="1418">
                  <c:v>35.334000000000003</c:v>
                </c:pt>
                <c:pt idx="1419">
                  <c:v>19.457000000000001</c:v>
                </c:pt>
                <c:pt idx="1420">
                  <c:v>10.961</c:v>
                </c:pt>
                <c:pt idx="1421">
                  <c:v>9.3239999999999998</c:v>
                </c:pt>
                <c:pt idx="1422">
                  <c:v>21.257999999999999</c:v>
                </c:pt>
                <c:pt idx="1423">
                  <c:v>62.628</c:v>
                </c:pt>
                <c:pt idx="1424">
                  <c:v>59.177</c:v>
                </c:pt>
                <c:pt idx="1425">
                  <c:v>6.3659999999999997</c:v>
                </c:pt>
                <c:pt idx="1426">
                  <c:v>9.843</c:v>
                </c:pt>
                <c:pt idx="1427">
                  <c:v>50.106999999999999</c:v>
                </c:pt>
                <c:pt idx="1428">
                  <c:v>11.583</c:v>
                </c:pt>
                <c:pt idx="1429">
                  <c:v>2.54</c:v>
                </c:pt>
                <c:pt idx="1430">
                  <c:v>3.7210000000000001</c:v>
                </c:pt>
                <c:pt idx="1431">
                  <c:v>55.430999999999997</c:v>
                </c:pt>
                <c:pt idx="1432">
                  <c:v>29.113</c:v>
                </c:pt>
                <c:pt idx="1433">
                  <c:v>6.2859999999999996</c:v>
                </c:pt>
                <c:pt idx="1434">
                  <c:v>14.292</c:v>
                </c:pt>
                <c:pt idx="1435">
                  <c:v>76.861000000000004</c:v>
                </c:pt>
                <c:pt idx="1436">
                  <c:v>9.391</c:v>
                </c:pt>
                <c:pt idx="1437">
                  <c:v>37.472000000000001</c:v>
                </c:pt>
                <c:pt idx="1438">
                  <c:v>40.518000000000001</c:v>
                </c:pt>
                <c:pt idx="1439">
                  <c:v>11.445</c:v>
                </c:pt>
                <c:pt idx="1440">
                  <c:v>6.8170000000000002</c:v>
                </c:pt>
                <c:pt idx="1441">
                  <c:v>10.659000000000001</c:v>
                </c:pt>
                <c:pt idx="1442">
                  <c:v>6.3419999999999996</c:v>
                </c:pt>
                <c:pt idx="1443">
                  <c:v>10.76</c:v>
                </c:pt>
                <c:pt idx="1444">
                  <c:v>7.8390000000000004</c:v>
                </c:pt>
                <c:pt idx="1445">
                  <c:v>12.491</c:v>
                </c:pt>
                <c:pt idx="1446">
                  <c:v>6.5419999999999998</c:v>
                </c:pt>
                <c:pt idx="1447">
                  <c:v>8.51</c:v>
                </c:pt>
                <c:pt idx="1448">
                  <c:v>43.015999999999998</c:v>
                </c:pt>
                <c:pt idx="1449">
                  <c:v>10.467000000000001</c:v>
                </c:pt>
                <c:pt idx="1450">
                  <c:v>5.5890000000000004</c:v>
                </c:pt>
                <c:pt idx="1451">
                  <c:v>20.012</c:v>
                </c:pt>
                <c:pt idx="1452">
                  <c:v>35.497</c:v>
                </c:pt>
                <c:pt idx="1453">
                  <c:v>27.984999999999999</c:v>
                </c:pt>
                <c:pt idx="1454">
                  <c:v>6.0170000000000003</c:v>
                </c:pt>
                <c:pt idx="1455">
                  <c:v>31.817</c:v>
                </c:pt>
                <c:pt idx="1456">
                  <c:v>33.134</c:v>
                </c:pt>
                <c:pt idx="1457">
                  <c:v>9.1780000000000008</c:v>
                </c:pt>
                <c:pt idx="1458">
                  <c:v>48.542999999999999</c:v>
                </c:pt>
                <c:pt idx="1459">
                  <c:v>10.207000000000001</c:v>
                </c:pt>
                <c:pt idx="1460">
                  <c:v>9.76</c:v>
                </c:pt>
                <c:pt idx="1461">
                  <c:v>46.624000000000002</c:v>
                </c:pt>
                <c:pt idx="1462">
                  <c:v>13.246</c:v>
                </c:pt>
                <c:pt idx="1463">
                  <c:v>10.863</c:v>
                </c:pt>
                <c:pt idx="1464">
                  <c:v>15.063000000000001</c:v>
                </c:pt>
                <c:pt idx="1465">
                  <c:v>33.35</c:v>
                </c:pt>
                <c:pt idx="1466">
                  <c:v>10.795</c:v>
                </c:pt>
                <c:pt idx="1467">
                  <c:v>7.1749999999999998</c:v>
                </c:pt>
                <c:pt idx="1468">
                  <c:v>8.1989999999999998</c:v>
                </c:pt>
                <c:pt idx="1469">
                  <c:v>29.085999999999999</c:v>
                </c:pt>
                <c:pt idx="1470">
                  <c:v>10.363</c:v>
                </c:pt>
                <c:pt idx="1471">
                  <c:v>18.023</c:v>
                </c:pt>
                <c:pt idx="1472">
                  <c:v>47.588000000000001</c:v>
                </c:pt>
                <c:pt idx="1473">
                  <c:v>4.4649999999999999</c:v>
                </c:pt>
                <c:pt idx="1474">
                  <c:v>15.891999999999999</c:v>
                </c:pt>
                <c:pt idx="1475">
                  <c:v>9.49</c:v>
                </c:pt>
                <c:pt idx="1476">
                  <c:v>22.888999999999999</c:v>
                </c:pt>
                <c:pt idx="1477">
                  <c:v>19.771999999999998</c:v>
                </c:pt>
                <c:pt idx="1478">
                  <c:v>10.057</c:v>
                </c:pt>
                <c:pt idx="1479">
                  <c:v>41.26</c:v>
                </c:pt>
                <c:pt idx="1480">
                  <c:v>7.7009999999999996</c:v>
                </c:pt>
                <c:pt idx="1481">
                  <c:v>37.329000000000001</c:v>
                </c:pt>
                <c:pt idx="1482">
                  <c:v>7.4039999999999999</c:v>
                </c:pt>
                <c:pt idx="1483">
                  <c:v>47.177</c:v>
                </c:pt>
                <c:pt idx="1484">
                  <c:v>46.826000000000001</c:v>
                </c:pt>
                <c:pt idx="1485">
                  <c:v>9.1660000000000004</c:v>
                </c:pt>
                <c:pt idx="1486">
                  <c:v>7.12</c:v>
                </c:pt>
                <c:pt idx="1487">
                  <c:v>8.6120000000000001</c:v>
                </c:pt>
                <c:pt idx="1488">
                  <c:v>11.04</c:v>
                </c:pt>
                <c:pt idx="1489">
                  <c:v>29.39</c:v>
                </c:pt>
                <c:pt idx="1490">
                  <c:v>29.79</c:v>
                </c:pt>
                <c:pt idx="1491">
                  <c:v>5.8170000000000002</c:v>
                </c:pt>
                <c:pt idx="1492">
                  <c:v>43.555</c:v>
                </c:pt>
                <c:pt idx="1493">
                  <c:v>13.577999999999999</c:v>
                </c:pt>
                <c:pt idx="1494">
                  <c:v>11.333</c:v>
                </c:pt>
                <c:pt idx="1495">
                  <c:v>19.779</c:v>
                </c:pt>
                <c:pt idx="1496">
                  <c:v>12.256</c:v>
                </c:pt>
                <c:pt idx="1497">
                  <c:v>45.832999999999998</c:v>
                </c:pt>
                <c:pt idx="1498">
                  <c:v>33.664000000000001</c:v>
                </c:pt>
                <c:pt idx="1499">
                  <c:v>17.821999999999999</c:v>
                </c:pt>
                <c:pt idx="1500">
                  <c:v>63.441000000000003</c:v>
                </c:pt>
                <c:pt idx="1501">
                  <c:v>7.8940000000000001</c:v>
                </c:pt>
                <c:pt idx="1502">
                  <c:v>8.4779999999999998</c:v>
                </c:pt>
                <c:pt idx="1503">
                  <c:v>17.978999999999999</c:v>
                </c:pt>
                <c:pt idx="1504">
                  <c:v>52.584000000000003</c:v>
                </c:pt>
                <c:pt idx="1505">
                  <c:v>8.9130000000000003</c:v>
                </c:pt>
                <c:pt idx="1506">
                  <c:v>24.472000000000001</c:v>
                </c:pt>
                <c:pt idx="1507">
                  <c:v>11.817</c:v>
                </c:pt>
                <c:pt idx="1508">
                  <c:v>10.670999999999999</c:v>
                </c:pt>
                <c:pt idx="1509">
                  <c:v>11.835000000000001</c:v>
                </c:pt>
                <c:pt idx="1510">
                  <c:v>45.622</c:v>
                </c:pt>
                <c:pt idx="1511">
                  <c:v>16.538</c:v>
                </c:pt>
                <c:pt idx="1512">
                  <c:v>14.742000000000001</c:v>
                </c:pt>
                <c:pt idx="1513">
                  <c:v>20.504999999999999</c:v>
                </c:pt>
                <c:pt idx="1514">
                  <c:v>5.6470000000000002</c:v>
                </c:pt>
                <c:pt idx="1515">
                  <c:v>3.9889999999999999</c:v>
                </c:pt>
                <c:pt idx="1516">
                  <c:v>12.393000000000001</c:v>
                </c:pt>
                <c:pt idx="1517">
                  <c:v>8.8179999999999996</c:v>
                </c:pt>
                <c:pt idx="1518">
                  <c:v>4.6580000000000004</c:v>
                </c:pt>
                <c:pt idx="1519">
                  <c:v>8.5289999999999999</c:v>
                </c:pt>
                <c:pt idx="1520">
                  <c:v>7.056</c:v>
                </c:pt>
                <c:pt idx="1521">
                  <c:v>7.5759999999999996</c:v>
                </c:pt>
                <c:pt idx="1522">
                  <c:v>4.5330000000000004</c:v>
                </c:pt>
                <c:pt idx="1523">
                  <c:v>15.250999999999999</c:v>
                </c:pt>
                <c:pt idx="1524">
                  <c:v>6.4859999999999998</c:v>
                </c:pt>
                <c:pt idx="1525">
                  <c:v>11.526999999999999</c:v>
                </c:pt>
                <c:pt idx="1526">
                  <c:v>36.003999999999998</c:v>
                </c:pt>
                <c:pt idx="1527">
                  <c:v>5.1769999999999996</c:v>
                </c:pt>
                <c:pt idx="1528">
                  <c:v>39.982999999999997</c:v>
                </c:pt>
                <c:pt idx="1529">
                  <c:v>34.582000000000001</c:v>
                </c:pt>
                <c:pt idx="1530">
                  <c:v>14.929</c:v>
                </c:pt>
                <c:pt idx="1531">
                  <c:v>4.2640000000000002</c:v>
                </c:pt>
                <c:pt idx="1532">
                  <c:v>36.746000000000002</c:v>
                </c:pt>
                <c:pt idx="1533">
                  <c:v>15.821</c:v>
                </c:pt>
                <c:pt idx="1534">
                  <c:v>40.183</c:v>
                </c:pt>
                <c:pt idx="1535">
                  <c:v>32.139000000000003</c:v>
                </c:pt>
                <c:pt idx="1536">
                  <c:v>41.494</c:v>
                </c:pt>
                <c:pt idx="1537">
                  <c:v>3.0649999999999999</c:v>
                </c:pt>
                <c:pt idx="1538">
                  <c:v>11.462</c:v>
                </c:pt>
                <c:pt idx="1539">
                  <c:v>10.02</c:v>
                </c:pt>
                <c:pt idx="1540">
                  <c:v>23.864000000000001</c:v>
                </c:pt>
                <c:pt idx="1541">
                  <c:v>6.24</c:v>
                </c:pt>
                <c:pt idx="1542">
                  <c:v>8.64</c:v>
                </c:pt>
                <c:pt idx="1543">
                  <c:v>7.6289999999999996</c:v>
                </c:pt>
                <c:pt idx="1544">
                  <c:v>8.6890000000000001</c:v>
                </c:pt>
                <c:pt idx="1545">
                  <c:v>14.916</c:v>
                </c:pt>
                <c:pt idx="1546">
                  <c:v>27.420999999999999</c:v>
                </c:pt>
                <c:pt idx="1547">
                  <c:v>38.454999999999998</c:v>
                </c:pt>
                <c:pt idx="1548">
                  <c:v>53.006999999999998</c:v>
                </c:pt>
                <c:pt idx="1549">
                  <c:v>5.9119999999999999</c:v>
                </c:pt>
                <c:pt idx="1550">
                  <c:v>11.667999999999999</c:v>
                </c:pt>
                <c:pt idx="1551">
                  <c:v>29.806000000000001</c:v>
                </c:pt>
                <c:pt idx="1552">
                  <c:v>40.363999999999997</c:v>
                </c:pt>
                <c:pt idx="1553">
                  <c:v>5.8339999999999996</c:v>
                </c:pt>
                <c:pt idx="1554">
                  <c:v>23.765000000000001</c:v>
                </c:pt>
                <c:pt idx="1555">
                  <c:v>7.33</c:v>
                </c:pt>
                <c:pt idx="1556">
                  <c:v>14.696999999999999</c:v>
                </c:pt>
                <c:pt idx="1557">
                  <c:v>33.06</c:v>
                </c:pt>
                <c:pt idx="1558">
                  <c:v>9.4429999999999996</c:v>
                </c:pt>
                <c:pt idx="1559">
                  <c:v>42.034999999999997</c:v>
                </c:pt>
                <c:pt idx="1560">
                  <c:v>32.997999999999998</c:v>
                </c:pt>
                <c:pt idx="1561">
                  <c:v>5.641</c:v>
                </c:pt>
                <c:pt idx="1562">
                  <c:v>11.159000000000001</c:v>
                </c:pt>
                <c:pt idx="1563">
                  <c:v>8.1859999999999999</c:v>
                </c:pt>
                <c:pt idx="1564">
                  <c:v>32.002000000000002</c:v>
                </c:pt>
                <c:pt idx="1565">
                  <c:v>11.128</c:v>
                </c:pt>
                <c:pt idx="1566">
                  <c:v>4.7679999999999998</c:v>
                </c:pt>
                <c:pt idx="1567">
                  <c:v>47.012</c:v>
                </c:pt>
                <c:pt idx="1568">
                  <c:v>8.7550000000000008</c:v>
                </c:pt>
                <c:pt idx="1569">
                  <c:v>3.593</c:v>
                </c:pt>
                <c:pt idx="1570">
                  <c:v>46.052999999999997</c:v>
                </c:pt>
                <c:pt idx="1571">
                  <c:v>6.3869999999999996</c:v>
                </c:pt>
                <c:pt idx="1572">
                  <c:v>6.2729999999999997</c:v>
                </c:pt>
                <c:pt idx="1573">
                  <c:v>4.0259999999999998</c:v>
                </c:pt>
                <c:pt idx="1574">
                  <c:v>12.366</c:v>
                </c:pt>
                <c:pt idx="1575">
                  <c:v>41.488999999999997</c:v>
                </c:pt>
                <c:pt idx="1576">
                  <c:v>10.246</c:v>
                </c:pt>
                <c:pt idx="1577">
                  <c:v>37.051000000000002</c:v>
                </c:pt>
                <c:pt idx="1578">
                  <c:v>10.167</c:v>
                </c:pt>
                <c:pt idx="1579">
                  <c:v>6.9729999999999999</c:v>
                </c:pt>
                <c:pt idx="1580">
                  <c:v>8.7080000000000002</c:v>
                </c:pt>
                <c:pt idx="1581">
                  <c:v>50.548000000000002</c:v>
                </c:pt>
                <c:pt idx="1582">
                  <c:v>5.5709999999999997</c:v>
                </c:pt>
                <c:pt idx="1583">
                  <c:v>50.161000000000001</c:v>
                </c:pt>
                <c:pt idx="1584">
                  <c:v>16.855</c:v>
                </c:pt>
                <c:pt idx="1585">
                  <c:v>14.21</c:v>
                </c:pt>
                <c:pt idx="1586">
                  <c:v>14.356999999999999</c:v>
                </c:pt>
                <c:pt idx="1587">
                  <c:v>9.0459999999999994</c:v>
                </c:pt>
                <c:pt idx="1588">
                  <c:v>7.0819999999999999</c:v>
                </c:pt>
                <c:pt idx="1589">
                  <c:v>8.6950000000000003</c:v>
                </c:pt>
                <c:pt idx="1590">
                  <c:v>52.83</c:v>
                </c:pt>
                <c:pt idx="1591">
                  <c:v>30.923999999999999</c:v>
                </c:pt>
                <c:pt idx="1592">
                  <c:v>5.0570000000000004</c:v>
                </c:pt>
                <c:pt idx="1593">
                  <c:v>41.259</c:v>
                </c:pt>
                <c:pt idx="1594">
                  <c:v>54.137999999999998</c:v>
                </c:pt>
                <c:pt idx="1595">
                  <c:v>35.845999999999997</c:v>
                </c:pt>
                <c:pt idx="1596">
                  <c:v>35.265000000000001</c:v>
                </c:pt>
                <c:pt idx="1597">
                  <c:v>31.42</c:v>
                </c:pt>
                <c:pt idx="1598">
                  <c:v>14.138</c:v>
                </c:pt>
                <c:pt idx="1599">
                  <c:v>12.342000000000001</c:v>
                </c:pt>
                <c:pt idx="1600">
                  <c:v>7.4189999999999996</c:v>
                </c:pt>
                <c:pt idx="1601">
                  <c:v>21.936</c:v>
                </c:pt>
                <c:pt idx="1602">
                  <c:v>15.167</c:v>
                </c:pt>
                <c:pt idx="1603">
                  <c:v>29.024000000000001</c:v>
                </c:pt>
                <c:pt idx="1604">
                  <c:v>56.968000000000004</c:v>
                </c:pt>
                <c:pt idx="1605">
                  <c:v>59.088000000000001</c:v>
                </c:pt>
                <c:pt idx="1606">
                  <c:v>25.802</c:v>
                </c:pt>
                <c:pt idx="1607">
                  <c:v>38.567</c:v>
                </c:pt>
                <c:pt idx="1608">
                  <c:v>12.237</c:v>
                </c:pt>
                <c:pt idx="1609">
                  <c:v>39.499000000000002</c:v>
                </c:pt>
                <c:pt idx="1610">
                  <c:v>13.641</c:v>
                </c:pt>
                <c:pt idx="1611">
                  <c:v>26.4</c:v>
                </c:pt>
                <c:pt idx="1612">
                  <c:v>14.827999999999999</c:v>
                </c:pt>
                <c:pt idx="1613">
                  <c:v>8.4469999999999992</c:v>
                </c:pt>
                <c:pt idx="1614">
                  <c:v>6.4390000000000001</c:v>
                </c:pt>
                <c:pt idx="1615">
                  <c:v>16.699000000000002</c:v>
                </c:pt>
                <c:pt idx="1616">
                  <c:v>46.142000000000003</c:v>
                </c:pt>
                <c:pt idx="1617">
                  <c:v>10.763</c:v>
                </c:pt>
                <c:pt idx="1618">
                  <c:v>52.006999999999998</c:v>
                </c:pt>
                <c:pt idx="1619">
                  <c:v>44.616999999999997</c:v>
                </c:pt>
                <c:pt idx="1620">
                  <c:v>25.056999999999999</c:v>
                </c:pt>
                <c:pt idx="1621">
                  <c:v>54.087000000000003</c:v>
                </c:pt>
                <c:pt idx="1622">
                  <c:v>11.891999999999999</c:v>
                </c:pt>
                <c:pt idx="1623">
                  <c:v>55.383000000000003</c:v>
                </c:pt>
                <c:pt idx="1624">
                  <c:v>38.759</c:v>
                </c:pt>
                <c:pt idx="1625">
                  <c:v>6.0819999999999999</c:v>
                </c:pt>
                <c:pt idx="1626">
                  <c:v>29.263000000000002</c:v>
                </c:pt>
                <c:pt idx="1627">
                  <c:v>25.414000000000001</c:v>
                </c:pt>
                <c:pt idx="1628">
                  <c:v>33.823999999999998</c:v>
                </c:pt>
                <c:pt idx="1629">
                  <c:v>17.896999999999998</c:v>
                </c:pt>
                <c:pt idx="1630">
                  <c:v>4.5179999999999998</c:v>
                </c:pt>
                <c:pt idx="1631">
                  <c:v>13.593</c:v>
                </c:pt>
                <c:pt idx="1632">
                  <c:v>27.52</c:v>
                </c:pt>
                <c:pt idx="1633">
                  <c:v>49.774000000000001</c:v>
                </c:pt>
                <c:pt idx="1634">
                  <c:v>50.268999999999998</c:v>
                </c:pt>
                <c:pt idx="1635">
                  <c:v>9.702</c:v>
                </c:pt>
                <c:pt idx="1636">
                  <c:v>16.326000000000001</c:v>
                </c:pt>
                <c:pt idx="1637">
                  <c:v>34.472000000000001</c:v>
                </c:pt>
                <c:pt idx="1638">
                  <c:v>43.203000000000003</c:v>
                </c:pt>
                <c:pt idx="1639">
                  <c:v>25.315000000000001</c:v>
                </c:pt>
                <c:pt idx="1640">
                  <c:v>6.8129999999999997</c:v>
                </c:pt>
                <c:pt idx="1641">
                  <c:v>26.728000000000002</c:v>
                </c:pt>
                <c:pt idx="1642">
                  <c:v>8.2729999999999997</c:v>
                </c:pt>
                <c:pt idx="1643">
                  <c:v>22.175999999999998</c:v>
                </c:pt>
                <c:pt idx="1644">
                  <c:v>3.8410000000000002</c:v>
                </c:pt>
                <c:pt idx="1645">
                  <c:v>9.6820000000000004</c:v>
                </c:pt>
                <c:pt idx="1646">
                  <c:v>5.5709999999999997</c:v>
                </c:pt>
                <c:pt idx="1647">
                  <c:v>21.041</c:v>
                </c:pt>
                <c:pt idx="1648">
                  <c:v>50.277999999999999</c:v>
                </c:pt>
                <c:pt idx="1649">
                  <c:v>3.7490000000000001</c:v>
                </c:pt>
                <c:pt idx="1650">
                  <c:v>19.814</c:v>
                </c:pt>
                <c:pt idx="1651">
                  <c:v>24.41</c:v>
                </c:pt>
                <c:pt idx="1652">
                  <c:v>8.1519999999999992</c:v>
                </c:pt>
                <c:pt idx="1653">
                  <c:v>10.135</c:v>
                </c:pt>
                <c:pt idx="1654">
                  <c:v>37.984999999999999</c:v>
                </c:pt>
                <c:pt idx="1655">
                  <c:v>6.1459999999999999</c:v>
                </c:pt>
                <c:pt idx="1656">
                  <c:v>40.026000000000003</c:v>
                </c:pt>
                <c:pt idx="1657">
                  <c:v>7.0060000000000002</c:v>
                </c:pt>
                <c:pt idx="1658">
                  <c:v>10.343999999999999</c:v>
                </c:pt>
                <c:pt idx="1659">
                  <c:v>21.556999999999999</c:v>
                </c:pt>
                <c:pt idx="1660">
                  <c:v>6.125</c:v>
                </c:pt>
                <c:pt idx="1661">
                  <c:v>24.951000000000001</c:v>
                </c:pt>
                <c:pt idx="1662">
                  <c:v>5.2359999999999998</c:v>
                </c:pt>
                <c:pt idx="1663">
                  <c:v>48.286999999999999</c:v>
                </c:pt>
                <c:pt idx="1664">
                  <c:v>39.476999999999997</c:v>
                </c:pt>
                <c:pt idx="1665">
                  <c:v>32.012</c:v>
                </c:pt>
                <c:pt idx="1666">
                  <c:v>16.684999999999999</c:v>
                </c:pt>
                <c:pt idx="1667">
                  <c:v>7.1459999999999999</c:v>
                </c:pt>
                <c:pt idx="1668">
                  <c:v>56.048000000000002</c:v>
                </c:pt>
                <c:pt idx="1669">
                  <c:v>4.3499999999999996</c:v>
                </c:pt>
                <c:pt idx="1670">
                  <c:v>36.723999999999997</c:v>
                </c:pt>
                <c:pt idx="1671">
                  <c:v>42.134</c:v>
                </c:pt>
                <c:pt idx="1672">
                  <c:v>45.834000000000003</c:v>
                </c:pt>
                <c:pt idx="1673">
                  <c:v>36.965000000000003</c:v>
                </c:pt>
                <c:pt idx="1674">
                  <c:v>41.234000000000002</c:v>
                </c:pt>
                <c:pt idx="1675">
                  <c:v>4.7729999999999997</c:v>
                </c:pt>
                <c:pt idx="1676">
                  <c:v>6.9450000000000003</c:v>
                </c:pt>
                <c:pt idx="1677">
                  <c:v>44.281999999999996</c:v>
                </c:pt>
                <c:pt idx="1678">
                  <c:v>30.036000000000001</c:v>
                </c:pt>
                <c:pt idx="1679">
                  <c:v>16.756</c:v>
                </c:pt>
                <c:pt idx="1680">
                  <c:v>5.0380000000000003</c:v>
                </c:pt>
                <c:pt idx="1681">
                  <c:v>11.818</c:v>
                </c:pt>
                <c:pt idx="1682">
                  <c:v>12.808999999999999</c:v>
                </c:pt>
                <c:pt idx="1683">
                  <c:v>15.25</c:v>
                </c:pt>
                <c:pt idx="1684">
                  <c:v>29.940999999999999</c:v>
                </c:pt>
                <c:pt idx="1685">
                  <c:v>31.03</c:v>
                </c:pt>
                <c:pt idx="1686">
                  <c:v>7.1529999999999996</c:v>
                </c:pt>
                <c:pt idx="1687">
                  <c:v>11.201000000000001</c:v>
                </c:pt>
                <c:pt idx="1688">
                  <c:v>6.8760000000000003</c:v>
                </c:pt>
                <c:pt idx="1689">
                  <c:v>9.2669999999999995</c:v>
                </c:pt>
                <c:pt idx="1690">
                  <c:v>23.062000000000001</c:v>
                </c:pt>
                <c:pt idx="1691">
                  <c:v>47.206000000000003</c:v>
                </c:pt>
                <c:pt idx="1692">
                  <c:v>7.1829999999999998</c:v>
                </c:pt>
                <c:pt idx="1693">
                  <c:v>7.859</c:v>
                </c:pt>
                <c:pt idx="1694">
                  <c:v>4.641</c:v>
                </c:pt>
                <c:pt idx="1695">
                  <c:v>34.648000000000003</c:v>
                </c:pt>
                <c:pt idx="1696">
                  <c:v>3.4769999999999999</c:v>
                </c:pt>
                <c:pt idx="1697">
                  <c:v>40.581000000000003</c:v>
                </c:pt>
                <c:pt idx="1698">
                  <c:v>16.263000000000002</c:v>
                </c:pt>
                <c:pt idx="1699">
                  <c:v>8.9209999999999994</c:v>
                </c:pt>
                <c:pt idx="1700">
                  <c:v>43.454999999999998</c:v>
                </c:pt>
                <c:pt idx="1701">
                  <c:v>11.103999999999999</c:v>
                </c:pt>
                <c:pt idx="1702">
                  <c:v>26.457000000000001</c:v>
                </c:pt>
                <c:pt idx="1703">
                  <c:v>39.433999999999997</c:v>
                </c:pt>
                <c:pt idx="1704">
                  <c:v>9.8330000000000002</c:v>
                </c:pt>
                <c:pt idx="1705">
                  <c:v>42.100999999999999</c:v>
                </c:pt>
                <c:pt idx="1706">
                  <c:v>45.633000000000003</c:v>
                </c:pt>
                <c:pt idx="1707">
                  <c:v>21.9</c:v>
                </c:pt>
                <c:pt idx="1708">
                  <c:v>7.8639999999999999</c:v>
                </c:pt>
                <c:pt idx="1709">
                  <c:v>42.741</c:v>
                </c:pt>
                <c:pt idx="1710">
                  <c:v>25.99</c:v>
                </c:pt>
                <c:pt idx="1711">
                  <c:v>8.8339999999999996</c:v>
                </c:pt>
                <c:pt idx="1712">
                  <c:v>32.939</c:v>
                </c:pt>
                <c:pt idx="1713">
                  <c:v>13.696999999999999</c:v>
                </c:pt>
                <c:pt idx="1714">
                  <c:v>2.996</c:v>
                </c:pt>
                <c:pt idx="1715">
                  <c:v>7.673</c:v>
                </c:pt>
                <c:pt idx="1716">
                  <c:v>4.5960000000000001</c:v>
                </c:pt>
                <c:pt idx="1717">
                  <c:v>8.702</c:v>
                </c:pt>
                <c:pt idx="1718">
                  <c:v>8.5549999999999997</c:v>
                </c:pt>
                <c:pt idx="1719">
                  <c:v>13.561999999999999</c:v>
                </c:pt>
                <c:pt idx="1720">
                  <c:v>26.672000000000001</c:v>
                </c:pt>
                <c:pt idx="1721">
                  <c:v>53.194000000000003</c:v>
                </c:pt>
                <c:pt idx="1722">
                  <c:v>45.036999999999999</c:v>
                </c:pt>
                <c:pt idx="1723">
                  <c:v>5.7809999999999997</c:v>
                </c:pt>
                <c:pt idx="1724">
                  <c:v>23.321000000000002</c:v>
                </c:pt>
                <c:pt idx="1725">
                  <c:v>51.735999999999997</c:v>
                </c:pt>
                <c:pt idx="1726">
                  <c:v>51.774000000000001</c:v>
                </c:pt>
                <c:pt idx="1727">
                  <c:v>16.315999999999999</c:v>
                </c:pt>
                <c:pt idx="1728">
                  <c:v>37.68</c:v>
                </c:pt>
                <c:pt idx="1729">
                  <c:v>11.302</c:v>
                </c:pt>
                <c:pt idx="1730">
                  <c:v>24.853999999999999</c:v>
                </c:pt>
                <c:pt idx="1731">
                  <c:v>31.521000000000001</c:v>
                </c:pt>
                <c:pt idx="1732">
                  <c:v>9.7579999999999991</c:v>
                </c:pt>
                <c:pt idx="1733">
                  <c:v>6.21</c:v>
                </c:pt>
                <c:pt idx="1734">
                  <c:v>33.508000000000003</c:v>
                </c:pt>
                <c:pt idx="1735">
                  <c:v>32.323999999999998</c:v>
                </c:pt>
                <c:pt idx="1736">
                  <c:v>29.734000000000002</c:v>
                </c:pt>
                <c:pt idx="1737">
                  <c:v>13.625999999999999</c:v>
                </c:pt>
                <c:pt idx="1738">
                  <c:v>37.567999999999998</c:v>
                </c:pt>
                <c:pt idx="1739">
                  <c:v>25.01</c:v>
                </c:pt>
                <c:pt idx="1740">
                  <c:v>31.091000000000001</c:v>
                </c:pt>
                <c:pt idx="1741">
                  <c:v>15.146000000000001</c:v>
                </c:pt>
                <c:pt idx="1742">
                  <c:v>5.6189999999999998</c:v>
                </c:pt>
                <c:pt idx="1743">
                  <c:v>14.327</c:v>
                </c:pt>
                <c:pt idx="1744">
                  <c:v>11.564</c:v>
                </c:pt>
                <c:pt idx="1745">
                  <c:v>5.5090000000000003</c:v>
                </c:pt>
                <c:pt idx="1746">
                  <c:v>9.048</c:v>
                </c:pt>
                <c:pt idx="1747">
                  <c:v>5.2690000000000001</c:v>
                </c:pt>
                <c:pt idx="1748">
                  <c:v>10.115</c:v>
                </c:pt>
                <c:pt idx="1749">
                  <c:v>10.048</c:v>
                </c:pt>
                <c:pt idx="1750">
                  <c:v>7.8470000000000004</c:v>
                </c:pt>
                <c:pt idx="1751">
                  <c:v>37.982999999999997</c:v>
                </c:pt>
                <c:pt idx="1752">
                  <c:v>14.111000000000001</c:v>
                </c:pt>
                <c:pt idx="1753">
                  <c:v>23.745000000000001</c:v>
                </c:pt>
                <c:pt idx="1754">
                  <c:v>38.313000000000002</c:v>
                </c:pt>
                <c:pt idx="1755">
                  <c:v>7.6509999999999998</c:v>
                </c:pt>
                <c:pt idx="1756">
                  <c:v>33.774000000000001</c:v>
                </c:pt>
                <c:pt idx="1757">
                  <c:v>9.4329999999999998</c:v>
                </c:pt>
                <c:pt idx="1758">
                  <c:v>6.9050000000000002</c:v>
                </c:pt>
                <c:pt idx="1759">
                  <c:v>19.113</c:v>
                </c:pt>
                <c:pt idx="1760">
                  <c:v>7.2679999999999998</c:v>
                </c:pt>
                <c:pt idx="1761">
                  <c:v>6.4189999999999996</c:v>
                </c:pt>
                <c:pt idx="1762">
                  <c:v>6.3650000000000002</c:v>
                </c:pt>
                <c:pt idx="1763">
                  <c:v>31.632000000000001</c:v>
                </c:pt>
                <c:pt idx="1764">
                  <c:v>5.4089999999999998</c:v>
                </c:pt>
                <c:pt idx="1765">
                  <c:v>17.922000000000001</c:v>
                </c:pt>
                <c:pt idx="1766">
                  <c:v>7.8520000000000003</c:v>
                </c:pt>
                <c:pt idx="1767">
                  <c:v>29.946999999999999</c:v>
                </c:pt>
                <c:pt idx="1768">
                  <c:v>7.8129999999999997</c:v>
                </c:pt>
                <c:pt idx="1769">
                  <c:v>10.483000000000001</c:v>
                </c:pt>
                <c:pt idx="1770">
                  <c:v>3.2269999999999999</c:v>
                </c:pt>
                <c:pt idx="1771">
                  <c:v>22.754000000000001</c:v>
                </c:pt>
                <c:pt idx="1772">
                  <c:v>7.7619999999999996</c:v>
                </c:pt>
                <c:pt idx="1773">
                  <c:v>41.225000000000001</c:v>
                </c:pt>
                <c:pt idx="1774">
                  <c:v>40.223999999999997</c:v>
                </c:pt>
                <c:pt idx="1775">
                  <c:v>3.97</c:v>
                </c:pt>
                <c:pt idx="1776">
                  <c:v>43.314999999999998</c:v>
                </c:pt>
                <c:pt idx="1777">
                  <c:v>10.076000000000001</c:v>
                </c:pt>
                <c:pt idx="1778">
                  <c:v>8.8580000000000005</c:v>
                </c:pt>
                <c:pt idx="1779">
                  <c:v>14.643000000000001</c:v>
                </c:pt>
                <c:pt idx="1780">
                  <c:v>21.946000000000002</c:v>
                </c:pt>
                <c:pt idx="1781">
                  <c:v>33.844999999999999</c:v>
                </c:pt>
                <c:pt idx="1782">
                  <c:v>4.2850000000000001</c:v>
                </c:pt>
                <c:pt idx="1783">
                  <c:v>29.036000000000001</c:v>
                </c:pt>
                <c:pt idx="1784">
                  <c:v>52.384999999999998</c:v>
                </c:pt>
                <c:pt idx="1785">
                  <c:v>11.65</c:v>
                </c:pt>
                <c:pt idx="1786">
                  <c:v>3.9609999999999999</c:v>
                </c:pt>
                <c:pt idx="1787">
                  <c:v>21.206</c:v>
                </c:pt>
                <c:pt idx="1788">
                  <c:v>5.3520000000000003</c:v>
                </c:pt>
                <c:pt idx="1789">
                  <c:v>7</c:v>
                </c:pt>
                <c:pt idx="1790">
                  <c:v>4.05</c:v>
                </c:pt>
                <c:pt idx="1791">
                  <c:v>8.0210000000000008</c:v>
                </c:pt>
                <c:pt idx="1792">
                  <c:v>6.1230000000000002</c:v>
                </c:pt>
                <c:pt idx="1793">
                  <c:v>42.158999999999999</c:v>
                </c:pt>
                <c:pt idx="1794">
                  <c:v>51.207999999999998</c:v>
                </c:pt>
                <c:pt idx="1795">
                  <c:v>5.7480000000000002</c:v>
                </c:pt>
                <c:pt idx="1796">
                  <c:v>37.314</c:v>
                </c:pt>
                <c:pt idx="1797">
                  <c:v>6.48</c:v>
                </c:pt>
                <c:pt idx="1798">
                  <c:v>7.5579999999999998</c:v>
                </c:pt>
                <c:pt idx="1799">
                  <c:v>8.8070000000000004</c:v>
                </c:pt>
                <c:pt idx="1800">
                  <c:v>11.832000000000001</c:v>
                </c:pt>
                <c:pt idx="1801">
                  <c:v>5.6150000000000002</c:v>
                </c:pt>
                <c:pt idx="1802">
                  <c:v>19.388999999999999</c:v>
                </c:pt>
                <c:pt idx="1803">
                  <c:v>6.9450000000000003</c:v>
                </c:pt>
                <c:pt idx="1804">
                  <c:v>12.349</c:v>
                </c:pt>
                <c:pt idx="1805">
                  <c:v>5.9569999999999999</c:v>
                </c:pt>
                <c:pt idx="1806">
                  <c:v>3.3340000000000001</c:v>
                </c:pt>
                <c:pt idx="1807">
                  <c:v>7.2839999999999998</c:v>
                </c:pt>
                <c:pt idx="1808">
                  <c:v>8.7119999999999997</c:v>
                </c:pt>
                <c:pt idx="1809">
                  <c:v>5.476</c:v>
                </c:pt>
                <c:pt idx="1810">
                  <c:v>18.41</c:v>
                </c:pt>
                <c:pt idx="1811">
                  <c:v>6.46</c:v>
                </c:pt>
                <c:pt idx="1812">
                  <c:v>9.7919999999999998</c:v>
                </c:pt>
                <c:pt idx="1813">
                  <c:v>46.780999999999999</c:v>
                </c:pt>
                <c:pt idx="1814">
                  <c:v>8.8569999999999993</c:v>
                </c:pt>
                <c:pt idx="1815">
                  <c:v>8.3550000000000004</c:v>
                </c:pt>
                <c:pt idx="1816">
                  <c:v>52.256999999999998</c:v>
                </c:pt>
                <c:pt idx="1817">
                  <c:v>20.641999999999999</c:v>
                </c:pt>
                <c:pt idx="1818">
                  <c:v>7.7990000000000004</c:v>
                </c:pt>
                <c:pt idx="1819">
                  <c:v>32.533000000000001</c:v>
                </c:pt>
                <c:pt idx="1820">
                  <c:v>19.178000000000001</c:v>
                </c:pt>
                <c:pt idx="1821">
                  <c:v>7.9809999999999999</c:v>
                </c:pt>
                <c:pt idx="1822">
                  <c:v>27.678999999999998</c:v>
                </c:pt>
                <c:pt idx="1823">
                  <c:v>10.32</c:v>
                </c:pt>
                <c:pt idx="1824">
                  <c:v>6.4169999999999998</c:v>
                </c:pt>
                <c:pt idx="1825">
                  <c:v>43.633000000000003</c:v>
                </c:pt>
                <c:pt idx="1826">
                  <c:v>10.962999999999999</c:v>
                </c:pt>
                <c:pt idx="1827">
                  <c:v>4.4480000000000004</c:v>
                </c:pt>
                <c:pt idx="1828">
                  <c:v>4.9320000000000004</c:v>
                </c:pt>
                <c:pt idx="1829">
                  <c:v>20.434999999999999</c:v>
                </c:pt>
                <c:pt idx="1830">
                  <c:v>41.3</c:v>
                </c:pt>
                <c:pt idx="1831">
                  <c:v>6.6319999999999997</c:v>
                </c:pt>
                <c:pt idx="1832">
                  <c:v>44.295999999999999</c:v>
                </c:pt>
                <c:pt idx="1833">
                  <c:v>5.4749999999999996</c:v>
                </c:pt>
                <c:pt idx="1834">
                  <c:v>13.927</c:v>
                </c:pt>
                <c:pt idx="1835">
                  <c:v>14.465999999999999</c:v>
                </c:pt>
                <c:pt idx="1836">
                  <c:v>17.594000000000001</c:v>
                </c:pt>
                <c:pt idx="1837">
                  <c:v>39.904000000000003</c:v>
                </c:pt>
                <c:pt idx="1838">
                  <c:v>44.286000000000001</c:v>
                </c:pt>
                <c:pt idx="1839">
                  <c:v>42.235999999999997</c:v>
                </c:pt>
                <c:pt idx="1840">
                  <c:v>5.4539999999999997</c:v>
                </c:pt>
                <c:pt idx="1841">
                  <c:v>44.795999999999999</c:v>
                </c:pt>
                <c:pt idx="1842">
                  <c:v>24.463000000000001</c:v>
                </c:pt>
                <c:pt idx="1843">
                  <c:v>39.390999999999998</c:v>
                </c:pt>
                <c:pt idx="1844">
                  <c:v>20.728000000000002</c:v>
                </c:pt>
                <c:pt idx="1845">
                  <c:v>19.901</c:v>
                </c:pt>
                <c:pt idx="1846">
                  <c:v>25.672000000000001</c:v>
                </c:pt>
                <c:pt idx="1847">
                  <c:v>7.6520000000000001</c:v>
                </c:pt>
                <c:pt idx="1848">
                  <c:v>30.87</c:v>
                </c:pt>
                <c:pt idx="1849">
                  <c:v>29.855</c:v>
                </c:pt>
                <c:pt idx="1850">
                  <c:v>6.0620000000000003</c:v>
                </c:pt>
                <c:pt idx="1851">
                  <c:v>11.803000000000001</c:v>
                </c:pt>
                <c:pt idx="1852">
                  <c:v>14.246</c:v>
                </c:pt>
                <c:pt idx="1853">
                  <c:v>42.868000000000002</c:v>
                </c:pt>
                <c:pt idx="1854">
                  <c:v>4.9630000000000001</c:v>
                </c:pt>
                <c:pt idx="1855">
                  <c:v>8.8109999999999999</c:v>
                </c:pt>
                <c:pt idx="1856">
                  <c:v>9.7929999999999993</c:v>
                </c:pt>
                <c:pt idx="1857">
                  <c:v>62.417000000000002</c:v>
                </c:pt>
                <c:pt idx="1858">
                  <c:v>16.626999999999999</c:v>
                </c:pt>
                <c:pt idx="1859">
                  <c:v>35.087000000000003</c:v>
                </c:pt>
                <c:pt idx="1860">
                  <c:v>7.0629999999999997</c:v>
                </c:pt>
                <c:pt idx="1861">
                  <c:v>7.6289999999999996</c:v>
                </c:pt>
                <c:pt idx="1862">
                  <c:v>11.992000000000001</c:v>
                </c:pt>
                <c:pt idx="1863">
                  <c:v>19.228000000000002</c:v>
                </c:pt>
                <c:pt idx="1864">
                  <c:v>7.415</c:v>
                </c:pt>
                <c:pt idx="1865">
                  <c:v>6.5309999999999997</c:v>
                </c:pt>
                <c:pt idx="1866">
                  <c:v>8.6639999999999997</c:v>
                </c:pt>
                <c:pt idx="1867">
                  <c:v>38.396000000000001</c:v>
                </c:pt>
                <c:pt idx="1868">
                  <c:v>17.364999999999998</c:v>
                </c:pt>
                <c:pt idx="1869">
                  <c:v>6.4859999999999998</c:v>
                </c:pt>
                <c:pt idx="1870">
                  <c:v>42.744</c:v>
                </c:pt>
                <c:pt idx="1871">
                  <c:v>24.677</c:v>
                </c:pt>
                <c:pt idx="1872">
                  <c:v>51.036999999999999</c:v>
                </c:pt>
                <c:pt idx="1873">
                  <c:v>9.2810000000000006</c:v>
                </c:pt>
                <c:pt idx="1874">
                  <c:v>26.983000000000001</c:v>
                </c:pt>
                <c:pt idx="1875">
                  <c:v>48.220999999999997</c:v>
                </c:pt>
                <c:pt idx="1876">
                  <c:v>32.298999999999999</c:v>
                </c:pt>
                <c:pt idx="1877">
                  <c:v>50.402000000000001</c:v>
                </c:pt>
                <c:pt idx="1878">
                  <c:v>6.1070000000000002</c:v>
                </c:pt>
                <c:pt idx="1879">
                  <c:v>16.321999999999999</c:v>
                </c:pt>
                <c:pt idx="1880">
                  <c:v>24.183</c:v>
                </c:pt>
                <c:pt idx="1881">
                  <c:v>26.37</c:v>
                </c:pt>
                <c:pt idx="1882">
                  <c:v>63.426000000000002</c:v>
                </c:pt>
                <c:pt idx="1883">
                  <c:v>52.121000000000002</c:v>
                </c:pt>
                <c:pt idx="1884">
                  <c:v>11.587999999999999</c:v>
                </c:pt>
                <c:pt idx="1885">
                  <c:v>3.415</c:v>
                </c:pt>
                <c:pt idx="1886">
                  <c:v>6.266</c:v>
                </c:pt>
                <c:pt idx="1887">
                  <c:v>36.189</c:v>
                </c:pt>
                <c:pt idx="1888">
                  <c:v>45.542000000000002</c:v>
                </c:pt>
                <c:pt idx="1889">
                  <c:v>45.668999999999997</c:v>
                </c:pt>
                <c:pt idx="1890">
                  <c:v>19.911999999999999</c:v>
                </c:pt>
                <c:pt idx="1891">
                  <c:v>49.323999999999998</c:v>
                </c:pt>
                <c:pt idx="1892">
                  <c:v>4.6790000000000003</c:v>
                </c:pt>
                <c:pt idx="1893">
                  <c:v>25.087</c:v>
                </c:pt>
                <c:pt idx="1894">
                  <c:v>54.88</c:v>
                </c:pt>
                <c:pt idx="1895">
                  <c:v>13.013999999999999</c:v>
                </c:pt>
                <c:pt idx="1896">
                  <c:v>8.1910000000000007</c:v>
                </c:pt>
                <c:pt idx="1897">
                  <c:v>42.165999999999997</c:v>
                </c:pt>
                <c:pt idx="1898">
                  <c:v>20.834</c:v>
                </c:pt>
                <c:pt idx="1899">
                  <c:v>52.078000000000003</c:v>
                </c:pt>
                <c:pt idx="1900">
                  <c:v>28.821999999999999</c:v>
                </c:pt>
                <c:pt idx="1901">
                  <c:v>34.581000000000003</c:v>
                </c:pt>
                <c:pt idx="1902">
                  <c:v>12.654</c:v>
                </c:pt>
                <c:pt idx="1903">
                  <c:v>43.86</c:v>
                </c:pt>
                <c:pt idx="1904">
                  <c:v>51.24</c:v>
                </c:pt>
                <c:pt idx="1905">
                  <c:v>32.356000000000002</c:v>
                </c:pt>
                <c:pt idx="1906">
                  <c:v>23.308</c:v>
                </c:pt>
                <c:pt idx="1907">
                  <c:v>7.71</c:v>
                </c:pt>
                <c:pt idx="1908">
                  <c:v>32.503</c:v>
                </c:pt>
                <c:pt idx="1909">
                  <c:v>26.553999999999998</c:v>
                </c:pt>
                <c:pt idx="1910">
                  <c:v>67.379000000000005</c:v>
                </c:pt>
                <c:pt idx="1911">
                  <c:v>30.193999999999999</c:v>
                </c:pt>
                <c:pt idx="1912">
                  <c:v>24.724</c:v>
                </c:pt>
                <c:pt idx="1913">
                  <c:v>8.7750000000000004</c:v>
                </c:pt>
                <c:pt idx="1914">
                  <c:v>8.7769999999999992</c:v>
                </c:pt>
                <c:pt idx="1915">
                  <c:v>37.69</c:v>
                </c:pt>
                <c:pt idx="1916">
                  <c:v>32.075000000000003</c:v>
                </c:pt>
                <c:pt idx="1917">
                  <c:v>31.047000000000001</c:v>
                </c:pt>
                <c:pt idx="1918">
                  <c:v>69.778999999999996</c:v>
                </c:pt>
                <c:pt idx="1919">
                  <c:v>11.396000000000001</c:v>
                </c:pt>
                <c:pt idx="1920">
                  <c:v>3.4809999999999999</c:v>
                </c:pt>
                <c:pt idx="1921">
                  <c:v>54.49</c:v>
                </c:pt>
                <c:pt idx="1922">
                  <c:v>6.907</c:v>
                </c:pt>
                <c:pt idx="1923">
                  <c:v>47.359000000000002</c:v>
                </c:pt>
                <c:pt idx="1924">
                  <c:v>7.7370000000000001</c:v>
                </c:pt>
                <c:pt idx="1925">
                  <c:v>47.912999999999997</c:v>
                </c:pt>
                <c:pt idx="1926">
                  <c:v>42.667000000000002</c:v>
                </c:pt>
                <c:pt idx="1927">
                  <c:v>14.917</c:v>
                </c:pt>
                <c:pt idx="1928">
                  <c:v>49.301000000000002</c:v>
                </c:pt>
                <c:pt idx="1929">
                  <c:v>6.2709999999999999</c:v>
                </c:pt>
                <c:pt idx="1930">
                  <c:v>23.169</c:v>
                </c:pt>
                <c:pt idx="1931">
                  <c:v>8.8239999999999998</c:v>
                </c:pt>
                <c:pt idx="1932">
                  <c:v>14.73</c:v>
                </c:pt>
                <c:pt idx="1933">
                  <c:v>27.515999999999998</c:v>
                </c:pt>
                <c:pt idx="1934">
                  <c:v>13.291</c:v>
                </c:pt>
                <c:pt idx="1935">
                  <c:v>8.5549999999999997</c:v>
                </c:pt>
                <c:pt idx="1936">
                  <c:v>50.64</c:v>
                </c:pt>
                <c:pt idx="1937">
                  <c:v>29.024999999999999</c:v>
                </c:pt>
                <c:pt idx="1938">
                  <c:v>18.193000000000001</c:v>
                </c:pt>
                <c:pt idx="1939">
                  <c:v>18.344000000000001</c:v>
                </c:pt>
                <c:pt idx="1940">
                  <c:v>8.33</c:v>
                </c:pt>
                <c:pt idx="1941">
                  <c:v>18.901</c:v>
                </c:pt>
                <c:pt idx="1942">
                  <c:v>36.548000000000002</c:v>
                </c:pt>
                <c:pt idx="1943">
                  <c:v>23.545999999999999</c:v>
                </c:pt>
                <c:pt idx="1944">
                  <c:v>53.039000000000001</c:v>
                </c:pt>
                <c:pt idx="1945">
                  <c:v>22.699000000000002</c:v>
                </c:pt>
                <c:pt idx="1946">
                  <c:v>29.643999999999998</c:v>
                </c:pt>
                <c:pt idx="1947">
                  <c:v>16.472999999999999</c:v>
                </c:pt>
                <c:pt idx="1948">
                  <c:v>19.3</c:v>
                </c:pt>
                <c:pt idx="1949">
                  <c:v>25.08</c:v>
                </c:pt>
                <c:pt idx="1950">
                  <c:v>17.638000000000002</c:v>
                </c:pt>
                <c:pt idx="1951">
                  <c:v>36.591999999999999</c:v>
                </c:pt>
                <c:pt idx="1952">
                  <c:v>14.56</c:v>
                </c:pt>
                <c:pt idx="1953">
                  <c:v>44.829000000000001</c:v>
                </c:pt>
                <c:pt idx="1954">
                  <c:v>14.858000000000001</c:v>
                </c:pt>
                <c:pt idx="1955">
                  <c:v>8.8870000000000005</c:v>
                </c:pt>
                <c:pt idx="1956">
                  <c:v>33.444000000000003</c:v>
                </c:pt>
                <c:pt idx="1957">
                  <c:v>44.668999999999997</c:v>
                </c:pt>
                <c:pt idx="1958">
                  <c:v>31.222999999999999</c:v>
                </c:pt>
                <c:pt idx="1959">
                  <c:v>52.234000000000002</c:v>
                </c:pt>
                <c:pt idx="1960">
                  <c:v>8.4390000000000001</c:v>
                </c:pt>
                <c:pt idx="1961">
                  <c:v>50.405999999999999</c:v>
                </c:pt>
                <c:pt idx="1962">
                  <c:v>7.0229999999999997</c:v>
                </c:pt>
                <c:pt idx="1963">
                  <c:v>10.116</c:v>
                </c:pt>
                <c:pt idx="1964">
                  <c:v>8.7539999999999996</c:v>
                </c:pt>
                <c:pt idx="1965">
                  <c:v>54.97</c:v>
                </c:pt>
                <c:pt idx="1966">
                  <c:v>5.6820000000000004</c:v>
                </c:pt>
                <c:pt idx="1967">
                  <c:v>23.841999999999999</c:v>
                </c:pt>
                <c:pt idx="1968">
                  <c:v>32.457000000000001</c:v>
                </c:pt>
                <c:pt idx="1969">
                  <c:v>20.895</c:v>
                </c:pt>
                <c:pt idx="1970">
                  <c:v>24.574999999999999</c:v>
                </c:pt>
                <c:pt idx="1971">
                  <c:v>15.086</c:v>
                </c:pt>
                <c:pt idx="1972">
                  <c:v>22.962</c:v>
                </c:pt>
                <c:pt idx="1973">
                  <c:v>44.255000000000003</c:v>
                </c:pt>
                <c:pt idx="1974">
                  <c:v>15.079000000000001</c:v>
                </c:pt>
                <c:pt idx="1975">
                  <c:v>10.007</c:v>
                </c:pt>
                <c:pt idx="1976">
                  <c:v>13.324999999999999</c:v>
                </c:pt>
                <c:pt idx="1977">
                  <c:v>56.256</c:v>
                </c:pt>
                <c:pt idx="1978">
                  <c:v>45.280999999999999</c:v>
                </c:pt>
                <c:pt idx="1979">
                  <c:v>5.1920000000000002</c:v>
                </c:pt>
                <c:pt idx="1980">
                  <c:v>59.398000000000003</c:v>
                </c:pt>
                <c:pt idx="1981">
                  <c:v>19.454999999999998</c:v>
                </c:pt>
                <c:pt idx="1982">
                  <c:v>4.1390000000000002</c:v>
                </c:pt>
                <c:pt idx="1983">
                  <c:v>11.118</c:v>
                </c:pt>
                <c:pt idx="1984">
                  <c:v>13.167</c:v>
                </c:pt>
                <c:pt idx="1985">
                  <c:v>44.243000000000002</c:v>
                </c:pt>
                <c:pt idx="1986">
                  <c:v>31.919</c:v>
                </c:pt>
                <c:pt idx="1987">
                  <c:v>19.05</c:v>
                </c:pt>
                <c:pt idx="1988">
                  <c:v>49.353000000000002</c:v>
                </c:pt>
                <c:pt idx="1989">
                  <c:v>22.280999999999999</c:v>
                </c:pt>
                <c:pt idx="1990">
                  <c:v>26.507999999999999</c:v>
                </c:pt>
                <c:pt idx="1991">
                  <c:v>7.9480000000000004</c:v>
                </c:pt>
                <c:pt idx="1992">
                  <c:v>9.48</c:v>
                </c:pt>
                <c:pt idx="1993">
                  <c:v>43.594000000000001</c:v>
                </c:pt>
                <c:pt idx="1994">
                  <c:v>19.195</c:v>
                </c:pt>
                <c:pt idx="1995">
                  <c:v>9.6430000000000007</c:v>
                </c:pt>
                <c:pt idx="1996">
                  <c:v>40.241</c:v>
                </c:pt>
                <c:pt idx="1997">
                  <c:v>59.284999999999997</c:v>
                </c:pt>
                <c:pt idx="1998">
                  <c:v>5.1509999999999998</c:v>
                </c:pt>
                <c:pt idx="1999">
                  <c:v>5.5279999999999996</c:v>
                </c:pt>
                <c:pt idx="2000">
                  <c:v>3.8719999999999999</c:v>
                </c:pt>
                <c:pt idx="2001">
                  <c:v>54.567999999999998</c:v>
                </c:pt>
                <c:pt idx="2002">
                  <c:v>17.318000000000001</c:v>
                </c:pt>
                <c:pt idx="2003">
                  <c:v>5.5309999999999997</c:v>
                </c:pt>
                <c:pt idx="2004">
                  <c:v>2.9990000000000001</c:v>
                </c:pt>
                <c:pt idx="2005">
                  <c:v>6.7569999999999997</c:v>
                </c:pt>
                <c:pt idx="2006">
                  <c:v>9.0739999999999998</c:v>
                </c:pt>
                <c:pt idx="2007">
                  <c:v>13.523</c:v>
                </c:pt>
                <c:pt idx="2008">
                  <c:v>6.7530000000000001</c:v>
                </c:pt>
                <c:pt idx="2009">
                  <c:v>30.507999999999999</c:v>
                </c:pt>
                <c:pt idx="2010">
                  <c:v>27.248000000000001</c:v>
                </c:pt>
                <c:pt idx="2011">
                  <c:v>32.829000000000001</c:v>
                </c:pt>
                <c:pt idx="2012">
                  <c:v>6.51</c:v>
                </c:pt>
                <c:pt idx="2013">
                  <c:v>35.180999999999997</c:v>
                </c:pt>
                <c:pt idx="2014">
                  <c:v>9.391</c:v>
                </c:pt>
                <c:pt idx="2015">
                  <c:v>30.672999999999998</c:v>
                </c:pt>
                <c:pt idx="2016">
                  <c:v>51.796999999999997</c:v>
                </c:pt>
                <c:pt idx="2017">
                  <c:v>23.081</c:v>
                </c:pt>
                <c:pt idx="2018">
                  <c:v>43.957999999999998</c:v>
                </c:pt>
                <c:pt idx="2019">
                  <c:v>9.7989999999999995</c:v>
                </c:pt>
                <c:pt idx="2020">
                  <c:v>11.231</c:v>
                </c:pt>
                <c:pt idx="2021">
                  <c:v>6.2809999999999997</c:v>
                </c:pt>
                <c:pt idx="2022">
                  <c:v>75.287000000000006</c:v>
                </c:pt>
                <c:pt idx="2023">
                  <c:v>13.843999999999999</c:v>
                </c:pt>
                <c:pt idx="2024">
                  <c:v>26.841000000000001</c:v>
                </c:pt>
                <c:pt idx="2025">
                  <c:v>19.364999999999998</c:v>
                </c:pt>
                <c:pt idx="2026">
                  <c:v>14.163</c:v>
                </c:pt>
                <c:pt idx="2027">
                  <c:v>6.149</c:v>
                </c:pt>
                <c:pt idx="2028">
                  <c:v>28.12</c:v>
                </c:pt>
                <c:pt idx="2029">
                  <c:v>7.367</c:v>
                </c:pt>
                <c:pt idx="2030">
                  <c:v>12.013999999999999</c:v>
                </c:pt>
                <c:pt idx="2031">
                  <c:v>28.376999999999999</c:v>
                </c:pt>
                <c:pt idx="2032">
                  <c:v>18.774999999999999</c:v>
                </c:pt>
                <c:pt idx="2033">
                  <c:v>31.559000000000001</c:v>
                </c:pt>
                <c:pt idx="2034">
                  <c:v>6.8239999999999998</c:v>
                </c:pt>
                <c:pt idx="2035">
                  <c:v>9.8510000000000009</c:v>
                </c:pt>
                <c:pt idx="2036">
                  <c:v>8.61</c:v>
                </c:pt>
                <c:pt idx="2037">
                  <c:v>48.097000000000001</c:v>
                </c:pt>
                <c:pt idx="2038">
                  <c:v>3.544</c:v>
                </c:pt>
                <c:pt idx="2039">
                  <c:v>46.811</c:v>
                </c:pt>
                <c:pt idx="2040">
                  <c:v>45.667000000000002</c:v>
                </c:pt>
                <c:pt idx="2041">
                  <c:v>22.6</c:v>
                </c:pt>
                <c:pt idx="2042">
                  <c:v>6.069</c:v>
                </c:pt>
                <c:pt idx="2043">
                  <c:v>37.148000000000003</c:v>
                </c:pt>
                <c:pt idx="2044">
                  <c:v>4.399</c:v>
                </c:pt>
                <c:pt idx="2045">
                  <c:v>47.723999999999997</c:v>
                </c:pt>
                <c:pt idx="2046">
                  <c:v>6.641</c:v>
                </c:pt>
                <c:pt idx="2047">
                  <c:v>8.2010000000000005</c:v>
                </c:pt>
                <c:pt idx="2048">
                  <c:v>11.163</c:v>
                </c:pt>
                <c:pt idx="2049">
                  <c:v>40.356000000000002</c:v>
                </c:pt>
                <c:pt idx="2050">
                  <c:v>16.193000000000001</c:v>
                </c:pt>
                <c:pt idx="2051">
                  <c:v>3.36</c:v>
                </c:pt>
                <c:pt idx="2052">
                  <c:v>41.475999999999999</c:v>
                </c:pt>
                <c:pt idx="2053">
                  <c:v>12.989000000000001</c:v>
                </c:pt>
                <c:pt idx="2054">
                  <c:v>63.600999999999999</c:v>
                </c:pt>
                <c:pt idx="2055">
                  <c:v>14.189</c:v>
                </c:pt>
                <c:pt idx="2056">
                  <c:v>19.826000000000001</c:v>
                </c:pt>
                <c:pt idx="2057">
                  <c:v>10.36</c:v>
                </c:pt>
                <c:pt idx="2058">
                  <c:v>5.3650000000000002</c:v>
                </c:pt>
                <c:pt idx="2059">
                  <c:v>33.854999999999997</c:v>
                </c:pt>
                <c:pt idx="2060">
                  <c:v>22.032</c:v>
                </c:pt>
                <c:pt idx="2061">
                  <c:v>19.103999999999999</c:v>
                </c:pt>
                <c:pt idx="2062">
                  <c:v>54.936</c:v>
                </c:pt>
                <c:pt idx="2063">
                  <c:v>9.2420000000000009</c:v>
                </c:pt>
                <c:pt idx="2064">
                  <c:v>8.3019999999999996</c:v>
                </c:pt>
                <c:pt idx="2065">
                  <c:v>16.263999999999999</c:v>
                </c:pt>
                <c:pt idx="2066">
                  <c:v>9.1859999999999999</c:v>
                </c:pt>
                <c:pt idx="2067">
                  <c:v>9.0050000000000008</c:v>
                </c:pt>
                <c:pt idx="2068">
                  <c:v>14.776999999999999</c:v>
                </c:pt>
                <c:pt idx="2069">
                  <c:v>5.1890000000000001</c:v>
                </c:pt>
                <c:pt idx="2070">
                  <c:v>49.19</c:v>
                </c:pt>
                <c:pt idx="2071">
                  <c:v>48.353000000000002</c:v>
                </c:pt>
                <c:pt idx="2072">
                  <c:v>6.6440000000000001</c:v>
                </c:pt>
                <c:pt idx="2073">
                  <c:v>38.835999999999999</c:v>
                </c:pt>
                <c:pt idx="2074">
                  <c:v>40.817</c:v>
                </c:pt>
                <c:pt idx="2075">
                  <c:v>46.448999999999998</c:v>
                </c:pt>
                <c:pt idx="2076">
                  <c:v>5.6539999999999999</c:v>
                </c:pt>
                <c:pt idx="2077">
                  <c:v>47.444000000000003</c:v>
                </c:pt>
                <c:pt idx="2078">
                  <c:v>9.8919999999999995</c:v>
                </c:pt>
                <c:pt idx="2079">
                  <c:v>3.1549999999999998</c:v>
                </c:pt>
                <c:pt idx="2080">
                  <c:v>9.0960000000000001</c:v>
                </c:pt>
                <c:pt idx="2081">
                  <c:v>57.185000000000002</c:v>
                </c:pt>
                <c:pt idx="2082">
                  <c:v>8.7460000000000004</c:v>
                </c:pt>
                <c:pt idx="2083">
                  <c:v>48.404000000000003</c:v>
                </c:pt>
                <c:pt idx="2084">
                  <c:v>3.3359999999999999</c:v>
                </c:pt>
                <c:pt idx="2085">
                  <c:v>6.0039999999999996</c:v>
                </c:pt>
                <c:pt idx="2086">
                  <c:v>6.024</c:v>
                </c:pt>
                <c:pt idx="2087">
                  <c:v>7.6310000000000002</c:v>
                </c:pt>
                <c:pt idx="2088">
                  <c:v>7.4050000000000002</c:v>
                </c:pt>
                <c:pt idx="2089">
                  <c:v>11.895</c:v>
                </c:pt>
                <c:pt idx="2090">
                  <c:v>16.766999999999999</c:v>
                </c:pt>
                <c:pt idx="2091">
                  <c:v>6.4909999999999997</c:v>
                </c:pt>
                <c:pt idx="2092">
                  <c:v>18.402999999999999</c:v>
                </c:pt>
                <c:pt idx="2093">
                  <c:v>52.423999999999999</c:v>
                </c:pt>
                <c:pt idx="2094">
                  <c:v>14.763</c:v>
                </c:pt>
                <c:pt idx="2095">
                  <c:v>35.090000000000003</c:v>
                </c:pt>
                <c:pt idx="2096">
                  <c:v>30.335999999999999</c:v>
                </c:pt>
                <c:pt idx="2097">
                  <c:v>24.998000000000001</c:v>
                </c:pt>
                <c:pt idx="2098">
                  <c:v>13.444000000000001</c:v>
                </c:pt>
                <c:pt idx="2099">
                  <c:v>7.3120000000000003</c:v>
                </c:pt>
                <c:pt idx="2100">
                  <c:v>51.424999999999997</c:v>
                </c:pt>
                <c:pt idx="2101">
                  <c:v>18.785</c:v>
                </c:pt>
                <c:pt idx="2102">
                  <c:v>35.405000000000001</c:v>
                </c:pt>
                <c:pt idx="2103">
                  <c:v>3.5720000000000001</c:v>
                </c:pt>
                <c:pt idx="2104">
                  <c:v>28.032</c:v>
                </c:pt>
                <c:pt idx="2105">
                  <c:v>26.513999999999999</c:v>
                </c:pt>
                <c:pt idx="2106">
                  <c:v>6.843</c:v>
                </c:pt>
                <c:pt idx="2107">
                  <c:v>24.632999999999999</c:v>
                </c:pt>
                <c:pt idx="2108">
                  <c:v>57.942</c:v>
                </c:pt>
                <c:pt idx="2109">
                  <c:v>32.988999999999997</c:v>
                </c:pt>
                <c:pt idx="2110">
                  <c:v>7.3529999999999998</c:v>
                </c:pt>
                <c:pt idx="2111">
                  <c:v>26.239000000000001</c:v>
                </c:pt>
                <c:pt idx="2112">
                  <c:v>34.171999999999997</c:v>
                </c:pt>
                <c:pt idx="2113">
                  <c:v>7.0540000000000003</c:v>
                </c:pt>
                <c:pt idx="2114">
                  <c:v>35.393000000000001</c:v>
                </c:pt>
                <c:pt idx="2115">
                  <c:v>3.4820000000000002</c:v>
                </c:pt>
                <c:pt idx="2116">
                  <c:v>12.176</c:v>
                </c:pt>
                <c:pt idx="2117">
                  <c:v>8.52</c:v>
                </c:pt>
                <c:pt idx="2118">
                  <c:v>39.712000000000003</c:v>
                </c:pt>
                <c:pt idx="2119">
                  <c:v>11.864000000000001</c:v>
                </c:pt>
                <c:pt idx="2120">
                  <c:v>31.448</c:v>
                </c:pt>
                <c:pt idx="2121">
                  <c:v>18.292000000000002</c:v>
                </c:pt>
                <c:pt idx="2122">
                  <c:v>5.5140000000000002</c:v>
                </c:pt>
                <c:pt idx="2123">
                  <c:v>17.997</c:v>
                </c:pt>
                <c:pt idx="2124">
                  <c:v>41.835999999999999</c:v>
                </c:pt>
                <c:pt idx="2125">
                  <c:v>7.117</c:v>
                </c:pt>
                <c:pt idx="2126">
                  <c:v>21.841000000000001</c:v>
                </c:pt>
                <c:pt idx="2127">
                  <c:v>5.4359999999999999</c:v>
                </c:pt>
                <c:pt idx="2128">
                  <c:v>30.920999999999999</c:v>
                </c:pt>
                <c:pt idx="2129">
                  <c:v>21.044</c:v>
                </c:pt>
                <c:pt idx="2130">
                  <c:v>6.8310000000000004</c:v>
                </c:pt>
                <c:pt idx="2131">
                  <c:v>12.436</c:v>
                </c:pt>
                <c:pt idx="2132">
                  <c:v>8.3249999999999993</c:v>
                </c:pt>
                <c:pt idx="2133">
                  <c:v>55.914999999999999</c:v>
                </c:pt>
                <c:pt idx="2134">
                  <c:v>15.734999999999999</c:v>
                </c:pt>
                <c:pt idx="2135">
                  <c:v>32.869999999999997</c:v>
                </c:pt>
                <c:pt idx="2136">
                  <c:v>11.147</c:v>
                </c:pt>
                <c:pt idx="2137">
                  <c:v>44.390999999999998</c:v>
                </c:pt>
                <c:pt idx="2138">
                  <c:v>9.4760000000000009</c:v>
                </c:pt>
                <c:pt idx="2139">
                  <c:v>26.776</c:v>
                </c:pt>
                <c:pt idx="2140">
                  <c:v>32.853999999999999</c:v>
                </c:pt>
                <c:pt idx="2141">
                  <c:v>21.277000000000001</c:v>
                </c:pt>
                <c:pt idx="2142">
                  <c:v>5.7359999999999998</c:v>
                </c:pt>
                <c:pt idx="2143">
                  <c:v>33.917999999999999</c:v>
                </c:pt>
                <c:pt idx="2144">
                  <c:v>59.850999999999999</c:v>
                </c:pt>
                <c:pt idx="2145">
                  <c:v>27.81</c:v>
                </c:pt>
                <c:pt idx="2146">
                  <c:v>9.2739999999999991</c:v>
                </c:pt>
                <c:pt idx="2147">
                  <c:v>7.4509999999999996</c:v>
                </c:pt>
                <c:pt idx="2148">
                  <c:v>27.654</c:v>
                </c:pt>
                <c:pt idx="2149">
                  <c:v>12.28</c:v>
                </c:pt>
                <c:pt idx="2150">
                  <c:v>4.1420000000000003</c:v>
                </c:pt>
                <c:pt idx="2151">
                  <c:v>20.303000000000001</c:v>
                </c:pt>
                <c:pt idx="2152">
                  <c:v>28.001999999999999</c:v>
                </c:pt>
                <c:pt idx="2153">
                  <c:v>30.564</c:v>
                </c:pt>
                <c:pt idx="2154">
                  <c:v>2.8660000000000001</c:v>
                </c:pt>
                <c:pt idx="2155">
                  <c:v>6.36</c:v>
                </c:pt>
                <c:pt idx="2156">
                  <c:v>8.5920000000000005</c:v>
                </c:pt>
                <c:pt idx="2157">
                  <c:v>2.31</c:v>
                </c:pt>
                <c:pt idx="2158">
                  <c:v>20.361000000000001</c:v>
                </c:pt>
                <c:pt idx="2159">
                  <c:v>24.686</c:v>
                </c:pt>
                <c:pt idx="2160">
                  <c:v>59.511000000000003</c:v>
                </c:pt>
                <c:pt idx="2161">
                  <c:v>6.125</c:v>
                </c:pt>
                <c:pt idx="2162">
                  <c:v>34.283999999999999</c:v>
                </c:pt>
                <c:pt idx="2163">
                  <c:v>11.433999999999999</c:v>
                </c:pt>
                <c:pt idx="2164">
                  <c:v>25.565999999999999</c:v>
                </c:pt>
                <c:pt idx="2165">
                  <c:v>45.32</c:v>
                </c:pt>
                <c:pt idx="2166">
                  <c:v>27.425999999999998</c:v>
                </c:pt>
                <c:pt idx="2167">
                  <c:v>9.7520000000000007</c:v>
                </c:pt>
                <c:pt idx="2168">
                  <c:v>7.7809999999999997</c:v>
                </c:pt>
                <c:pt idx="2169">
                  <c:v>49.104999999999997</c:v>
                </c:pt>
                <c:pt idx="2170">
                  <c:v>28.45</c:v>
                </c:pt>
                <c:pt idx="2171">
                  <c:v>4.3929999999999998</c:v>
                </c:pt>
                <c:pt idx="2172">
                  <c:v>5.0579999999999998</c:v>
                </c:pt>
                <c:pt idx="2173">
                  <c:v>4.3609999999999998</c:v>
                </c:pt>
                <c:pt idx="2174">
                  <c:v>5.5679999999999996</c:v>
                </c:pt>
                <c:pt idx="2175">
                  <c:v>10.1</c:v>
                </c:pt>
                <c:pt idx="2176">
                  <c:v>15.378</c:v>
                </c:pt>
                <c:pt idx="2177">
                  <c:v>15.375999999999999</c:v>
                </c:pt>
                <c:pt idx="2178">
                  <c:v>39.436</c:v>
                </c:pt>
                <c:pt idx="2179">
                  <c:v>4.1580000000000004</c:v>
                </c:pt>
                <c:pt idx="2180">
                  <c:v>23.521999999999998</c:v>
                </c:pt>
                <c:pt idx="2181">
                  <c:v>3.6240000000000001</c:v>
                </c:pt>
                <c:pt idx="2182">
                  <c:v>6.7789999999999999</c:v>
                </c:pt>
                <c:pt idx="2183">
                  <c:v>13.686</c:v>
                </c:pt>
                <c:pt idx="2184">
                  <c:v>12.867000000000001</c:v>
                </c:pt>
                <c:pt idx="2185">
                  <c:v>6.0510000000000002</c:v>
                </c:pt>
                <c:pt idx="2186">
                  <c:v>6.0309999999999997</c:v>
                </c:pt>
                <c:pt idx="2187">
                  <c:v>50.155000000000001</c:v>
                </c:pt>
                <c:pt idx="2188">
                  <c:v>4.1859999999999999</c:v>
                </c:pt>
                <c:pt idx="2189">
                  <c:v>3.6240000000000001</c:v>
                </c:pt>
                <c:pt idx="2190">
                  <c:v>21.706</c:v>
                </c:pt>
                <c:pt idx="2191">
                  <c:v>10.48</c:v>
                </c:pt>
                <c:pt idx="2192">
                  <c:v>43.286999999999999</c:v>
                </c:pt>
                <c:pt idx="2193">
                  <c:v>10.441000000000001</c:v>
                </c:pt>
                <c:pt idx="2194">
                  <c:v>30.417999999999999</c:v>
                </c:pt>
                <c:pt idx="2195">
                  <c:v>6.9729999999999999</c:v>
                </c:pt>
                <c:pt idx="2196">
                  <c:v>5.8129999999999997</c:v>
                </c:pt>
                <c:pt idx="2197">
                  <c:v>5.6379999999999999</c:v>
                </c:pt>
                <c:pt idx="2198">
                  <c:v>24.318000000000001</c:v>
                </c:pt>
                <c:pt idx="2199">
                  <c:v>15.298999999999999</c:v>
                </c:pt>
                <c:pt idx="2200">
                  <c:v>30.802</c:v>
                </c:pt>
                <c:pt idx="2201">
                  <c:v>65.34</c:v>
                </c:pt>
                <c:pt idx="2202">
                  <c:v>56.783000000000001</c:v>
                </c:pt>
                <c:pt idx="2203">
                  <c:v>7.0860000000000003</c:v>
                </c:pt>
                <c:pt idx="2204">
                  <c:v>56.908000000000001</c:v>
                </c:pt>
                <c:pt idx="2205">
                  <c:v>13.817</c:v>
                </c:pt>
                <c:pt idx="2206">
                  <c:v>30.475999999999999</c:v>
                </c:pt>
                <c:pt idx="2207">
                  <c:v>31.59</c:v>
                </c:pt>
                <c:pt idx="2208">
                  <c:v>13.513999999999999</c:v>
                </c:pt>
                <c:pt idx="2209">
                  <c:v>53.973999999999997</c:v>
                </c:pt>
                <c:pt idx="2210">
                  <c:v>3.99</c:v>
                </c:pt>
                <c:pt idx="2211">
                  <c:v>4.2549999999999999</c:v>
                </c:pt>
                <c:pt idx="2212">
                  <c:v>8.173</c:v>
                </c:pt>
                <c:pt idx="2213">
                  <c:v>9.9359999999999999</c:v>
                </c:pt>
                <c:pt idx="2214">
                  <c:v>8.9499999999999993</c:v>
                </c:pt>
                <c:pt idx="2215">
                  <c:v>12.696999999999999</c:v>
                </c:pt>
                <c:pt idx="2216">
                  <c:v>4.2610000000000001</c:v>
                </c:pt>
                <c:pt idx="2217">
                  <c:v>46.996000000000002</c:v>
                </c:pt>
                <c:pt idx="2218">
                  <c:v>7.3609999999999998</c:v>
                </c:pt>
                <c:pt idx="2219">
                  <c:v>6.4119999999999999</c:v>
                </c:pt>
                <c:pt idx="2220">
                  <c:v>5.218</c:v>
                </c:pt>
                <c:pt idx="2221">
                  <c:v>12.933999999999999</c:v>
                </c:pt>
                <c:pt idx="2222">
                  <c:v>25.721</c:v>
                </c:pt>
                <c:pt idx="2223">
                  <c:v>5.4770000000000003</c:v>
                </c:pt>
                <c:pt idx="2224">
                  <c:v>15.637</c:v>
                </c:pt>
                <c:pt idx="2225">
                  <c:v>4.9989999999999997</c:v>
                </c:pt>
                <c:pt idx="2226">
                  <c:v>30.09</c:v>
                </c:pt>
                <c:pt idx="2227">
                  <c:v>7.59</c:v>
                </c:pt>
                <c:pt idx="2228">
                  <c:v>63.600999999999999</c:v>
                </c:pt>
                <c:pt idx="2229">
                  <c:v>48.107999999999997</c:v>
                </c:pt>
                <c:pt idx="2230">
                  <c:v>8.5570000000000004</c:v>
                </c:pt>
                <c:pt idx="2231">
                  <c:v>7.3319999999999999</c:v>
                </c:pt>
                <c:pt idx="2232">
                  <c:v>45.225999999999999</c:v>
                </c:pt>
                <c:pt idx="2233">
                  <c:v>5.4530000000000003</c:v>
                </c:pt>
                <c:pt idx="2234">
                  <c:v>6.7469999999999999</c:v>
                </c:pt>
                <c:pt idx="2235">
                  <c:v>5.3460000000000001</c:v>
                </c:pt>
                <c:pt idx="2236">
                  <c:v>5.6829999999999998</c:v>
                </c:pt>
                <c:pt idx="2237">
                  <c:v>19.870999999999999</c:v>
                </c:pt>
                <c:pt idx="2238">
                  <c:v>8.6790000000000003</c:v>
                </c:pt>
                <c:pt idx="2239">
                  <c:v>27.257999999999999</c:v>
                </c:pt>
                <c:pt idx="2240">
                  <c:v>35.06</c:v>
                </c:pt>
                <c:pt idx="2241">
                  <c:v>8.69</c:v>
                </c:pt>
                <c:pt idx="2242">
                  <c:v>12.548</c:v>
                </c:pt>
                <c:pt idx="2243">
                  <c:v>53.661000000000001</c:v>
                </c:pt>
                <c:pt idx="2244">
                  <c:v>5.8609999999999998</c:v>
                </c:pt>
                <c:pt idx="2245">
                  <c:v>12.239000000000001</c:v>
                </c:pt>
                <c:pt idx="2246">
                  <c:v>13.361000000000001</c:v>
                </c:pt>
                <c:pt idx="2247">
                  <c:v>25.286000000000001</c:v>
                </c:pt>
                <c:pt idx="2248">
                  <c:v>6.88</c:v>
                </c:pt>
                <c:pt idx="2249">
                  <c:v>5.524</c:v>
                </c:pt>
                <c:pt idx="2250">
                  <c:v>25.9</c:v>
                </c:pt>
                <c:pt idx="2251">
                  <c:v>63.384999999999998</c:v>
                </c:pt>
                <c:pt idx="2252">
                  <c:v>52.747</c:v>
                </c:pt>
                <c:pt idx="2253">
                  <c:v>5.2679999999999998</c:v>
                </c:pt>
                <c:pt idx="2254">
                  <c:v>6.915</c:v>
                </c:pt>
                <c:pt idx="2255">
                  <c:v>4.8719999999999999</c:v>
                </c:pt>
                <c:pt idx="2256">
                  <c:v>10.327999999999999</c:v>
                </c:pt>
                <c:pt idx="2257">
                  <c:v>43.804000000000002</c:v>
                </c:pt>
                <c:pt idx="2258">
                  <c:v>74.239999999999995</c:v>
                </c:pt>
                <c:pt idx="2259">
                  <c:v>21.202999999999999</c:v>
                </c:pt>
                <c:pt idx="2260">
                  <c:v>42.143999999999998</c:v>
                </c:pt>
                <c:pt idx="2261">
                  <c:v>50.430999999999997</c:v>
                </c:pt>
                <c:pt idx="2262">
                  <c:v>17.065000000000001</c:v>
                </c:pt>
                <c:pt idx="2263">
                  <c:v>21.733000000000001</c:v>
                </c:pt>
                <c:pt idx="2264">
                  <c:v>6.9290000000000003</c:v>
                </c:pt>
                <c:pt idx="2265">
                  <c:v>4.1399999999999997</c:v>
                </c:pt>
                <c:pt idx="2266">
                  <c:v>43.448</c:v>
                </c:pt>
                <c:pt idx="2267">
                  <c:v>9.9540000000000006</c:v>
                </c:pt>
                <c:pt idx="2268">
                  <c:v>57.875999999999998</c:v>
                </c:pt>
                <c:pt idx="2269">
                  <c:v>32.061</c:v>
                </c:pt>
                <c:pt idx="2270">
                  <c:v>10.444000000000001</c:v>
                </c:pt>
                <c:pt idx="2271">
                  <c:v>7.923</c:v>
                </c:pt>
                <c:pt idx="2272">
                  <c:v>11.942</c:v>
                </c:pt>
                <c:pt idx="2273">
                  <c:v>37.725000000000001</c:v>
                </c:pt>
                <c:pt idx="2274">
                  <c:v>27.635000000000002</c:v>
                </c:pt>
                <c:pt idx="2275">
                  <c:v>52.363999999999997</c:v>
                </c:pt>
                <c:pt idx="2276">
                  <c:v>51.844000000000001</c:v>
                </c:pt>
                <c:pt idx="2277">
                  <c:v>5.7690000000000001</c:v>
                </c:pt>
                <c:pt idx="2278">
                  <c:v>50.988</c:v>
                </c:pt>
                <c:pt idx="2279">
                  <c:v>6.2190000000000003</c:v>
                </c:pt>
                <c:pt idx="2280">
                  <c:v>3.621</c:v>
                </c:pt>
                <c:pt idx="2281">
                  <c:v>6.3520000000000003</c:v>
                </c:pt>
                <c:pt idx="2282">
                  <c:v>5.7910000000000004</c:v>
                </c:pt>
                <c:pt idx="2283">
                  <c:v>6.8730000000000002</c:v>
                </c:pt>
                <c:pt idx="2284">
                  <c:v>13.510999999999999</c:v>
                </c:pt>
                <c:pt idx="2285">
                  <c:v>4.875</c:v>
                </c:pt>
                <c:pt idx="2286">
                  <c:v>12.186</c:v>
                </c:pt>
                <c:pt idx="2287">
                  <c:v>13.109</c:v>
                </c:pt>
                <c:pt idx="2288">
                  <c:v>19.905000000000001</c:v>
                </c:pt>
                <c:pt idx="2289">
                  <c:v>48.353000000000002</c:v>
                </c:pt>
                <c:pt idx="2290">
                  <c:v>10.34</c:v>
                </c:pt>
                <c:pt idx="2291">
                  <c:v>4.0919999999999996</c:v>
                </c:pt>
                <c:pt idx="2292">
                  <c:v>17.28</c:v>
                </c:pt>
                <c:pt idx="2293">
                  <c:v>6.819</c:v>
                </c:pt>
                <c:pt idx="2294">
                  <c:v>27.384</c:v>
                </c:pt>
                <c:pt idx="2295">
                  <c:v>4.5439999999999996</c:v>
                </c:pt>
                <c:pt idx="2296">
                  <c:v>45.77</c:v>
                </c:pt>
                <c:pt idx="2297">
                  <c:v>26.201000000000001</c:v>
                </c:pt>
                <c:pt idx="2298">
                  <c:v>58.503999999999998</c:v>
                </c:pt>
                <c:pt idx="2299">
                  <c:v>37.765999999999998</c:v>
                </c:pt>
                <c:pt idx="2300">
                  <c:v>22.885000000000002</c:v>
                </c:pt>
                <c:pt idx="2301">
                  <c:v>48.893999999999998</c:v>
                </c:pt>
                <c:pt idx="2302">
                  <c:v>48.249000000000002</c:v>
                </c:pt>
                <c:pt idx="2303">
                  <c:v>20.327000000000002</c:v>
                </c:pt>
                <c:pt idx="2304">
                  <c:v>35.098999999999997</c:v>
                </c:pt>
                <c:pt idx="2305">
                  <c:v>5.2169999999999996</c:v>
                </c:pt>
                <c:pt idx="2306">
                  <c:v>11.935</c:v>
                </c:pt>
                <c:pt idx="2307">
                  <c:v>7.1310000000000002</c:v>
                </c:pt>
                <c:pt idx="2308">
                  <c:v>9.2550000000000008</c:v>
                </c:pt>
                <c:pt idx="2309">
                  <c:v>6.9610000000000003</c:v>
                </c:pt>
                <c:pt idx="2310">
                  <c:v>39.808999999999997</c:v>
                </c:pt>
                <c:pt idx="2311">
                  <c:v>13.676</c:v>
                </c:pt>
                <c:pt idx="2312">
                  <c:v>10.417</c:v>
                </c:pt>
                <c:pt idx="2313">
                  <c:v>9.3170000000000002</c:v>
                </c:pt>
                <c:pt idx="2314">
                  <c:v>6.367</c:v>
                </c:pt>
                <c:pt idx="2315">
                  <c:v>18.957000000000001</c:v>
                </c:pt>
                <c:pt idx="2316">
                  <c:v>57.649000000000001</c:v>
                </c:pt>
                <c:pt idx="2317">
                  <c:v>7.1159999999999997</c:v>
                </c:pt>
                <c:pt idx="2318">
                  <c:v>5.2039999999999997</c:v>
                </c:pt>
                <c:pt idx="2319">
                  <c:v>19.812999999999999</c:v>
                </c:pt>
                <c:pt idx="2320">
                  <c:v>36.322000000000003</c:v>
                </c:pt>
                <c:pt idx="2321">
                  <c:v>19.015999999999998</c:v>
                </c:pt>
                <c:pt idx="2322">
                  <c:v>12.211</c:v>
                </c:pt>
                <c:pt idx="2323">
                  <c:v>2.7210000000000001</c:v>
                </c:pt>
                <c:pt idx="2324">
                  <c:v>25.363</c:v>
                </c:pt>
                <c:pt idx="2325">
                  <c:v>4.4180000000000001</c:v>
                </c:pt>
                <c:pt idx="2326">
                  <c:v>46.116</c:v>
                </c:pt>
                <c:pt idx="2327">
                  <c:v>27.776</c:v>
                </c:pt>
                <c:pt idx="2328">
                  <c:v>9.83</c:v>
                </c:pt>
                <c:pt idx="2329">
                  <c:v>9.0449999999999999</c:v>
                </c:pt>
                <c:pt idx="2330">
                  <c:v>56.741</c:v>
                </c:pt>
                <c:pt idx="2331">
                  <c:v>4.7720000000000002</c:v>
                </c:pt>
                <c:pt idx="2332">
                  <c:v>34.796999999999997</c:v>
                </c:pt>
                <c:pt idx="2333">
                  <c:v>46.540999999999997</c:v>
                </c:pt>
                <c:pt idx="2334">
                  <c:v>42.542000000000002</c:v>
                </c:pt>
                <c:pt idx="2335">
                  <c:v>17.507000000000001</c:v>
                </c:pt>
                <c:pt idx="2336">
                  <c:v>44.63</c:v>
                </c:pt>
                <c:pt idx="2337">
                  <c:v>5.8659999999999997</c:v>
                </c:pt>
                <c:pt idx="2338">
                  <c:v>42.058</c:v>
                </c:pt>
                <c:pt idx="2339">
                  <c:v>40.417000000000002</c:v>
                </c:pt>
                <c:pt idx="2340">
                  <c:v>16.132000000000001</c:v>
                </c:pt>
                <c:pt idx="2341">
                  <c:v>34.423000000000002</c:v>
                </c:pt>
                <c:pt idx="2342">
                  <c:v>23.077000000000002</c:v>
                </c:pt>
                <c:pt idx="2343">
                  <c:v>6.7089999999999996</c:v>
                </c:pt>
                <c:pt idx="2344">
                  <c:v>9.0760000000000005</c:v>
                </c:pt>
                <c:pt idx="2345">
                  <c:v>31.928000000000001</c:v>
                </c:pt>
                <c:pt idx="2346">
                  <c:v>42.503</c:v>
                </c:pt>
                <c:pt idx="2347">
                  <c:v>4.29</c:v>
                </c:pt>
                <c:pt idx="2348">
                  <c:v>36.581000000000003</c:v>
                </c:pt>
                <c:pt idx="2349">
                  <c:v>48.317999999999998</c:v>
                </c:pt>
                <c:pt idx="2350">
                  <c:v>5.8719999999999999</c:v>
                </c:pt>
                <c:pt idx="2351">
                  <c:v>15.702</c:v>
                </c:pt>
                <c:pt idx="2352">
                  <c:v>7.0410000000000004</c:v>
                </c:pt>
                <c:pt idx="2353">
                  <c:v>7.0529999999999999</c:v>
                </c:pt>
                <c:pt idx="2354">
                  <c:v>31.56</c:v>
                </c:pt>
                <c:pt idx="2355">
                  <c:v>4.1239999999999997</c:v>
                </c:pt>
                <c:pt idx="2356">
                  <c:v>16.93</c:v>
                </c:pt>
                <c:pt idx="2357">
                  <c:v>26.949000000000002</c:v>
                </c:pt>
                <c:pt idx="2358">
                  <c:v>23.37</c:v>
                </c:pt>
                <c:pt idx="2359">
                  <c:v>50.518999999999998</c:v>
                </c:pt>
                <c:pt idx="2360">
                  <c:v>8.4529999999999994</c:v>
                </c:pt>
                <c:pt idx="2361">
                  <c:v>5.38</c:v>
                </c:pt>
                <c:pt idx="2362">
                  <c:v>24.466000000000001</c:v>
                </c:pt>
                <c:pt idx="2363">
                  <c:v>11.526</c:v>
                </c:pt>
                <c:pt idx="2364">
                  <c:v>9.3040000000000003</c:v>
                </c:pt>
                <c:pt idx="2365">
                  <c:v>12.847</c:v>
                </c:pt>
                <c:pt idx="2366">
                  <c:v>47.366999999999997</c:v>
                </c:pt>
                <c:pt idx="2367">
                  <c:v>21.02</c:v>
                </c:pt>
                <c:pt idx="2368">
                  <c:v>41.512999999999998</c:v>
                </c:pt>
                <c:pt idx="2369">
                  <c:v>7.3129999999999997</c:v>
                </c:pt>
                <c:pt idx="2370">
                  <c:v>6.4589999999999996</c:v>
                </c:pt>
                <c:pt idx="2371">
                  <c:v>19.213999999999999</c:v>
                </c:pt>
                <c:pt idx="2372">
                  <c:v>35.063000000000002</c:v>
                </c:pt>
                <c:pt idx="2373">
                  <c:v>13.831</c:v>
                </c:pt>
                <c:pt idx="2374">
                  <c:v>9.6940000000000008</c:v>
                </c:pt>
                <c:pt idx="2375">
                  <c:v>37.865000000000002</c:v>
                </c:pt>
                <c:pt idx="2376">
                  <c:v>40.86</c:v>
                </c:pt>
                <c:pt idx="2377">
                  <c:v>3.157</c:v>
                </c:pt>
                <c:pt idx="2378">
                  <c:v>44.088000000000001</c:v>
                </c:pt>
                <c:pt idx="2379">
                  <c:v>11.173999999999999</c:v>
                </c:pt>
                <c:pt idx="2380">
                  <c:v>12.031000000000001</c:v>
                </c:pt>
                <c:pt idx="2381">
                  <c:v>7.17</c:v>
                </c:pt>
                <c:pt idx="2382">
                  <c:v>4.1459999999999999</c:v>
                </c:pt>
                <c:pt idx="2383">
                  <c:v>64.992999999999995</c:v>
                </c:pt>
                <c:pt idx="2384">
                  <c:v>12.294</c:v>
                </c:pt>
                <c:pt idx="2385">
                  <c:v>6.9909999999999997</c:v>
                </c:pt>
                <c:pt idx="2386">
                  <c:v>48.267000000000003</c:v>
                </c:pt>
                <c:pt idx="2387">
                  <c:v>8.8859999999999992</c:v>
                </c:pt>
                <c:pt idx="2388">
                  <c:v>12.933</c:v>
                </c:pt>
                <c:pt idx="2389">
                  <c:v>44.081000000000003</c:v>
                </c:pt>
                <c:pt idx="2390">
                  <c:v>28.131</c:v>
                </c:pt>
                <c:pt idx="2391">
                  <c:v>40.25</c:v>
                </c:pt>
                <c:pt idx="2392">
                  <c:v>16.763999999999999</c:v>
                </c:pt>
                <c:pt idx="2393">
                  <c:v>61.003999999999998</c:v>
                </c:pt>
                <c:pt idx="2394">
                  <c:v>7.9080000000000004</c:v>
                </c:pt>
                <c:pt idx="2395">
                  <c:v>28.192</c:v>
                </c:pt>
                <c:pt idx="2396">
                  <c:v>23.151</c:v>
                </c:pt>
                <c:pt idx="2397">
                  <c:v>8.8149999999999995</c:v>
                </c:pt>
                <c:pt idx="2398">
                  <c:v>4.5410000000000004</c:v>
                </c:pt>
                <c:pt idx="2399">
                  <c:v>6.9029999999999996</c:v>
                </c:pt>
                <c:pt idx="2400">
                  <c:v>11.387</c:v>
                </c:pt>
                <c:pt idx="2401">
                  <c:v>11.601000000000001</c:v>
                </c:pt>
                <c:pt idx="2402">
                  <c:v>47.124000000000002</c:v>
                </c:pt>
                <c:pt idx="2403">
                  <c:v>18.542000000000002</c:v>
                </c:pt>
                <c:pt idx="2404">
                  <c:v>39.344999999999999</c:v>
                </c:pt>
                <c:pt idx="2405">
                  <c:v>12.141</c:v>
                </c:pt>
                <c:pt idx="2406">
                  <c:v>46.463999999999999</c:v>
                </c:pt>
                <c:pt idx="2407">
                  <c:v>46.81</c:v>
                </c:pt>
                <c:pt idx="2408">
                  <c:v>46.405000000000001</c:v>
                </c:pt>
                <c:pt idx="2409">
                  <c:v>14.367000000000001</c:v>
                </c:pt>
                <c:pt idx="2410">
                  <c:v>11.621</c:v>
                </c:pt>
                <c:pt idx="2411">
                  <c:v>7.3810000000000002</c:v>
                </c:pt>
                <c:pt idx="2412">
                  <c:v>41.323</c:v>
                </c:pt>
                <c:pt idx="2413">
                  <c:v>48.000999999999998</c:v>
                </c:pt>
                <c:pt idx="2414">
                  <c:v>45.616999999999997</c:v>
                </c:pt>
                <c:pt idx="2415">
                  <c:v>10.645</c:v>
                </c:pt>
                <c:pt idx="2416">
                  <c:v>14.49</c:v>
                </c:pt>
                <c:pt idx="2417">
                  <c:v>10.448</c:v>
                </c:pt>
                <c:pt idx="2418">
                  <c:v>50.564999999999998</c:v>
                </c:pt>
                <c:pt idx="2419">
                  <c:v>16.588000000000001</c:v>
                </c:pt>
                <c:pt idx="2420">
                  <c:v>11.63</c:v>
                </c:pt>
                <c:pt idx="2421">
                  <c:v>19.402999999999999</c:v>
                </c:pt>
                <c:pt idx="2422">
                  <c:v>54.177999999999997</c:v>
                </c:pt>
                <c:pt idx="2423">
                  <c:v>39.718000000000004</c:v>
                </c:pt>
                <c:pt idx="2424">
                  <c:v>13.486000000000001</c:v>
                </c:pt>
                <c:pt idx="2425">
                  <c:v>50.776000000000003</c:v>
                </c:pt>
                <c:pt idx="2426">
                  <c:v>40.506999999999998</c:v>
                </c:pt>
                <c:pt idx="2427">
                  <c:v>55.62</c:v>
                </c:pt>
                <c:pt idx="2428">
                  <c:v>9.4830000000000005</c:v>
                </c:pt>
                <c:pt idx="2429">
                  <c:v>5.8949999999999996</c:v>
                </c:pt>
                <c:pt idx="2430">
                  <c:v>22.78</c:v>
                </c:pt>
                <c:pt idx="2431">
                  <c:v>29.928000000000001</c:v>
                </c:pt>
                <c:pt idx="2432">
                  <c:v>41.33</c:v>
                </c:pt>
                <c:pt idx="2433">
                  <c:v>8.2390000000000008</c:v>
                </c:pt>
                <c:pt idx="2434">
                  <c:v>33.796999999999997</c:v>
                </c:pt>
                <c:pt idx="2435">
                  <c:v>47.639000000000003</c:v>
                </c:pt>
                <c:pt idx="2436">
                  <c:v>13.896000000000001</c:v>
                </c:pt>
                <c:pt idx="2437">
                  <c:v>13.372</c:v>
                </c:pt>
                <c:pt idx="2438">
                  <c:v>11.815</c:v>
                </c:pt>
                <c:pt idx="2439">
                  <c:v>3.3410000000000002</c:v>
                </c:pt>
                <c:pt idx="2440">
                  <c:v>6.6269999999999998</c:v>
                </c:pt>
                <c:pt idx="2441">
                  <c:v>4.5640000000000001</c:v>
                </c:pt>
                <c:pt idx="2442">
                  <c:v>7.633</c:v>
                </c:pt>
                <c:pt idx="2443">
                  <c:v>42.860999999999997</c:v>
                </c:pt>
                <c:pt idx="2444">
                  <c:v>58.02</c:v>
                </c:pt>
                <c:pt idx="2445">
                  <c:v>6.0970000000000004</c:v>
                </c:pt>
                <c:pt idx="2446">
                  <c:v>41.991999999999997</c:v>
                </c:pt>
                <c:pt idx="2447">
                  <c:v>13.789</c:v>
                </c:pt>
                <c:pt idx="2448">
                  <c:v>37.18</c:v>
                </c:pt>
                <c:pt idx="2449">
                  <c:v>40.548999999999999</c:v>
                </c:pt>
                <c:pt idx="2450">
                  <c:v>20.344000000000001</c:v>
                </c:pt>
                <c:pt idx="2451">
                  <c:v>26.803000000000001</c:v>
                </c:pt>
                <c:pt idx="2452">
                  <c:v>7.6130000000000004</c:v>
                </c:pt>
                <c:pt idx="2453">
                  <c:v>38.466999999999999</c:v>
                </c:pt>
                <c:pt idx="2454">
                  <c:v>33.959000000000003</c:v>
                </c:pt>
                <c:pt idx="2455">
                  <c:v>9.4269999999999996</c:v>
                </c:pt>
                <c:pt idx="2456">
                  <c:v>15.644</c:v>
                </c:pt>
                <c:pt idx="2457">
                  <c:v>8.1790000000000003</c:v>
                </c:pt>
                <c:pt idx="2458">
                  <c:v>17.814</c:v>
                </c:pt>
                <c:pt idx="2459">
                  <c:v>6.1550000000000002</c:v>
                </c:pt>
                <c:pt idx="2460">
                  <c:v>21.334</c:v>
                </c:pt>
                <c:pt idx="2461">
                  <c:v>15.813000000000001</c:v>
                </c:pt>
                <c:pt idx="2462">
                  <c:v>34.613999999999997</c:v>
                </c:pt>
                <c:pt idx="2463">
                  <c:v>6.0439999999999996</c:v>
                </c:pt>
                <c:pt idx="2464">
                  <c:v>50.731999999999999</c:v>
                </c:pt>
                <c:pt idx="2465">
                  <c:v>6.4240000000000004</c:v>
                </c:pt>
                <c:pt idx="2466">
                  <c:v>6.1269999999999998</c:v>
                </c:pt>
                <c:pt idx="2467">
                  <c:v>48.484999999999999</c:v>
                </c:pt>
                <c:pt idx="2468">
                  <c:v>42.247</c:v>
                </c:pt>
                <c:pt idx="2469">
                  <c:v>34.344000000000001</c:v>
                </c:pt>
                <c:pt idx="2470">
                  <c:v>5.3150000000000004</c:v>
                </c:pt>
                <c:pt idx="2471">
                  <c:v>8.5470000000000006</c:v>
                </c:pt>
                <c:pt idx="2472">
                  <c:v>14.787000000000001</c:v>
                </c:pt>
                <c:pt idx="2473">
                  <c:v>11.377000000000001</c:v>
                </c:pt>
                <c:pt idx="2474">
                  <c:v>29.733000000000001</c:v>
                </c:pt>
                <c:pt idx="2475">
                  <c:v>10.090999999999999</c:v>
                </c:pt>
                <c:pt idx="2476">
                  <c:v>21.783000000000001</c:v>
                </c:pt>
                <c:pt idx="2477">
                  <c:v>13.241</c:v>
                </c:pt>
                <c:pt idx="2478">
                  <c:v>7.9720000000000004</c:v>
                </c:pt>
                <c:pt idx="2479">
                  <c:v>4.7910000000000004</c:v>
                </c:pt>
                <c:pt idx="2480">
                  <c:v>12.067</c:v>
                </c:pt>
                <c:pt idx="2481">
                  <c:v>8.1470000000000002</c:v>
                </c:pt>
                <c:pt idx="2482">
                  <c:v>7.2670000000000003</c:v>
                </c:pt>
                <c:pt idx="2483">
                  <c:v>31.492999999999999</c:v>
                </c:pt>
                <c:pt idx="2484">
                  <c:v>48.445</c:v>
                </c:pt>
                <c:pt idx="2485">
                  <c:v>8.5190000000000001</c:v>
                </c:pt>
                <c:pt idx="2486">
                  <c:v>7.5960000000000001</c:v>
                </c:pt>
                <c:pt idx="2487">
                  <c:v>56.497</c:v>
                </c:pt>
                <c:pt idx="2488">
                  <c:v>7.4589999999999996</c:v>
                </c:pt>
                <c:pt idx="2489">
                  <c:v>46.067</c:v>
                </c:pt>
                <c:pt idx="2490">
                  <c:v>44.886000000000003</c:v>
                </c:pt>
                <c:pt idx="2491">
                  <c:v>9.3680000000000003</c:v>
                </c:pt>
                <c:pt idx="2492">
                  <c:v>8.1750000000000007</c:v>
                </c:pt>
                <c:pt idx="2493">
                  <c:v>41.442</c:v>
                </c:pt>
                <c:pt idx="2494">
                  <c:v>40.694000000000003</c:v>
                </c:pt>
                <c:pt idx="2495">
                  <c:v>7.1260000000000003</c:v>
                </c:pt>
                <c:pt idx="2496">
                  <c:v>16.699000000000002</c:v>
                </c:pt>
                <c:pt idx="2497">
                  <c:v>52.509</c:v>
                </c:pt>
                <c:pt idx="2498">
                  <c:v>16.547999999999998</c:v>
                </c:pt>
                <c:pt idx="2499">
                  <c:v>7.6740000000000004</c:v>
                </c:pt>
                <c:pt idx="2500">
                  <c:v>28.896000000000001</c:v>
                </c:pt>
                <c:pt idx="2501">
                  <c:v>4.0579999999999998</c:v>
                </c:pt>
                <c:pt idx="2502">
                  <c:v>9.0090000000000003</c:v>
                </c:pt>
                <c:pt idx="2503">
                  <c:v>33.689</c:v>
                </c:pt>
                <c:pt idx="2504">
                  <c:v>6.476</c:v>
                </c:pt>
                <c:pt idx="2505">
                  <c:v>4.5190000000000001</c:v>
                </c:pt>
                <c:pt idx="2506">
                  <c:v>23.178000000000001</c:v>
                </c:pt>
                <c:pt idx="2507">
                  <c:v>24.678000000000001</c:v>
                </c:pt>
                <c:pt idx="2508">
                  <c:v>4.6749999999999998</c:v>
                </c:pt>
                <c:pt idx="2509">
                  <c:v>40.463000000000001</c:v>
                </c:pt>
                <c:pt idx="2510">
                  <c:v>4.327</c:v>
                </c:pt>
                <c:pt idx="2511">
                  <c:v>15.565</c:v>
                </c:pt>
                <c:pt idx="2512">
                  <c:v>10.867000000000001</c:v>
                </c:pt>
                <c:pt idx="2513">
                  <c:v>40.689</c:v>
                </c:pt>
                <c:pt idx="2514">
                  <c:v>27.061</c:v>
                </c:pt>
                <c:pt idx="2515">
                  <c:v>42.457999999999998</c:v>
                </c:pt>
                <c:pt idx="2516">
                  <c:v>5.0629999999999997</c:v>
                </c:pt>
                <c:pt idx="2517">
                  <c:v>9.3460000000000001</c:v>
                </c:pt>
                <c:pt idx="2518">
                  <c:v>34.456000000000003</c:v>
                </c:pt>
                <c:pt idx="2519">
                  <c:v>49.225999999999999</c:v>
                </c:pt>
                <c:pt idx="2520">
                  <c:v>46.158000000000001</c:v>
                </c:pt>
                <c:pt idx="2521">
                  <c:v>27.452000000000002</c:v>
                </c:pt>
                <c:pt idx="2522">
                  <c:v>23.282</c:v>
                </c:pt>
                <c:pt idx="2523">
                  <c:v>3.7810000000000001</c:v>
                </c:pt>
                <c:pt idx="2524">
                  <c:v>11.407999999999999</c:v>
                </c:pt>
                <c:pt idx="2525">
                  <c:v>40.183</c:v>
                </c:pt>
                <c:pt idx="2526">
                  <c:v>11.488</c:v>
                </c:pt>
                <c:pt idx="2527">
                  <c:v>35.651000000000003</c:v>
                </c:pt>
                <c:pt idx="2528">
                  <c:v>3.2709999999999999</c:v>
                </c:pt>
                <c:pt idx="2529">
                  <c:v>5.7469999999999999</c:v>
                </c:pt>
                <c:pt idx="2530">
                  <c:v>6.2089999999999996</c:v>
                </c:pt>
                <c:pt idx="2531">
                  <c:v>5.0209999999999999</c:v>
                </c:pt>
                <c:pt idx="2532">
                  <c:v>42.317999999999998</c:v>
                </c:pt>
                <c:pt idx="2533">
                  <c:v>12.49</c:v>
                </c:pt>
                <c:pt idx="2534">
                  <c:v>3.306</c:v>
                </c:pt>
                <c:pt idx="2535">
                  <c:v>11.006</c:v>
                </c:pt>
                <c:pt idx="2536">
                  <c:v>6.1820000000000004</c:v>
                </c:pt>
                <c:pt idx="2537">
                  <c:v>37.155000000000001</c:v>
                </c:pt>
                <c:pt idx="2538">
                  <c:v>36.173999999999999</c:v>
                </c:pt>
                <c:pt idx="2539">
                  <c:v>48.046999999999997</c:v>
                </c:pt>
                <c:pt idx="2540">
                  <c:v>10.962</c:v>
                </c:pt>
                <c:pt idx="2541">
                  <c:v>6.2960000000000003</c:v>
                </c:pt>
                <c:pt idx="2542">
                  <c:v>9.9090000000000007</c:v>
                </c:pt>
                <c:pt idx="2543">
                  <c:v>17.692</c:v>
                </c:pt>
                <c:pt idx="2544">
                  <c:v>31.02</c:v>
                </c:pt>
                <c:pt idx="2545">
                  <c:v>12.688000000000001</c:v>
                </c:pt>
                <c:pt idx="2546">
                  <c:v>10.952999999999999</c:v>
                </c:pt>
                <c:pt idx="2547">
                  <c:v>3.5539999999999998</c:v>
                </c:pt>
                <c:pt idx="2548">
                  <c:v>36.637</c:v>
                </c:pt>
                <c:pt idx="2549">
                  <c:v>21.817</c:v>
                </c:pt>
                <c:pt idx="2550">
                  <c:v>7.5659999999999998</c:v>
                </c:pt>
                <c:pt idx="2551">
                  <c:v>6.3630000000000004</c:v>
                </c:pt>
                <c:pt idx="2552">
                  <c:v>50.634999999999998</c:v>
                </c:pt>
                <c:pt idx="2553">
                  <c:v>26.385000000000002</c:v>
                </c:pt>
                <c:pt idx="2554">
                  <c:v>33.316000000000003</c:v>
                </c:pt>
                <c:pt idx="2555">
                  <c:v>3.7730000000000001</c:v>
                </c:pt>
                <c:pt idx="2556">
                  <c:v>7.6840000000000002</c:v>
                </c:pt>
                <c:pt idx="2557">
                  <c:v>7.5570000000000004</c:v>
                </c:pt>
                <c:pt idx="2558">
                  <c:v>4.9029999999999996</c:v>
                </c:pt>
                <c:pt idx="2559">
                  <c:v>6.085</c:v>
                </c:pt>
                <c:pt idx="2560">
                  <c:v>4.4279999999999999</c:v>
                </c:pt>
                <c:pt idx="2561">
                  <c:v>3.895</c:v>
                </c:pt>
                <c:pt idx="2562">
                  <c:v>7.2350000000000003</c:v>
                </c:pt>
                <c:pt idx="2563">
                  <c:v>13.012</c:v>
                </c:pt>
                <c:pt idx="2564">
                  <c:v>39.667000000000002</c:v>
                </c:pt>
                <c:pt idx="2565">
                  <c:v>50.197000000000003</c:v>
                </c:pt>
                <c:pt idx="2566">
                  <c:v>9.2360000000000007</c:v>
                </c:pt>
                <c:pt idx="2567">
                  <c:v>35.018000000000001</c:v>
                </c:pt>
                <c:pt idx="2568">
                  <c:v>49.529000000000003</c:v>
                </c:pt>
                <c:pt idx="2569">
                  <c:v>16.827999999999999</c:v>
                </c:pt>
                <c:pt idx="2570">
                  <c:v>16.728000000000002</c:v>
                </c:pt>
                <c:pt idx="2571">
                  <c:v>28.009</c:v>
                </c:pt>
                <c:pt idx="2572">
                  <c:v>7.4550000000000001</c:v>
                </c:pt>
                <c:pt idx="2573">
                  <c:v>44.877000000000002</c:v>
                </c:pt>
                <c:pt idx="2574">
                  <c:v>17.215</c:v>
                </c:pt>
                <c:pt idx="2575">
                  <c:v>10.445</c:v>
                </c:pt>
                <c:pt idx="2576">
                  <c:v>8.1059999999999999</c:v>
                </c:pt>
                <c:pt idx="2577">
                  <c:v>39.851999999999997</c:v>
                </c:pt>
                <c:pt idx="2578">
                  <c:v>36.174999999999997</c:v>
                </c:pt>
                <c:pt idx="2579">
                  <c:v>10.069000000000001</c:v>
                </c:pt>
                <c:pt idx="2580">
                  <c:v>11.257999999999999</c:v>
                </c:pt>
                <c:pt idx="2581">
                  <c:v>27.832000000000001</c:v>
                </c:pt>
                <c:pt idx="2582">
                  <c:v>40.902000000000001</c:v>
                </c:pt>
                <c:pt idx="2583">
                  <c:v>40.982999999999997</c:v>
                </c:pt>
                <c:pt idx="2584">
                  <c:v>27.956</c:v>
                </c:pt>
                <c:pt idx="2585">
                  <c:v>27.204000000000001</c:v>
                </c:pt>
                <c:pt idx="2586">
                  <c:v>53.210999999999999</c:v>
                </c:pt>
                <c:pt idx="2587">
                  <c:v>9.9510000000000005</c:v>
                </c:pt>
                <c:pt idx="2588">
                  <c:v>6.7220000000000004</c:v>
                </c:pt>
                <c:pt idx="2589">
                  <c:v>47.451000000000001</c:v>
                </c:pt>
                <c:pt idx="2590">
                  <c:v>28.434000000000001</c:v>
                </c:pt>
                <c:pt idx="2591">
                  <c:v>24.213999999999999</c:v>
                </c:pt>
                <c:pt idx="2592">
                  <c:v>25.010999999999999</c:v>
                </c:pt>
                <c:pt idx="2593">
                  <c:v>54.665999999999997</c:v>
                </c:pt>
                <c:pt idx="2594">
                  <c:v>57.271999999999998</c:v>
                </c:pt>
                <c:pt idx="2595">
                  <c:v>57.345999999999997</c:v>
                </c:pt>
                <c:pt idx="2596">
                  <c:v>5.9560000000000004</c:v>
                </c:pt>
                <c:pt idx="2597">
                  <c:v>11.567</c:v>
                </c:pt>
                <c:pt idx="2598">
                  <c:v>8.6039999999999992</c:v>
                </c:pt>
                <c:pt idx="2599">
                  <c:v>7.2750000000000004</c:v>
                </c:pt>
                <c:pt idx="2600">
                  <c:v>4.83</c:v>
                </c:pt>
                <c:pt idx="2601">
                  <c:v>27.858000000000001</c:v>
                </c:pt>
                <c:pt idx="2602">
                  <c:v>2.8050000000000002</c:v>
                </c:pt>
                <c:pt idx="2603">
                  <c:v>30.533999999999999</c:v>
                </c:pt>
                <c:pt idx="2604">
                  <c:v>10.358000000000001</c:v>
                </c:pt>
                <c:pt idx="2605">
                  <c:v>27.751999999999999</c:v>
                </c:pt>
                <c:pt idx="2606">
                  <c:v>32.497999999999998</c:v>
                </c:pt>
                <c:pt idx="2607">
                  <c:v>9.4540000000000006</c:v>
                </c:pt>
                <c:pt idx="2608">
                  <c:v>48.45</c:v>
                </c:pt>
                <c:pt idx="2609">
                  <c:v>32.095999999999997</c:v>
                </c:pt>
                <c:pt idx="2610">
                  <c:v>27.405999999999999</c:v>
                </c:pt>
                <c:pt idx="2611">
                  <c:v>36.122</c:v>
                </c:pt>
                <c:pt idx="2612">
                  <c:v>9.0920000000000005</c:v>
                </c:pt>
                <c:pt idx="2613">
                  <c:v>6.0549999999999997</c:v>
                </c:pt>
                <c:pt idx="2614">
                  <c:v>15.4</c:v>
                </c:pt>
                <c:pt idx="2615">
                  <c:v>24.32</c:v>
                </c:pt>
                <c:pt idx="2616">
                  <c:v>35.840000000000003</c:v>
                </c:pt>
                <c:pt idx="2617">
                  <c:v>13.417999999999999</c:v>
                </c:pt>
                <c:pt idx="2618">
                  <c:v>30.081</c:v>
                </c:pt>
                <c:pt idx="2619">
                  <c:v>24.004000000000001</c:v>
                </c:pt>
                <c:pt idx="2620">
                  <c:v>23.451000000000001</c:v>
                </c:pt>
                <c:pt idx="2621">
                  <c:v>27.067</c:v>
                </c:pt>
                <c:pt idx="2622">
                  <c:v>26.052</c:v>
                </c:pt>
                <c:pt idx="2623">
                  <c:v>7.2649999999999997</c:v>
                </c:pt>
                <c:pt idx="2624">
                  <c:v>37.75</c:v>
                </c:pt>
                <c:pt idx="2625">
                  <c:v>29.425999999999998</c:v>
                </c:pt>
                <c:pt idx="2626">
                  <c:v>43.878999999999998</c:v>
                </c:pt>
                <c:pt idx="2627">
                  <c:v>4.9779999999999998</c:v>
                </c:pt>
                <c:pt idx="2628">
                  <c:v>38.216000000000001</c:v>
                </c:pt>
                <c:pt idx="2629">
                  <c:v>10.776</c:v>
                </c:pt>
                <c:pt idx="2630">
                  <c:v>6.0449999999999999</c:v>
                </c:pt>
                <c:pt idx="2631">
                  <c:v>3.42</c:v>
                </c:pt>
                <c:pt idx="2632">
                  <c:v>13.67</c:v>
                </c:pt>
                <c:pt idx="2633">
                  <c:v>6.5019999999999998</c:v>
                </c:pt>
                <c:pt idx="2634">
                  <c:v>10.766999999999999</c:v>
                </c:pt>
                <c:pt idx="2635">
                  <c:v>8.8840000000000003</c:v>
                </c:pt>
                <c:pt idx="2636">
                  <c:v>5.0650000000000004</c:v>
                </c:pt>
                <c:pt idx="2637">
                  <c:v>34.856000000000002</c:v>
                </c:pt>
                <c:pt idx="2638">
                  <c:v>10.311</c:v>
                </c:pt>
                <c:pt idx="2639">
                  <c:v>47.253999999999998</c:v>
                </c:pt>
                <c:pt idx="2640">
                  <c:v>35.865000000000002</c:v>
                </c:pt>
                <c:pt idx="2641">
                  <c:v>4.8380000000000001</c:v>
                </c:pt>
                <c:pt idx="2642">
                  <c:v>15.678000000000001</c:v>
                </c:pt>
                <c:pt idx="2643">
                  <c:v>28.963999999999999</c:v>
                </c:pt>
                <c:pt idx="2644">
                  <c:v>25.673999999999999</c:v>
                </c:pt>
                <c:pt idx="2645">
                  <c:v>2.9089999999999998</c:v>
                </c:pt>
                <c:pt idx="2646">
                  <c:v>50.768999999999998</c:v>
                </c:pt>
                <c:pt idx="2647">
                  <c:v>40.201999999999998</c:v>
                </c:pt>
                <c:pt idx="2648">
                  <c:v>4.4249999999999998</c:v>
                </c:pt>
                <c:pt idx="2649">
                  <c:v>48.857999999999997</c:v>
                </c:pt>
                <c:pt idx="2650">
                  <c:v>37.642000000000003</c:v>
                </c:pt>
                <c:pt idx="2651">
                  <c:v>13.837</c:v>
                </c:pt>
                <c:pt idx="2652">
                  <c:v>54.622999999999998</c:v>
                </c:pt>
                <c:pt idx="2653">
                  <c:v>7.8120000000000003</c:v>
                </c:pt>
                <c:pt idx="2654">
                  <c:v>31.97</c:v>
                </c:pt>
                <c:pt idx="2655">
                  <c:v>5.0819999999999999</c:v>
                </c:pt>
                <c:pt idx="2656">
                  <c:v>29.818999999999999</c:v>
                </c:pt>
                <c:pt idx="2657">
                  <c:v>39.634999999999998</c:v>
                </c:pt>
                <c:pt idx="2658">
                  <c:v>4.1989999999999998</c:v>
                </c:pt>
                <c:pt idx="2659">
                  <c:v>9.8309999999999995</c:v>
                </c:pt>
                <c:pt idx="2660">
                  <c:v>41.741999999999997</c:v>
                </c:pt>
                <c:pt idx="2661">
                  <c:v>9.39</c:v>
                </c:pt>
                <c:pt idx="2662">
                  <c:v>4.7869999999999999</c:v>
                </c:pt>
                <c:pt idx="2663">
                  <c:v>3.0379999999999998</c:v>
                </c:pt>
                <c:pt idx="2664">
                  <c:v>8.6989999999999998</c:v>
                </c:pt>
                <c:pt idx="2665">
                  <c:v>5.5869999999999997</c:v>
                </c:pt>
                <c:pt idx="2666">
                  <c:v>31.369</c:v>
                </c:pt>
                <c:pt idx="2667">
                  <c:v>14.829000000000001</c:v>
                </c:pt>
                <c:pt idx="2668">
                  <c:v>4.1189999999999998</c:v>
                </c:pt>
                <c:pt idx="2669">
                  <c:v>6.2969999999999997</c:v>
                </c:pt>
                <c:pt idx="2670">
                  <c:v>4.1260000000000003</c:v>
                </c:pt>
                <c:pt idx="2671">
                  <c:v>44.948999999999998</c:v>
                </c:pt>
                <c:pt idx="2672">
                  <c:v>3.2589999999999999</c:v>
                </c:pt>
                <c:pt idx="2673">
                  <c:v>24.530999999999999</c:v>
                </c:pt>
                <c:pt idx="2674">
                  <c:v>13.707000000000001</c:v>
                </c:pt>
                <c:pt idx="2675">
                  <c:v>37.848999999999997</c:v>
                </c:pt>
                <c:pt idx="2676">
                  <c:v>43.847999999999999</c:v>
                </c:pt>
                <c:pt idx="2677">
                  <c:v>23.631</c:v>
                </c:pt>
                <c:pt idx="2678">
                  <c:v>34.840000000000003</c:v>
                </c:pt>
                <c:pt idx="2679">
                  <c:v>14.73</c:v>
                </c:pt>
                <c:pt idx="2680">
                  <c:v>5.0330000000000004</c:v>
                </c:pt>
                <c:pt idx="2681">
                  <c:v>11.298999999999999</c:v>
                </c:pt>
                <c:pt idx="2682">
                  <c:v>11.19</c:v>
                </c:pt>
                <c:pt idx="2683">
                  <c:v>7.0129999999999999</c:v>
                </c:pt>
                <c:pt idx="2684">
                  <c:v>22.593</c:v>
                </c:pt>
                <c:pt idx="2685">
                  <c:v>36.292000000000002</c:v>
                </c:pt>
                <c:pt idx="2686">
                  <c:v>9.0449999999999999</c:v>
                </c:pt>
                <c:pt idx="2687">
                  <c:v>23.428000000000001</c:v>
                </c:pt>
                <c:pt idx="2688">
                  <c:v>10.815</c:v>
                </c:pt>
                <c:pt idx="2689">
                  <c:v>7.7809999999999997</c:v>
                </c:pt>
                <c:pt idx="2690">
                  <c:v>11.276999999999999</c:v>
                </c:pt>
                <c:pt idx="2691">
                  <c:v>10.872</c:v>
                </c:pt>
                <c:pt idx="2692">
                  <c:v>8.4469999999999992</c:v>
                </c:pt>
                <c:pt idx="2693">
                  <c:v>8.8040000000000003</c:v>
                </c:pt>
                <c:pt idx="2694">
                  <c:v>23.629000000000001</c:v>
                </c:pt>
                <c:pt idx="2695">
                  <c:v>11.813000000000001</c:v>
                </c:pt>
                <c:pt idx="2696">
                  <c:v>24.78</c:v>
                </c:pt>
                <c:pt idx="2697">
                  <c:v>12.688000000000001</c:v>
                </c:pt>
                <c:pt idx="2698">
                  <c:v>24.486000000000001</c:v>
                </c:pt>
                <c:pt idx="2699">
                  <c:v>35.878999999999998</c:v>
                </c:pt>
                <c:pt idx="2700">
                  <c:v>9.5820000000000007</c:v>
                </c:pt>
                <c:pt idx="2701">
                  <c:v>18.395</c:v>
                </c:pt>
                <c:pt idx="2702">
                  <c:v>7.3230000000000004</c:v>
                </c:pt>
                <c:pt idx="2703">
                  <c:v>9.7929999999999993</c:v>
                </c:pt>
                <c:pt idx="2704">
                  <c:v>9.2110000000000003</c:v>
                </c:pt>
                <c:pt idx="2705">
                  <c:v>8.0790000000000006</c:v>
                </c:pt>
                <c:pt idx="2706">
                  <c:v>46.86</c:v>
                </c:pt>
                <c:pt idx="2707">
                  <c:v>12.731999999999999</c:v>
                </c:pt>
                <c:pt idx="2708">
                  <c:v>6.2610000000000001</c:v>
                </c:pt>
                <c:pt idx="2709">
                  <c:v>4.2389999999999999</c:v>
                </c:pt>
                <c:pt idx="2710">
                  <c:v>16.925000000000001</c:v>
                </c:pt>
                <c:pt idx="2711">
                  <c:v>10.888999999999999</c:v>
                </c:pt>
                <c:pt idx="2712">
                  <c:v>5.532</c:v>
                </c:pt>
                <c:pt idx="2713">
                  <c:v>3.8860000000000001</c:v>
                </c:pt>
                <c:pt idx="2714">
                  <c:v>55.42</c:v>
                </c:pt>
                <c:pt idx="2715">
                  <c:v>41.316000000000003</c:v>
                </c:pt>
                <c:pt idx="2716">
                  <c:v>28.420999999999999</c:v>
                </c:pt>
                <c:pt idx="2717">
                  <c:v>18.376000000000001</c:v>
                </c:pt>
                <c:pt idx="2718">
                  <c:v>3.9510000000000001</c:v>
                </c:pt>
                <c:pt idx="2719">
                  <c:v>10.746</c:v>
                </c:pt>
                <c:pt idx="2720">
                  <c:v>10.609</c:v>
                </c:pt>
                <c:pt idx="2721">
                  <c:v>52.98</c:v>
                </c:pt>
                <c:pt idx="2722">
                  <c:v>7.6849999999999996</c:v>
                </c:pt>
                <c:pt idx="2723">
                  <c:v>34.707999999999998</c:v>
                </c:pt>
                <c:pt idx="2724">
                  <c:v>7.5250000000000004</c:v>
                </c:pt>
                <c:pt idx="2725">
                  <c:v>32.637999999999998</c:v>
                </c:pt>
                <c:pt idx="2726">
                  <c:v>26.998999999999999</c:v>
                </c:pt>
                <c:pt idx="2727">
                  <c:v>15.776999999999999</c:v>
                </c:pt>
                <c:pt idx="2728">
                  <c:v>27.69</c:v>
                </c:pt>
                <c:pt idx="2729">
                  <c:v>44.798000000000002</c:v>
                </c:pt>
                <c:pt idx="2730">
                  <c:v>7.375</c:v>
                </c:pt>
                <c:pt idx="2731">
                  <c:v>27.812999999999999</c:v>
                </c:pt>
                <c:pt idx="2732">
                  <c:v>33.734999999999999</c:v>
                </c:pt>
                <c:pt idx="2733">
                  <c:v>15.286</c:v>
                </c:pt>
                <c:pt idx="2734">
                  <c:v>28.082000000000001</c:v>
                </c:pt>
                <c:pt idx="2735">
                  <c:v>3.8740000000000001</c:v>
                </c:pt>
                <c:pt idx="2736">
                  <c:v>14.180999999999999</c:v>
                </c:pt>
                <c:pt idx="2737">
                  <c:v>22.047999999999998</c:v>
                </c:pt>
                <c:pt idx="2738">
                  <c:v>37.494</c:v>
                </c:pt>
                <c:pt idx="2739">
                  <c:v>10</c:v>
                </c:pt>
                <c:pt idx="2740">
                  <c:v>39.792000000000002</c:v>
                </c:pt>
                <c:pt idx="2741">
                  <c:v>36.234000000000002</c:v>
                </c:pt>
                <c:pt idx="2742">
                  <c:v>22.995000000000001</c:v>
                </c:pt>
                <c:pt idx="2743">
                  <c:v>13.526</c:v>
                </c:pt>
                <c:pt idx="2744">
                  <c:v>34.956000000000003</c:v>
                </c:pt>
                <c:pt idx="2745">
                  <c:v>8.9879999999999995</c:v>
                </c:pt>
                <c:pt idx="2746">
                  <c:v>7.4279999999999999</c:v>
                </c:pt>
                <c:pt idx="2747">
                  <c:v>10.151999999999999</c:v>
                </c:pt>
                <c:pt idx="2748">
                  <c:v>22.507999999999999</c:v>
                </c:pt>
                <c:pt idx="2749">
                  <c:v>45.048999999999999</c:v>
                </c:pt>
                <c:pt idx="2750">
                  <c:v>47.851999999999997</c:v>
                </c:pt>
                <c:pt idx="2751">
                  <c:v>11.313000000000001</c:v>
                </c:pt>
                <c:pt idx="2752">
                  <c:v>7.4530000000000003</c:v>
                </c:pt>
                <c:pt idx="2753">
                  <c:v>12.866</c:v>
                </c:pt>
                <c:pt idx="2754">
                  <c:v>28.44</c:v>
                </c:pt>
                <c:pt idx="2755">
                  <c:v>5.6029999999999998</c:v>
                </c:pt>
                <c:pt idx="2756">
                  <c:v>14.641999999999999</c:v>
                </c:pt>
                <c:pt idx="2757">
                  <c:v>15.414</c:v>
                </c:pt>
                <c:pt idx="2758">
                  <c:v>11.186</c:v>
                </c:pt>
                <c:pt idx="2759">
                  <c:v>4.2130000000000001</c:v>
                </c:pt>
                <c:pt idx="2760">
                  <c:v>52.768999999999998</c:v>
                </c:pt>
                <c:pt idx="2761">
                  <c:v>3.3719999999999999</c:v>
                </c:pt>
                <c:pt idx="2762">
                  <c:v>7.1879999999999997</c:v>
                </c:pt>
                <c:pt idx="2763">
                  <c:v>6.5129999999999999</c:v>
                </c:pt>
                <c:pt idx="2764">
                  <c:v>59.383000000000003</c:v>
                </c:pt>
                <c:pt idx="2765">
                  <c:v>4.6619999999999999</c:v>
                </c:pt>
                <c:pt idx="2766">
                  <c:v>11.352</c:v>
                </c:pt>
                <c:pt idx="2767">
                  <c:v>12.384</c:v>
                </c:pt>
                <c:pt idx="2768">
                  <c:v>26.286999999999999</c:v>
                </c:pt>
                <c:pt idx="2769">
                  <c:v>5.0119999999999996</c:v>
                </c:pt>
                <c:pt idx="2770">
                  <c:v>7.718</c:v>
                </c:pt>
                <c:pt idx="2771">
                  <c:v>11.476000000000001</c:v>
                </c:pt>
                <c:pt idx="2772">
                  <c:v>42.692</c:v>
                </c:pt>
                <c:pt idx="2773">
                  <c:v>5.1870000000000003</c:v>
                </c:pt>
                <c:pt idx="2774">
                  <c:v>46.825000000000003</c:v>
                </c:pt>
                <c:pt idx="2775">
                  <c:v>7.4020000000000001</c:v>
                </c:pt>
                <c:pt idx="2776">
                  <c:v>33.252000000000002</c:v>
                </c:pt>
                <c:pt idx="2777">
                  <c:v>36.756</c:v>
                </c:pt>
                <c:pt idx="2778">
                  <c:v>29.504000000000001</c:v>
                </c:pt>
                <c:pt idx="2779">
                  <c:v>9.9879999999999995</c:v>
                </c:pt>
                <c:pt idx="2780">
                  <c:v>15.26</c:v>
                </c:pt>
                <c:pt idx="2781">
                  <c:v>18.02</c:v>
                </c:pt>
                <c:pt idx="2782">
                  <c:v>16.056000000000001</c:v>
                </c:pt>
                <c:pt idx="2783">
                  <c:v>33.904000000000003</c:v>
                </c:pt>
                <c:pt idx="2784">
                  <c:v>5.7750000000000004</c:v>
                </c:pt>
                <c:pt idx="2785">
                  <c:v>40.122</c:v>
                </c:pt>
                <c:pt idx="2786">
                  <c:v>17.263999999999999</c:v>
                </c:pt>
                <c:pt idx="2787">
                  <c:v>32.817999999999998</c:v>
                </c:pt>
                <c:pt idx="2788">
                  <c:v>44.491</c:v>
                </c:pt>
                <c:pt idx="2789">
                  <c:v>4.9370000000000003</c:v>
                </c:pt>
                <c:pt idx="2790">
                  <c:v>6.8570000000000002</c:v>
                </c:pt>
                <c:pt idx="2791">
                  <c:v>7.8129999999999997</c:v>
                </c:pt>
                <c:pt idx="2792">
                  <c:v>9.8279999999999994</c:v>
                </c:pt>
                <c:pt idx="2793">
                  <c:v>22.128</c:v>
                </c:pt>
                <c:pt idx="2794">
                  <c:v>3.3439999999999999</c:v>
                </c:pt>
                <c:pt idx="2795">
                  <c:v>51.720999999999997</c:v>
                </c:pt>
                <c:pt idx="2796">
                  <c:v>7.1390000000000002</c:v>
                </c:pt>
                <c:pt idx="2797">
                  <c:v>7.2050000000000001</c:v>
                </c:pt>
                <c:pt idx="2798">
                  <c:v>44.643000000000001</c:v>
                </c:pt>
                <c:pt idx="2799">
                  <c:v>10.327</c:v>
                </c:pt>
                <c:pt idx="2800">
                  <c:v>29.542000000000002</c:v>
                </c:pt>
                <c:pt idx="2801">
                  <c:v>7.4989999999999997</c:v>
                </c:pt>
                <c:pt idx="2802">
                  <c:v>8.33</c:v>
                </c:pt>
                <c:pt idx="2803">
                  <c:v>9.5969999999999995</c:v>
                </c:pt>
                <c:pt idx="2804">
                  <c:v>49.16</c:v>
                </c:pt>
                <c:pt idx="2805">
                  <c:v>7.7619999999999996</c:v>
                </c:pt>
                <c:pt idx="2806">
                  <c:v>6.492</c:v>
                </c:pt>
                <c:pt idx="2807">
                  <c:v>4.7149999999999999</c:v>
                </c:pt>
                <c:pt idx="2808">
                  <c:v>12.057</c:v>
                </c:pt>
                <c:pt idx="2809">
                  <c:v>17.097000000000001</c:v>
                </c:pt>
                <c:pt idx="2810">
                  <c:v>6.5049999999999999</c:v>
                </c:pt>
                <c:pt idx="2811">
                  <c:v>13.72</c:v>
                </c:pt>
                <c:pt idx="2812">
                  <c:v>40.484000000000002</c:v>
                </c:pt>
                <c:pt idx="2813">
                  <c:v>10.709</c:v>
                </c:pt>
                <c:pt idx="2814">
                  <c:v>37.186</c:v>
                </c:pt>
                <c:pt idx="2815">
                  <c:v>6.2759999999999998</c:v>
                </c:pt>
                <c:pt idx="2816">
                  <c:v>27.956</c:v>
                </c:pt>
                <c:pt idx="2817">
                  <c:v>4.51</c:v>
                </c:pt>
                <c:pt idx="2818">
                  <c:v>31.783000000000001</c:v>
                </c:pt>
                <c:pt idx="2819">
                  <c:v>39.058999999999997</c:v>
                </c:pt>
                <c:pt idx="2820">
                  <c:v>8.7530000000000001</c:v>
                </c:pt>
                <c:pt idx="2821">
                  <c:v>18.273</c:v>
                </c:pt>
                <c:pt idx="2822">
                  <c:v>9.8829999999999991</c:v>
                </c:pt>
                <c:pt idx="2823">
                  <c:v>8.984</c:v>
                </c:pt>
                <c:pt idx="2824">
                  <c:v>45.006</c:v>
                </c:pt>
                <c:pt idx="2825">
                  <c:v>10.333</c:v>
                </c:pt>
                <c:pt idx="2826">
                  <c:v>37.856000000000002</c:v>
                </c:pt>
                <c:pt idx="2827">
                  <c:v>33.061</c:v>
                </c:pt>
                <c:pt idx="2828">
                  <c:v>28.12</c:v>
                </c:pt>
                <c:pt idx="2829">
                  <c:v>9.2240000000000002</c:v>
                </c:pt>
                <c:pt idx="2830">
                  <c:v>7.0709999999999997</c:v>
                </c:pt>
                <c:pt idx="2831">
                  <c:v>33.938000000000002</c:v>
                </c:pt>
                <c:pt idx="2832">
                  <c:v>8.5459999999999994</c:v>
                </c:pt>
                <c:pt idx="2833">
                  <c:v>8.3699999999999992</c:v>
                </c:pt>
                <c:pt idx="2834">
                  <c:v>27.768999999999998</c:v>
                </c:pt>
                <c:pt idx="2835">
                  <c:v>5.8949999999999996</c:v>
                </c:pt>
                <c:pt idx="2836">
                  <c:v>5.6219999999999999</c:v>
                </c:pt>
                <c:pt idx="2837">
                  <c:v>20.404</c:v>
                </c:pt>
                <c:pt idx="2838">
                  <c:v>6.0140000000000002</c:v>
                </c:pt>
                <c:pt idx="2839">
                  <c:v>3.9660000000000002</c:v>
                </c:pt>
                <c:pt idx="2840">
                  <c:v>6.26</c:v>
                </c:pt>
                <c:pt idx="2841">
                  <c:v>8.0719999999999992</c:v>
                </c:pt>
                <c:pt idx="2842">
                  <c:v>6.9939999999999998</c:v>
                </c:pt>
                <c:pt idx="2843">
                  <c:v>41.814</c:v>
                </c:pt>
                <c:pt idx="2844">
                  <c:v>48.121000000000002</c:v>
                </c:pt>
                <c:pt idx="2845">
                  <c:v>3.5539999999999998</c:v>
                </c:pt>
                <c:pt idx="2846">
                  <c:v>7.12</c:v>
                </c:pt>
                <c:pt idx="2847">
                  <c:v>49.247</c:v>
                </c:pt>
                <c:pt idx="2848">
                  <c:v>3.6920000000000002</c:v>
                </c:pt>
                <c:pt idx="2849">
                  <c:v>10.039</c:v>
                </c:pt>
                <c:pt idx="2850">
                  <c:v>5.8330000000000002</c:v>
                </c:pt>
                <c:pt idx="2851">
                  <c:v>9.2370000000000001</c:v>
                </c:pt>
                <c:pt idx="2852">
                  <c:v>5.6120000000000001</c:v>
                </c:pt>
                <c:pt idx="2853">
                  <c:v>5.2240000000000002</c:v>
                </c:pt>
                <c:pt idx="2854">
                  <c:v>22.975000000000001</c:v>
                </c:pt>
                <c:pt idx="2855">
                  <c:v>9.7970000000000006</c:v>
                </c:pt>
                <c:pt idx="2856">
                  <c:v>9.8659999999999997</c:v>
                </c:pt>
                <c:pt idx="2857">
                  <c:v>4.4210000000000003</c:v>
                </c:pt>
                <c:pt idx="2858">
                  <c:v>4.6360000000000001</c:v>
                </c:pt>
                <c:pt idx="2859">
                  <c:v>48.034999999999997</c:v>
                </c:pt>
                <c:pt idx="2860">
                  <c:v>24.952000000000002</c:v>
                </c:pt>
                <c:pt idx="2861">
                  <c:v>22.303000000000001</c:v>
                </c:pt>
                <c:pt idx="2862">
                  <c:v>45.93</c:v>
                </c:pt>
                <c:pt idx="2863">
                  <c:v>17.603999999999999</c:v>
                </c:pt>
                <c:pt idx="2864">
                  <c:v>3.371</c:v>
                </c:pt>
                <c:pt idx="2865">
                  <c:v>1.706</c:v>
                </c:pt>
                <c:pt idx="2866">
                  <c:v>10.006</c:v>
                </c:pt>
                <c:pt idx="2867">
                  <c:v>40.332999999999998</c:v>
                </c:pt>
                <c:pt idx="2868">
                  <c:v>8.9930000000000003</c:v>
                </c:pt>
                <c:pt idx="2869">
                  <c:v>7.3860000000000001</c:v>
                </c:pt>
                <c:pt idx="2870">
                  <c:v>49.76</c:v>
                </c:pt>
                <c:pt idx="2871">
                  <c:v>9.1379999999999999</c:v>
                </c:pt>
                <c:pt idx="2872">
                  <c:v>52.460999999999999</c:v>
                </c:pt>
                <c:pt idx="2873">
                  <c:v>3.1909999999999998</c:v>
                </c:pt>
                <c:pt idx="2874">
                  <c:v>46.503</c:v>
                </c:pt>
                <c:pt idx="2875">
                  <c:v>11.59</c:v>
                </c:pt>
                <c:pt idx="2876">
                  <c:v>31.28</c:v>
                </c:pt>
                <c:pt idx="2877">
                  <c:v>32.426000000000002</c:v>
                </c:pt>
                <c:pt idx="2878">
                  <c:v>7.0579999999999998</c:v>
                </c:pt>
                <c:pt idx="2879">
                  <c:v>35.101999999999997</c:v>
                </c:pt>
                <c:pt idx="2880">
                  <c:v>14.148999999999999</c:v>
                </c:pt>
                <c:pt idx="2881">
                  <c:v>7.3849999999999998</c:v>
                </c:pt>
                <c:pt idx="2882">
                  <c:v>8.86</c:v>
                </c:pt>
                <c:pt idx="2883">
                  <c:v>18.361000000000001</c:v>
                </c:pt>
                <c:pt idx="2884">
                  <c:v>29.356999999999999</c:v>
                </c:pt>
                <c:pt idx="2885">
                  <c:v>6.5069999999999997</c:v>
                </c:pt>
                <c:pt idx="2886">
                  <c:v>15.757</c:v>
                </c:pt>
                <c:pt idx="2887">
                  <c:v>4.1589999999999998</c:v>
                </c:pt>
                <c:pt idx="2888">
                  <c:v>9.2479999999999993</c:v>
                </c:pt>
                <c:pt idx="2889">
                  <c:v>12.84</c:v>
                </c:pt>
                <c:pt idx="2890">
                  <c:v>54.984000000000002</c:v>
                </c:pt>
                <c:pt idx="2891">
                  <c:v>4.75</c:v>
                </c:pt>
                <c:pt idx="2892">
                  <c:v>3.0390000000000001</c:v>
                </c:pt>
                <c:pt idx="2893">
                  <c:v>31.376999999999999</c:v>
                </c:pt>
                <c:pt idx="2894">
                  <c:v>19.3</c:v>
                </c:pt>
                <c:pt idx="2895">
                  <c:v>9.8130000000000006</c:v>
                </c:pt>
                <c:pt idx="2896">
                  <c:v>4.7389999999999999</c:v>
                </c:pt>
                <c:pt idx="2897">
                  <c:v>26.164999999999999</c:v>
                </c:pt>
                <c:pt idx="2898">
                  <c:v>8.3190000000000008</c:v>
                </c:pt>
                <c:pt idx="2899">
                  <c:v>39.86</c:v>
                </c:pt>
                <c:pt idx="2900">
                  <c:v>42.231000000000002</c:v>
                </c:pt>
                <c:pt idx="2901">
                  <c:v>14.555999999999999</c:v>
                </c:pt>
                <c:pt idx="2902">
                  <c:v>28.707000000000001</c:v>
                </c:pt>
                <c:pt idx="2903">
                  <c:v>64.501000000000005</c:v>
                </c:pt>
                <c:pt idx="2904">
                  <c:v>19.439</c:v>
                </c:pt>
                <c:pt idx="2905">
                  <c:v>9.9079999999999995</c:v>
                </c:pt>
                <c:pt idx="2906">
                  <c:v>17.649999999999999</c:v>
                </c:pt>
                <c:pt idx="2907">
                  <c:v>45.145000000000003</c:v>
                </c:pt>
                <c:pt idx="2908">
                  <c:v>51.561999999999998</c:v>
                </c:pt>
                <c:pt idx="2909">
                  <c:v>23.876000000000001</c:v>
                </c:pt>
                <c:pt idx="2910">
                  <c:v>4.8949999999999996</c:v>
                </c:pt>
                <c:pt idx="2911">
                  <c:v>26.492000000000001</c:v>
                </c:pt>
                <c:pt idx="2912">
                  <c:v>3.2850000000000001</c:v>
                </c:pt>
                <c:pt idx="2913">
                  <c:v>36.511000000000003</c:v>
                </c:pt>
                <c:pt idx="2914">
                  <c:v>5.63</c:v>
                </c:pt>
                <c:pt idx="2915">
                  <c:v>9.2949999999999999</c:v>
                </c:pt>
                <c:pt idx="2916">
                  <c:v>30.178999999999998</c:v>
                </c:pt>
                <c:pt idx="2917">
                  <c:v>11.27</c:v>
                </c:pt>
                <c:pt idx="2918">
                  <c:v>49.365000000000002</c:v>
                </c:pt>
                <c:pt idx="2919">
                  <c:v>9.109</c:v>
                </c:pt>
                <c:pt idx="2920">
                  <c:v>18.004000000000001</c:v>
                </c:pt>
                <c:pt idx="2921">
                  <c:v>7.0209999999999999</c:v>
                </c:pt>
                <c:pt idx="2922">
                  <c:v>8.3219999999999992</c:v>
                </c:pt>
                <c:pt idx="2923">
                  <c:v>5.0679999999999996</c:v>
                </c:pt>
                <c:pt idx="2924">
                  <c:v>50.811</c:v>
                </c:pt>
                <c:pt idx="2925">
                  <c:v>15.712999999999999</c:v>
                </c:pt>
                <c:pt idx="2926">
                  <c:v>22.190999999999999</c:v>
                </c:pt>
                <c:pt idx="2927">
                  <c:v>5.8789999999999996</c:v>
                </c:pt>
                <c:pt idx="2928">
                  <c:v>14.443</c:v>
                </c:pt>
                <c:pt idx="2929">
                  <c:v>8.0299999999999994</c:v>
                </c:pt>
                <c:pt idx="2930">
                  <c:v>20.341999999999999</c:v>
                </c:pt>
                <c:pt idx="2931">
                  <c:v>4.0880000000000001</c:v>
                </c:pt>
                <c:pt idx="2932">
                  <c:v>28.158000000000001</c:v>
                </c:pt>
                <c:pt idx="2933">
                  <c:v>25.068000000000001</c:v>
                </c:pt>
                <c:pt idx="2934">
                  <c:v>38.19</c:v>
                </c:pt>
                <c:pt idx="2935">
                  <c:v>5.774</c:v>
                </c:pt>
                <c:pt idx="2936">
                  <c:v>14.494</c:v>
                </c:pt>
                <c:pt idx="2937">
                  <c:v>10.598000000000001</c:v>
                </c:pt>
                <c:pt idx="2938">
                  <c:v>5.992</c:v>
                </c:pt>
                <c:pt idx="2939">
                  <c:v>3.5259999999999998</c:v>
                </c:pt>
                <c:pt idx="2940">
                  <c:v>7.1210000000000004</c:v>
                </c:pt>
                <c:pt idx="2941">
                  <c:v>11.949</c:v>
                </c:pt>
                <c:pt idx="2942">
                  <c:v>5.327</c:v>
                </c:pt>
                <c:pt idx="2943">
                  <c:v>7.7229999999999999</c:v>
                </c:pt>
                <c:pt idx="2944">
                  <c:v>4.1619999999999999</c:v>
                </c:pt>
                <c:pt idx="2945">
                  <c:v>18.338999999999999</c:v>
                </c:pt>
                <c:pt idx="2946">
                  <c:v>48.887</c:v>
                </c:pt>
                <c:pt idx="2947">
                  <c:v>49.686999999999998</c:v>
                </c:pt>
                <c:pt idx="2948">
                  <c:v>13.574</c:v>
                </c:pt>
                <c:pt idx="2949">
                  <c:v>16.489999999999998</c:v>
                </c:pt>
                <c:pt idx="2950">
                  <c:v>9.7729999999999997</c:v>
                </c:pt>
                <c:pt idx="2951">
                  <c:v>30.298999999999999</c:v>
                </c:pt>
                <c:pt idx="2952">
                  <c:v>26.24</c:v>
                </c:pt>
                <c:pt idx="2953">
                  <c:v>26.86</c:v>
                </c:pt>
                <c:pt idx="2954">
                  <c:v>11.86</c:v>
                </c:pt>
                <c:pt idx="2955">
                  <c:v>27.683</c:v>
                </c:pt>
                <c:pt idx="2956">
                  <c:v>7.1390000000000002</c:v>
                </c:pt>
                <c:pt idx="2957">
                  <c:v>36.679000000000002</c:v>
                </c:pt>
                <c:pt idx="2958">
                  <c:v>27.283000000000001</c:v>
                </c:pt>
                <c:pt idx="2959">
                  <c:v>5.4210000000000003</c:v>
                </c:pt>
                <c:pt idx="2960">
                  <c:v>7.5049999999999999</c:v>
                </c:pt>
                <c:pt idx="2961">
                  <c:v>16.004999999999999</c:v>
                </c:pt>
                <c:pt idx="2962">
                  <c:v>5.8609999999999998</c:v>
                </c:pt>
                <c:pt idx="2963">
                  <c:v>4.1769999999999996</c:v>
                </c:pt>
                <c:pt idx="2964">
                  <c:v>56.393999999999998</c:v>
                </c:pt>
                <c:pt idx="2965">
                  <c:v>22.620999999999999</c:v>
                </c:pt>
                <c:pt idx="2966">
                  <c:v>6.2009999999999996</c:v>
                </c:pt>
                <c:pt idx="2967">
                  <c:v>4.3419999999999996</c:v>
                </c:pt>
                <c:pt idx="2968">
                  <c:v>5.9169999999999998</c:v>
                </c:pt>
                <c:pt idx="2969">
                  <c:v>5.8250000000000002</c:v>
                </c:pt>
                <c:pt idx="2970">
                  <c:v>21.367000000000001</c:v>
                </c:pt>
                <c:pt idx="2971">
                  <c:v>8.6639999999999997</c:v>
                </c:pt>
                <c:pt idx="2972">
                  <c:v>4.6689999999999996</c:v>
                </c:pt>
                <c:pt idx="2973">
                  <c:v>2.7850000000000001</c:v>
                </c:pt>
                <c:pt idx="2974">
                  <c:v>6.8090000000000002</c:v>
                </c:pt>
                <c:pt idx="2975">
                  <c:v>55.609000000000002</c:v>
                </c:pt>
                <c:pt idx="2976">
                  <c:v>7.0179999999999998</c:v>
                </c:pt>
                <c:pt idx="2977">
                  <c:v>19.733000000000001</c:v>
                </c:pt>
                <c:pt idx="2978">
                  <c:v>10.458</c:v>
                </c:pt>
                <c:pt idx="2979">
                  <c:v>16.283000000000001</c:v>
                </c:pt>
                <c:pt idx="2980">
                  <c:v>35.661999999999999</c:v>
                </c:pt>
                <c:pt idx="2981">
                  <c:v>54.515999999999998</c:v>
                </c:pt>
                <c:pt idx="2982">
                  <c:v>9.0039999999999996</c:v>
                </c:pt>
                <c:pt idx="2983">
                  <c:v>15.815</c:v>
                </c:pt>
                <c:pt idx="2984">
                  <c:v>35.975000000000001</c:v>
                </c:pt>
                <c:pt idx="2985">
                  <c:v>47.713999999999999</c:v>
                </c:pt>
                <c:pt idx="2986">
                  <c:v>52.56</c:v>
                </c:pt>
                <c:pt idx="2987">
                  <c:v>27.201000000000001</c:v>
                </c:pt>
                <c:pt idx="2988">
                  <c:v>41.250999999999998</c:v>
                </c:pt>
                <c:pt idx="2989">
                  <c:v>24.228999999999999</c:v>
                </c:pt>
                <c:pt idx="2990">
                  <c:v>4.6189999999999998</c:v>
                </c:pt>
                <c:pt idx="2991">
                  <c:v>9.8770000000000007</c:v>
                </c:pt>
                <c:pt idx="2992">
                  <c:v>55.107999999999997</c:v>
                </c:pt>
                <c:pt idx="2993">
                  <c:v>4.4489999999999998</c:v>
                </c:pt>
                <c:pt idx="2994">
                  <c:v>47.904000000000003</c:v>
                </c:pt>
                <c:pt idx="2995">
                  <c:v>50.174999999999997</c:v>
                </c:pt>
                <c:pt idx="2996">
                  <c:v>39.076000000000001</c:v>
                </c:pt>
                <c:pt idx="2997">
                  <c:v>3.57</c:v>
                </c:pt>
                <c:pt idx="2998">
                  <c:v>51.628</c:v>
                </c:pt>
                <c:pt idx="2999">
                  <c:v>26.097000000000001</c:v>
                </c:pt>
                <c:pt idx="3000">
                  <c:v>41.19</c:v>
                </c:pt>
                <c:pt idx="3001">
                  <c:v>5.4139999999999997</c:v>
                </c:pt>
                <c:pt idx="3002">
                  <c:v>40.533999999999999</c:v>
                </c:pt>
                <c:pt idx="3003">
                  <c:v>10.738</c:v>
                </c:pt>
                <c:pt idx="3004">
                  <c:v>6.3449999999999998</c:v>
                </c:pt>
                <c:pt idx="3005">
                  <c:v>6.15</c:v>
                </c:pt>
                <c:pt idx="3006">
                  <c:v>31</c:v>
                </c:pt>
                <c:pt idx="3007">
                  <c:v>5.3280000000000003</c:v>
                </c:pt>
                <c:pt idx="3008">
                  <c:v>56.642000000000003</c:v>
                </c:pt>
                <c:pt idx="3009">
                  <c:v>17.437999999999999</c:v>
                </c:pt>
                <c:pt idx="3010">
                  <c:v>12.611000000000001</c:v>
                </c:pt>
                <c:pt idx="3011">
                  <c:v>50.456000000000003</c:v>
                </c:pt>
                <c:pt idx="3012">
                  <c:v>31.911000000000001</c:v>
                </c:pt>
                <c:pt idx="3013">
                  <c:v>17.516999999999999</c:v>
                </c:pt>
                <c:pt idx="3014">
                  <c:v>4.5309999999999997</c:v>
                </c:pt>
                <c:pt idx="3015">
                  <c:v>2.859</c:v>
                </c:pt>
                <c:pt idx="3016">
                  <c:v>5.7869999999999999</c:v>
                </c:pt>
                <c:pt idx="3017">
                  <c:v>37.226999999999997</c:v>
                </c:pt>
                <c:pt idx="3018">
                  <c:v>47.551000000000002</c:v>
                </c:pt>
                <c:pt idx="3019">
                  <c:v>37.820999999999998</c:v>
                </c:pt>
                <c:pt idx="3020">
                  <c:v>6.8979999999999997</c:v>
                </c:pt>
                <c:pt idx="3021">
                  <c:v>62.121000000000002</c:v>
                </c:pt>
                <c:pt idx="3022">
                  <c:v>7.6589999999999998</c:v>
                </c:pt>
                <c:pt idx="3023">
                  <c:v>31.97</c:v>
                </c:pt>
                <c:pt idx="3024">
                  <c:v>9.7100000000000009</c:v>
                </c:pt>
                <c:pt idx="3025">
                  <c:v>7.4080000000000004</c:v>
                </c:pt>
                <c:pt idx="3026">
                  <c:v>27.841000000000001</c:v>
                </c:pt>
                <c:pt idx="3027">
                  <c:v>28.725999999999999</c:v>
                </c:pt>
                <c:pt idx="3028">
                  <c:v>44.286000000000001</c:v>
                </c:pt>
                <c:pt idx="3029">
                  <c:v>22.515999999999998</c:v>
                </c:pt>
                <c:pt idx="3030">
                  <c:v>7.9649999999999999</c:v>
                </c:pt>
                <c:pt idx="3031">
                  <c:v>27.216999999999999</c:v>
                </c:pt>
                <c:pt idx="3032">
                  <c:v>12.927</c:v>
                </c:pt>
                <c:pt idx="3033">
                  <c:v>25.968</c:v>
                </c:pt>
                <c:pt idx="3034">
                  <c:v>39.543999999999997</c:v>
                </c:pt>
                <c:pt idx="3035">
                  <c:v>9.2629999999999999</c:v>
                </c:pt>
                <c:pt idx="3036">
                  <c:v>7.282</c:v>
                </c:pt>
                <c:pt idx="3037">
                  <c:v>5.78</c:v>
                </c:pt>
                <c:pt idx="3038">
                  <c:v>26.309000000000001</c:v>
                </c:pt>
                <c:pt idx="3039">
                  <c:v>3.9940000000000002</c:v>
                </c:pt>
                <c:pt idx="3040">
                  <c:v>48.401000000000003</c:v>
                </c:pt>
                <c:pt idx="3041">
                  <c:v>7.44</c:v>
                </c:pt>
                <c:pt idx="3042">
                  <c:v>16.135999999999999</c:v>
                </c:pt>
                <c:pt idx="3043">
                  <c:v>42.648000000000003</c:v>
                </c:pt>
                <c:pt idx="3044">
                  <c:v>8.8330000000000002</c:v>
                </c:pt>
                <c:pt idx="3045">
                  <c:v>38.820999999999998</c:v>
                </c:pt>
                <c:pt idx="3046">
                  <c:v>14.606</c:v>
                </c:pt>
                <c:pt idx="3047">
                  <c:v>24.994</c:v>
                </c:pt>
                <c:pt idx="3048">
                  <c:v>57.756</c:v>
                </c:pt>
                <c:pt idx="3049">
                  <c:v>6.9109999999999996</c:v>
                </c:pt>
                <c:pt idx="3050">
                  <c:v>6.6349999999999998</c:v>
                </c:pt>
                <c:pt idx="3051">
                  <c:v>27.774000000000001</c:v>
                </c:pt>
                <c:pt idx="3052">
                  <c:v>39.316000000000003</c:v>
                </c:pt>
                <c:pt idx="3053">
                  <c:v>36.491999999999997</c:v>
                </c:pt>
                <c:pt idx="3054">
                  <c:v>11.923</c:v>
                </c:pt>
                <c:pt idx="3055">
                  <c:v>26.411000000000001</c:v>
                </c:pt>
                <c:pt idx="3056">
                  <c:v>24.733000000000001</c:v>
                </c:pt>
                <c:pt idx="3057">
                  <c:v>31.37</c:v>
                </c:pt>
                <c:pt idx="3058">
                  <c:v>25.8</c:v>
                </c:pt>
                <c:pt idx="3059">
                  <c:v>41.759</c:v>
                </c:pt>
                <c:pt idx="3060">
                  <c:v>12.375</c:v>
                </c:pt>
                <c:pt idx="3061">
                  <c:v>5.625</c:v>
                </c:pt>
                <c:pt idx="3062">
                  <c:v>32.259</c:v>
                </c:pt>
                <c:pt idx="3063">
                  <c:v>12.742000000000001</c:v>
                </c:pt>
                <c:pt idx="3064">
                  <c:v>37.905999999999999</c:v>
                </c:pt>
                <c:pt idx="3065">
                  <c:v>28.67</c:v>
                </c:pt>
                <c:pt idx="3066">
                  <c:v>13.618</c:v>
                </c:pt>
                <c:pt idx="3067">
                  <c:v>18.260999999999999</c:v>
                </c:pt>
                <c:pt idx="3068">
                  <c:v>37.442</c:v>
                </c:pt>
                <c:pt idx="3069">
                  <c:v>17.04</c:v>
                </c:pt>
                <c:pt idx="3070">
                  <c:v>7.5810000000000004</c:v>
                </c:pt>
                <c:pt idx="3071">
                  <c:v>37.767000000000003</c:v>
                </c:pt>
                <c:pt idx="3072">
                  <c:v>7.2560000000000002</c:v>
                </c:pt>
                <c:pt idx="3073">
                  <c:v>52.378</c:v>
                </c:pt>
                <c:pt idx="3074">
                  <c:v>45.158000000000001</c:v>
                </c:pt>
                <c:pt idx="3075">
                  <c:v>11.59</c:v>
                </c:pt>
                <c:pt idx="3076">
                  <c:v>3.718</c:v>
                </c:pt>
                <c:pt idx="3077">
                  <c:v>9.7569999999999997</c:v>
                </c:pt>
                <c:pt idx="3078">
                  <c:v>4.4939999999999998</c:v>
                </c:pt>
                <c:pt idx="3079">
                  <c:v>6.4969999999999999</c:v>
                </c:pt>
                <c:pt idx="3080">
                  <c:v>35.399000000000001</c:v>
                </c:pt>
                <c:pt idx="3081">
                  <c:v>33.003</c:v>
                </c:pt>
                <c:pt idx="3082">
                  <c:v>24.14</c:v>
                </c:pt>
                <c:pt idx="3083">
                  <c:v>3.8</c:v>
                </c:pt>
                <c:pt idx="3084">
                  <c:v>46.008000000000003</c:v>
                </c:pt>
                <c:pt idx="3085">
                  <c:v>18.963000000000001</c:v>
                </c:pt>
                <c:pt idx="3086">
                  <c:v>16.085999999999999</c:v>
                </c:pt>
                <c:pt idx="3087">
                  <c:v>50.423999999999999</c:v>
                </c:pt>
                <c:pt idx="3088">
                  <c:v>6.4160000000000004</c:v>
                </c:pt>
                <c:pt idx="3089">
                  <c:v>11.36</c:v>
                </c:pt>
                <c:pt idx="3090">
                  <c:v>44.15</c:v>
                </c:pt>
                <c:pt idx="3091">
                  <c:v>23.030999999999999</c:v>
                </c:pt>
                <c:pt idx="3092">
                  <c:v>10.638</c:v>
                </c:pt>
                <c:pt idx="3093">
                  <c:v>9.3049999999999997</c:v>
                </c:pt>
                <c:pt idx="3094">
                  <c:v>8.4149999999999991</c:v>
                </c:pt>
                <c:pt idx="3095">
                  <c:v>13.071999999999999</c:v>
                </c:pt>
                <c:pt idx="3096">
                  <c:v>8</c:v>
                </c:pt>
                <c:pt idx="3097">
                  <c:v>45.332999999999998</c:v>
                </c:pt>
                <c:pt idx="3098">
                  <c:v>13.804</c:v>
                </c:pt>
                <c:pt idx="3099">
                  <c:v>8.48</c:v>
                </c:pt>
                <c:pt idx="3100">
                  <c:v>33.311999999999998</c:v>
                </c:pt>
                <c:pt idx="3101">
                  <c:v>38.28</c:v>
                </c:pt>
                <c:pt idx="3102">
                  <c:v>5.0970000000000004</c:v>
                </c:pt>
                <c:pt idx="3103">
                  <c:v>33.558999999999997</c:v>
                </c:pt>
                <c:pt idx="3104">
                  <c:v>27.082000000000001</c:v>
                </c:pt>
                <c:pt idx="3105">
                  <c:v>9.8710000000000004</c:v>
                </c:pt>
                <c:pt idx="3106">
                  <c:v>8.5749999999999993</c:v>
                </c:pt>
                <c:pt idx="3107">
                  <c:v>23.367999999999999</c:v>
                </c:pt>
                <c:pt idx="3108">
                  <c:v>47.112000000000002</c:v>
                </c:pt>
                <c:pt idx="3109">
                  <c:v>24.968</c:v>
                </c:pt>
                <c:pt idx="3110">
                  <c:v>4.8369999999999997</c:v>
                </c:pt>
                <c:pt idx="3111">
                  <c:v>18.023</c:v>
                </c:pt>
                <c:pt idx="3112">
                  <c:v>5.1379999999999999</c:v>
                </c:pt>
                <c:pt idx="3113">
                  <c:v>23.353000000000002</c:v>
                </c:pt>
                <c:pt idx="3114">
                  <c:v>71.611000000000004</c:v>
                </c:pt>
                <c:pt idx="3115">
                  <c:v>5.6050000000000004</c:v>
                </c:pt>
                <c:pt idx="3116">
                  <c:v>27.834</c:v>
                </c:pt>
                <c:pt idx="3117">
                  <c:v>44.999000000000002</c:v>
                </c:pt>
                <c:pt idx="3118">
                  <c:v>10.113</c:v>
                </c:pt>
                <c:pt idx="3119">
                  <c:v>18.829999999999998</c:v>
                </c:pt>
                <c:pt idx="3120">
                  <c:v>22.899000000000001</c:v>
                </c:pt>
                <c:pt idx="3121">
                  <c:v>13.573</c:v>
                </c:pt>
                <c:pt idx="3122">
                  <c:v>44.156999999999996</c:v>
                </c:pt>
                <c:pt idx="3123">
                  <c:v>17.724</c:v>
                </c:pt>
                <c:pt idx="3124">
                  <c:v>32.537999999999997</c:v>
                </c:pt>
                <c:pt idx="3125">
                  <c:v>79.456000000000003</c:v>
                </c:pt>
                <c:pt idx="3126">
                  <c:v>13.877000000000001</c:v>
                </c:pt>
                <c:pt idx="3127">
                  <c:v>8.1270000000000007</c:v>
                </c:pt>
                <c:pt idx="3128">
                  <c:v>8.7880000000000003</c:v>
                </c:pt>
                <c:pt idx="3129">
                  <c:v>40.582000000000001</c:v>
                </c:pt>
                <c:pt idx="3130">
                  <c:v>47.948999999999998</c:v>
                </c:pt>
                <c:pt idx="3131">
                  <c:v>4.3789999999999996</c:v>
                </c:pt>
                <c:pt idx="3132">
                  <c:v>21.446999999999999</c:v>
                </c:pt>
                <c:pt idx="3133">
                  <c:v>7.1660000000000004</c:v>
                </c:pt>
                <c:pt idx="3134">
                  <c:v>43.677999999999997</c:v>
                </c:pt>
                <c:pt idx="3135">
                  <c:v>10.019</c:v>
                </c:pt>
                <c:pt idx="3136">
                  <c:v>5.2859999999999996</c:v>
                </c:pt>
                <c:pt idx="3137">
                  <c:v>34.308</c:v>
                </c:pt>
                <c:pt idx="3138">
                  <c:v>30.283000000000001</c:v>
                </c:pt>
                <c:pt idx="3139">
                  <c:v>3.1080000000000001</c:v>
                </c:pt>
                <c:pt idx="3140">
                  <c:v>10.565</c:v>
                </c:pt>
                <c:pt idx="3141">
                  <c:v>36.46</c:v>
                </c:pt>
                <c:pt idx="3142">
                  <c:v>35.238</c:v>
                </c:pt>
                <c:pt idx="3143">
                  <c:v>6.4109999999999996</c:v>
                </c:pt>
                <c:pt idx="3144">
                  <c:v>41.295999999999999</c:v>
                </c:pt>
                <c:pt idx="3145">
                  <c:v>39.762</c:v>
                </c:pt>
                <c:pt idx="3146">
                  <c:v>39.423999999999999</c:v>
                </c:pt>
                <c:pt idx="3147">
                  <c:v>44.261000000000003</c:v>
                </c:pt>
                <c:pt idx="3148">
                  <c:v>6.1959999999999997</c:v>
                </c:pt>
                <c:pt idx="3149">
                  <c:v>13.285</c:v>
                </c:pt>
                <c:pt idx="3150">
                  <c:v>6.7409999999999997</c:v>
                </c:pt>
                <c:pt idx="3151">
                  <c:v>53.027999999999999</c:v>
                </c:pt>
                <c:pt idx="3152">
                  <c:v>28.67</c:v>
                </c:pt>
                <c:pt idx="3153">
                  <c:v>17.420999999999999</c:v>
                </c:pt>
                <c:pt idx="3154">
                  <c:v>8.5129999999999999</c:v>
                </c:pt>
                <c:pt idx="3155">
                  <c:v>36.658000000000001</c:v>
                </c:pt>
                <c:pt idx="3156">
                  <c:v>13.888</c:v>
                </c:pt>
                <c:pt idx="3157">
                  <c:v>4.806</c:v>
                </c:pt>
                <c:pt idx="3158">
                  <c:v>5.7249999999999996</c:v>
                </c:pt>
                <c:pt idx="3159">
                  <c:v>21.571999999999999</c:v>
                </c:pt>
                <c:pt idx="3160">
                  <c:v>41.152999999999999</c:v>
                </c:pt>
                <c:pt idx="3161">
                  <c:v>7.9119999999999999</c:v>
                </c:pt>
                <c:pt idx="3162">
                  <c:v>6.266</c:v>
                </c:pt>
                <c:pt idx="3163">
                  <c:v>2.1739999999999999</c:v>
                </c:pt>
                <c:pt idx="3164">
                  <c:v>35.481000000000002</c:v>
                </c:pt>
                <c:pt idx="3165">
                  <c:v>45.79</c:v>
                </c:pt>
                <c:pt idx="3166">
                  <c:v>40.615000000000002</c:v>
                </c:pt>
                <c:pt idx="3167">
                  <c:v>46.631</c:v>
                </c:pt>
                <c:pt idx="3168">
                  <c:v>36.661000000000001</c:v>
                </c:pt>
                <c:pt idx="3169">
                  <c:v>25.317</c:v>
                </c:pt>
                <c:pt idx="3170">
                  <c:v>31.594999999999999</c:v>
                </c:pt>
                <c:pt idx="3171">
                  <c:v>11.722</c:v>
                </c:pt>
                <c:pt idx="3172">
                  <c:v>9.15</c:v>
                </c:pt>
                <c:pt idx="3173">
                  <c:v>8.5660000000000007</c:v>
                </c:pt>
                <c:pt idx="3174">
                  <c:v>6.9359999999999999</c:v>
                </c:pt>
                <c:pt idx="3175">
                  <c:v>25.95</c:v>
                </c:pt>
                <c:pt idx="3176">
                  <c:v>39.207999999999998</c:v>
                </c:pt>
                <c:pt idx="3177">
                  <c:v>40.405000000000001</c:v>
                </c:pt>
                <c:pt idx="3178">
                  <c:v>12.911</c:v>
                </c:pt>
                <c:pt idx="3179">
                  <c:v>35.863999999999997</c:v>
                </c:pt>
                <c:pt idx="3180">
                  <c:v>41.677</c:v>
                </c:pt>
                <c:pt idx="3181">
                  <c:v>19.294</c:v>
                </c:pt>
                <c:pt idx="3182">
                  <c:v>44.789000000000001</c:v>
                </c:pt>
                <c:pt idx="3183">
                  <c:v>51.420999999999999</c:v>
                </c:pt>
                <c:pt idx="3184">
                  <c:v>10.337</c:v>
                </c:pt>
                <c:pt idx="3185">
                  <c:v>17.963000000000001</c:v>
                </c:pt>
                <c:pt idx="3186">
                  <c:v>7.3810000000000002</c:v>
                </c:pt>
                <c:pt idx="3187">
                  <c:v>15.656000000000001</c:v>
                </c:pt>
                <c:pt idx="3188">
                  <c:v>6.5030000000000001</c:v>
                </c:pt>
                <c:pt idx="3189">
                  <c:v>4.1559999999999997</c:v>
                </c:pt>
                <c:pt idx="3190">
                  <c:v>8.7569999999999997</c:v>
                </c:pt>
                <c:pt idx="3191">
                  <c:v>37.158999999999999</c:v>
                </c:pt>
                <c:pt idx="3192">
                  <c:v>16.027999999999999</c:v>
                </c:pt>
                <c:pt idx="3193">
                  <c:v>8.3729999999999993</c:v>
                </c:pt>
                <c:pt idx="3194">
                  <c:v>47.475999999999999</c:v>
                </c:pt>
                <c:pt idx="3195">
                  <c:v>8.3130000000000006</c:v>
                </c:pt>
                <c:pt idx="3196">
                  <c:v>45.747</c:v>
                </c:pt>
                <c:pt idx="3197">
                  <c:v>24.768000000000001</c:v>
                </c:pt>
                <c:pt idx="3198">
                  <c:v>6.4450000000000003</c:v>
                </c:pt>
                <c:pt idx="3199">
                  <c:v>20.161999999999999</c:v>
                </c:pt>
                <c:pt idx="3200">
                  <c:v>7.5060000000000002</c:v>
                </c:pt>
                <c:pt idx="3201">
                  <c:v>2.871</c:v>
                </c:pt>
                <c:pt idx="3202">
                  <c:v>42.93</c:v>
                </c:pt>
                <c:pt idx="3203">
                  <c:v>34.604999999999997</c:v>
                </c:pt>
                <c:pt idx="3204">
                  <c:v>16.079000000000001</c:v>
                </c:pt>
                <c:pt idx="3205">
                  <c:v>9.4209999999999994</c:v>
                </c:pt>
                <c:pt idx="3206">
                  <c:v>33.499000000000002</c:v>
                </c:pt>
                <c:pt idx="3207">
                  <c:v>25.393999999999998</c:v>
                </c:pt>
                <c:pt idx="3208">
                  <c:v>6.6980000000000004</c:v>
                </c:pt>
                <c:pt idx="3209">
                  <c:v>25.774999999999999</c:v>
                </c:pt>
                <c:pt idx="3210">
                  <c:v>5.7249999999999996</c:v>
                </c:pt>
                <c:pt idx="3211">
                  <c:v>42.743000000000002</c:v>
                </c:pt>
                <c:pt idx="3212">
                  <c:v>7.734</c:v>
                </c:pt>
                <c:pt idx="3213">
                  <c:v>9.1780000000000008</c:v>
                </c:pt>
                <c:pt idx="3214">
                  <c:v>41.466000000000001</c:v>
                </c:pt>
                <c:pt idx="3215">
                  <c:v>53.180999999999997</c:v>
                </c:pt>
                <c:pt idx="3216">
                  <c:v>55.122</c:v>
                </c:pt>
                <c:pt idx="3217">
                  <c:v>8.891</c:v>
                </c:pt>
                <c:pt idx="3218">
                  <c:v>7.3819999999999997</c:v>
                </c:pt>
                <c:pt idx="3219">
                  <c:v>42.466999999999999</c:v>
                </c:pt>
                <c:pt idx="3220">
                  <c:v>38.567</c:v>
                </c:pt>
                <c:pt idx="3221">
                  <c:v>34.054000000000002</c:v>
                </c:pt>
                <c:pt idx="3222">
                  <c:v>6.2039999999999997</c:v>
                </c:pt>
                <c:pt idx="3223">
                  <c:v>7.226</c:v>
                </c:pt>
                <c:pt idx="3224">
                  <c:v>35.74</c:v>
                </c:pt>
                <c:pt idx="3225">
                  <c:v>18.332000000000001</c:v>
                </c:pt>
                <c:pt idx="3226">
                  <c:v>8.16</c:v>
                </c:pt>
                <c:pt idx="3227">
                  <c:v>63.488999999999997</c:v>
                </c:pt>
                <c:pt idx="3228">
                  <c:v>28.896000000000001</c:v>
                </c:pt>
                <c:pt idx="3229">
                  <c:v>26.463000000000001</c:v>
                </c:pt>
                <c:pt idx="3230">
                  <c:v>7.2370000000000001</c:v>
                </c:pt>
                <c:pt idx="3231">
                  <c:v>6.29</c:v>
                </c:pt>
                <c:pt idx="3232">
                  <c:v>14.791</c:v>
                </c:pt>
                <c:pt idx="3233">
                  <c:v>16.003</c:v>
                </c:pt>
                <c:pt idx="3234">
                  <c:v>31.271000000000001</c:v>
                </c:pt>
                <c:pt idx="3235">
                  <c:v>7.9219999999999997</c:v>
                </c:pt>
                <c:pt idx="3236">
                  <c:v>10.539</c:v>
                </c:pt>
                <c:pt idx="3237">
                  <c:v>6.5309999999999997</c:v>
                </c:pt>
                <c:pt idx="3238">
                  <c:v>3.9169999999999998</c:v>
                </c:pt>
                <c:pt idx="3239">
                  <c:v>41.945999999999998</c:v>
                </c:pt>
                <c:pt idx="3240">
                  <c:v>55.948999999999998</c:v>
                </c:pt>
                <c:pt idx="3241">
                  <c:v>28.465</c:v>
                </c:pt>
                <c:pt idx="3242">
                  <c:v>64.421999999999997</c:v>
                </c:pt>
                <c:pt idx="3243">
                  <c:v>16.21</c:v>
                </c:pt>
                <c:pt idx="3244">
                  <c:v>7.0839999999999996</c:v>
                </c:pt>
                <c:pt idx="3245">
                  <c:v>10.920999999999999</c:v>
                </c:pt>
                <c:pt idx="3246">
                  <c:v>5.4619999999999997</c:v>
                </c:pt>
                <c:pt idx="3247">
                  <c:v>41.87</c:v>
                </c:pt>
                <c:pt idx="3248">
                  <c:v>10.805999999999999</c:v>
                </c:pt>
                <c:pt idx="3249">
                  <c:v>14.103999999999999</c:v>
                </c:pt>
                <c:pt idx="3250">
                  <c:v>7.7910000000000004</c:v>
                </c:pt>
                <c:pt idx="3251">
                  <c:v>55.872</c:v>
                </c:pt>
                <c:pt idx="3252">
                  <c:v>3.8719999999999999</c:v>
                </c:pt>
                <c:pt idx="3253">
                  <c:v>10.558999999999999</c:v>
                </c:pt>
                <c:pt idx="3254">
                  <c:v>7.5659999999999998</c:v>
                </c:pt>
                <c:pt idx="3255">
                  <c:v>5.1379999999999999</c:v>
                </c:pt>
                <c:pt idx="3256">
                  <c:v>7.3620000000000001</c:v>
                </c:pt>
                <c:pt idx="3257">
                  <c:v>18.66</c:v>
                </c:pt>
                <c:pt idx="3258">
                  <c:v>44.645000000000003</c:v>
                </c:pt>
                <c:pt idx="3259">
                  <c:v>39.71</c:v>
                </c:pt>
                <c:pt idx="3260">
                  <c:v>5.2110000000000003</c:v>
                </c:pt>
                <c:pt idx="3261">
                  <c:v>20.058</c:v>
                </c:pt>
                <c:pt idx="3262">
                  <c:v>8.8140000000000001</c:v>
                </c:pt>
                <c:pt idx="3263">
                  <c:v>13.02</c:v>
                </c:pt>
                <c:pt idx="3264">
                  <c:v>9.532</c:v>
                </c:pt>
                <c:pt idx="3265">
                  <c:v>64.275000000000006</c:v>
                </c:pt>
                <c:pt idx="3266">
                  <c:v>25.776</c:v>
                </c:pt>
                <c:pt idx="3267">
                  <c:v>16.667000000000002</c:v>
                </c:pt>
                <c:pt idx="3268">
                  <c:v>48.058999999999997</c:v>
                </c:pt>
                <c:pt idx="3269">
                  <c:v>40.738</c:v>
                </c:pt>
                <c:pt idx="3270">
                  <c:v>35.344999999999999</c:v>
                </c:pt>
                <c:pt idx="3271">
                  <c:v>4.617</c:v>
                </c:pt>
                <c:pt idx="3272">
                  <c:v>21.077999999999999</c:v>
                </c:pt>
                <c:pt idx="3273">
                  <c:v>46.667999999999999</c:v>
                </c:pt>
                <c:pt idx="3274">
                  <c:v>45.527000000000001</c:v>
                </c:pt>
                <c:pt idx="3275">
                  <c:v>4.3879999999999999</c:v>
                </c:pt>
                <c:pt idx="3276">
                  <c:v>12.874000000000001</c:v>
                </c:pt>
                <c:pt idx="3277">
                  <c:v>3.452</c:v>
                </c:pt>
                <c:pt idx="3278">
                  <c:v>6.7370000000000001</c:v>
                </c:pt>
                <c:pt idx="3279">
                  <c:v>11.794</c:v>
                </c:pt>
                <c:pt idx="3280">
                  <c:v>31.605</c:v>
                </c:pt>
                <c:pt idx="3281">
                  <c:v>4.5460000000000003</c:v>
                </c:pt>
                <c:pt idx="3282">
                  <c:v>27.864000000000001</c:v>
                </c:pt>
                <c:pt idx="3283">
                  <c:v>19.707000000000001</c:v>
                </c:pt>
                <c:pt idx="3284">
                  <c:v>7.4660000000000002</c:v>
                </c:pt>
                <c:pt idx="3285">
                  <c:v>37.308999999999997</c:v>
                </c:pt>
                <c:pt idx="3286">
                  <c:v>37.982999999999997</c:v>
                </c:pt>
                <c:pt idx="3287">
                  <c:v>22.199000000000002</c:v>
                </c:pt>
                <c:pt idx="3288">
                  <c:v>36.249000000000002</c:v>
                </c:pt>
                <c:pt idx="3289">
                  <c:v>12.289</c:v>
                </c:pt>
                <c:pt idx="3290">
                  <c:v>23.792999999999999</c:v>
                </c:pt>
                <c:pt idx="3291">
                  <c:v>17.018000000000001</c:v>
                </c:pt>
                <c:pt idx="3292">
                  <c:v>46.695999999999998</c:v>
                </c:pt>
                <c:pt idx="3293">
                  <c:v>10.619</c:v>
                </c:pt>
                <c:pt idx="3294">
                  <c:v>10.417999999999999</c:v>
                </c:pt>
                <c:pt idx="3295">
                  <c:v>15.680999999999999</c:v>
                </c:pt>
                <c:pt idx="3296">
                  <c:v>48.359000000000002</c:v>
                </c:pt>
                <c:pt idx="3297">
                  <c:v>38.411000000000001</c:v>
                </c:pt>
                <c:pt idx="3298">
                  <c:v>26.574999999999999</c:v>
                </c:pt>
                <c:pt idx="3299">
                  <c:v>36.341000000000001</c:v>
                </c:pt>
                <c:pt idx="3300">
                  <c:v>10.946</c:v>
                </c:pt>
                <c:pt idx="3301">
                  <c:v>10.467000000000001</c:v>
                </c:pt>
                <c:pt idx="3302">
                  <c:v>50.128999999999998</c:v>
                </c:pt>
                <c:pt idx="3303">
                  <c:v>35.377000000000002</c:v>
                </c:pt>
                <c:pt idx="3304">
                  <c:v>30.791</c:v>
                </c:pt>
                <c:pt idx="3305">
                  <c:v>1.6859999999999999</c:v>
                </c:pt>
                <c:pt idx="3306">
                  <c:v>13.737</c:v>
                </c:pt>
                <c:pt idx="3307">
                  <c:v>28.731999999999999</c:v>
                </c:pt>
                <c:pt idx="3308">
                  <c:v>43.465000000000003</c:v>
                </c:pt>
                <c:pt idx="3309">
                  <c:v>9.423</c:v>
                </c:pt>
                <c:pt idx="3310">
                  <c:v>12.04</c:v>
                </c:pt>
                <c:pt idx="3311">
                  <c:v>6.2</c:v>
                </c:pt>
                <c:pt idx="3312">
                  <c:v>62.594999999999999</c:v>
                </c:pt>
                <c:pt idx="3313">
                  <c:v>12.871</c:v>
                </c:pt>
                <c:pt idx="3314">
                  <c:v>40.527999999999999</c:v>
                </c:pt>
                <c:pt idx="3315">
                  <c:v>3.9929999999999999</c:v>
                </c:pt>
                <c:pt idx="3316">
                  <c:v>31.234000000000002</c:v>
                </c:pt>
                <c:pt idx="3317">
                  <c:v>8.2799999999999994</c:v>
                </c:pt>
                <c:pt idx="3318">
                  <c:v>35.573</c:v>
                </c:pt>
                <c:pt idx="3319">
                  <c:v>40.613</c:v>
                </c:pt>
                <c:pt idx="3320">
                  <c:v>6.3040000000000003</c:v>
                </c:pt>
                <c:pt idx="3321">
                  <c:v>6.0510000000000002</c:v>
                </c:pt>
                <c:pt idx="3322">
                  <c:v>14.968999999999999</c:v>
                </c:pt>
                <c:pt idx="3323">
                  <c:v>18.577000000000002</c:v>
                </c:pt>
                <c:pt idx="3324">
                  <c:v>8.8049999999999997</c:v>
                </c:pt>
                <c:pt idx="3325">
                  <c:v>25.312000000000001</c:v>
                </c:pt>
                <c:pt idx="3326">
                  <c:v>14.744999999999999</c:v>
                </c:pt>
                <c:pt idx="3327">
                  <c:v>7.6980000000000004</c:v>
                </c:pt>
                <c:pt idx="3328">
                  <c:v>41.633000000000003</c:v>
                </c:pt>
                <c:pt idx="3329">
                  <c:v>14.476000000000001</c:v>
                </c:pt>
                <c:pt idx="3330">
                  <c:v>15.802</c:v>
                </c:pt>
                <c:pt idx="3331">
                  <c:v>35.340000000000003</c:v>
                </c:pt>
                <c:pt idx="3332">
                  <c:v>42.43</c:v>
                </c:pt>
                <c:pt idx="3333">
                  <c:v>50.658000000000001</c:v>
                </c:pt>
                <c:pt idx="3334">
                  <c:v>21.196000000000002</c:v>
                </c:pt>
                <c:pt idx="3335">
                  <c:v>3.3460000000000001</c:v>
                </c:pt>
                <c:pt idx="3336">
                  <c:v>75.043000000000006</c:v>
                </c:pt>
                <c:pt idx="3337">
                  <c:v>40.890999999999998</c:v>
                </c:pt>
                <c:pt idx="3338">
                  <c:v>44.670999999999999</c:v>
                </c:pt>
                <c:pt idx="3339">
                  <c:v>36.728000000000002</c:v>
                </c:pt>
                <c:pt idx="3340">
                  <c:v>4.883</c:v>
                </c:pt>
                <c:pt idx="3341">
                  <c:v>33.252000000000002</c:v>
                </c:pt>
                <c:pt idx="3342">
                  <c:v>48.703000000000003</c:v>
                </c:pt>
                <c:pt idx="3343">
                  <c:v>12.849</c:v>
                </c:pt>
                <c:pt idx="3344">
                  <c:v>21.469000000000001</c:v>
                </c:pt>
                <c:pt idx="3345">
                  <c:v>35.497</c:v>
                </c:pt>
                <c:pt idx="3346">
                  <c:v>43.591999999999999</c:v>
                </c:pt>
                <c:pt idx="3347">
                  <c:v>9.3789999999999996</c:v>
                </c:pt>
                <c:pt idx="3348">
                  <c:v>45.323999999999998</c:v>
                </c:pt>
                <c:pt idx="3349">
                  <c:v>11.317</c:v>
                </c:pt>
                <c:pt idx="3350">
                  <c:v>34.284999999999997</c:v>
                </c:pt>
                <c:pt idx="3351">
                  <c:v>12.122999999999999</c:v>
                </c:pt>
                <c:pt idx="3352">
                  <c:v>10.621</c:v>
                </c:pt>
                <c:pt idx="3353">
                  <c:v>31.138999999999999</c:v>
                </c:pt>
                <c:pt idx="3354">
                  <c:v>7.282</c:v>
                </c:pt>
                <c:pt idx="3355">
                  <c:v>28.555</c:v>
                </c:pt>
                <c:pt idx="3356">
                  <c:v>37.743000000000002</c:v>
                </c:pt>
                <c:pt idx="3357">
                  <c:v>13.474</c:v>
                </c:pt>
                <c:pt idx="3358">
                  <c:v>9.59</c:v>
                </c:pt>
                <c:pt idx="3359">
                  <c:v>4.0830000000000002</c:v>
                </c:pt>
                <c:pt idx="3360">
                  <c:v>8.1869999999999994</c:v>
                </c:pt>
                <c:pt idx="3361">
                  <c:v>24.893999999999998</c:v>
                </c:pt>
                <c:pt idx="3362">
                  <c:v>17.039000000000001</c:v>
                </c:pt>
                <c:pt idx="3363">
                  <c:v>12.628</c:v>
                </c:pt>
                <c:pt idx="3364">
                  <c:v>34.209000000000003</c:v>
                </c:pt>
                <c:pt idx="3365">
                  <c:v>7.63</c:v>
                </c:pt>
                <c:pt idx="3366">
                  <c:v>21.942</c:v>
                </c:pt>
                <c:pt idx="3367">
                  <c:v>40.648000000000003</c:v>
                </c:pt>
                <c:pt idx="3368">
                  <c:v>13.76</c:v>
                </c:pt>
                <c:pt idx="3369">
                  <c:v>4.9189999999999996</c:v>
                </c:pt>
                <c:pt idx="3370">
                  <c:v>29.742000000000001</c:v>
                </c:pt>
                <c:pt idx="3371">
                  <c:v>57.311999999999998</c:v>
                </c:pt>
                <c:pt idx="3372">
                  <c:v>20.114000000000001</c:v>
                </c:pt>
                <c:pt idx="3373">
                  <c:v>12.68</c:v>
                </c:pt>
                <c:pt idx="3374">
                  <c:v>7.37</c:v>
                </c:pt>
                <c:pt idx="3375">
                  <c:v>9.218</c:v>
                </c:pt>
                <c:pt idx="3376">
                  <c:v>11.489000000000001</c:v>
                </c:pt>
                <c:pt idx="3377">
                  <c:v>60.677999999999997</c:v>
                </c:pt>
                <c:pt idx="3378">
                  <c:v>17.649000000000001</c:v>
                </c:pt>
                <c:pt idx="3379">
                  <c:v>9.9570000000000007</c:v>
                </c:pt>
                <c:pt idx="3380">
                  <c:v>46.427</c:v>
                </c:pt>
                <c:pt idx="3381">
                  <c:v>22.445</c:v>
                </c:pt>
                <c:pt idx="3382">
                  <c:v>26.231000000000002</c:v>
                </c:pt>
                <c:pt idx="3383">
                  <c:v>7.0149999999999997</c:v>
                </c:pt>
                <c:pt idx="3384">
                  <c:v>37.039000000000001</c:v>
                </c:pt>
                <c:pt idx="3385">
                  <c:v>9.1679999999999993</c:v>
                </c:pt>
                <c:pt idx="3386">
                  <c:v>5.835</c:v>
                </c:pt>
                <c:pt idx="3387">
                  <c:v>34.484000000000002</c:v>
                </c:pt>
                <c:pt idx="3388">
                  <c:v>12.879</c:v>
                </c:pt>
                <c:pt idx="3389">
                  <c:v>35.695999999999998</c:v>
                </c:pt>
                <c:pt idx="3390">
                  <c:v>34.402999999999999</c:v>
                </c:pt>
                <c:pt idx="3391">
                  <c:v>49.127000000000002</c:v>
                </c:pt>
                <c:pt idx="3392">
                  <c:v>48.570999999999998</c:v>
                </c:pt>
                <c:pt idx="3393">
                  <c:v>25.472000000000001</c:v>
                </c:pt>
                <c:pt idx="3394">
                  <c:v>48.057000000000002</c:v>
                </c:pt>
                <c:pt idx="3395">
                  <c:v>13.832000000000001</c:v>
                </c:pt>
                <c:pt idx="3396">
                  <c:v>18.86</c:v>
                </c:pt>
                <c:pt idx="3397">
                  <c:v>19.84</c:v>
                </c:pt>
                <c:pt idx="3398">
                  <c:v>6.3360000000000003</c:v>
                </c:pt>
                <c:pt idx="3399">
                  <c:v>4.8090000000000002</c:v>
                </c:pt>
                <c:pt idx="3400">
                  <c:v>5.1020000000000003</c:v>
                </c:pt>
                <c:pt idx="3401">
                  <c:v>9.1010000000000009</c:v>
                </c:pt>
                <c:pt idx="3402">
                  <c:v>23.728000000000002</c:v>
                </c:pt>
                <c:pt idx="3403">
                  <c:v>25.306999999999999</c:v>
                </c:pt>
                <c:pt idx="3404">
                  <c:v>5.2539999999999996</c:v>
                </c:pt>
                <c:pt idx="3405">
                  <c:v>10.006</c:v>
                </c:pt>
                <c:pt idx="3406">
                  <c:v>19.617000000000001</c:v>
                </c:pt>
                <c:pt idx="3407">
                  <c:v>5.9950000000000001</c:v>
                </c:pt>
                <c:pt idx="3408">
                  <c:v>44.521000000000001</c:v>
                </c:pt>
                <c:pt idx="3409">
                  <c:v>13.744</c:v>
                </c:pt>
                <c:pt idx="3410">
                  <c:v>47.223999999999997</c:v>
                </c:pt>
                <c:pt idx="3411">
                  <c:v>49.183999999999997</c:v>
                </c:pt>
                <c:pt idx="3412">
                  <c:v>20.928000000000001</c:v>
                </c:pt>
                <c:pt idx="3413">
                  <c:v>35.887</c:v>
                </c:pt>
                <c:pt idx="3414">
                  <c:v>51.225999999999999</c:v>
                </c:pt>
                <c:pt idx="3415">
                  <c:v>16.614000000000001</c:v>
                </c:pt>
                <c:pt idx="3416">
                  <c:v>11.744999999999999</c:v>
                </c:pt>
                <c:pt idx="3417">
                  <c:v>10.917999999999999</c:v>
                </c:pt>
                <c:pt idx="3418">
                  <c:v>28.109000000000002</c:v>
                </c:pt>
                <c:pt idx="3419">
                  <c:v>50.9</c:v>
                </c:pt>
                <c:pt idx="3420">
                  <c:v>16.73</c:v>
                </c:pt>
                <c:pt idx="3421">
                  <c:v>38.539000000000001</c:v>
                </c:pt>
                <c:pt idx="3422">
                  <c:v>40.064</c:v>
                </c:pt>
                <c:pt idx="3423">
                  <c:v>30.975999999999999</c:v>
                </c:pt>
                <c:pt idx="3424">
                  <c:v>19.939</c:v>
                </c:pt>
                <c:pt idx="3425">
                  <c:v>19.007999999999999</c:v>
                </c:pt>
                <c:pt idx="3426">
                  <c:v>40.127000000000002</c:v>
                </c:pt>
                <c:pt idx="3427">
                  <c:v>27.388000000000002</c:v>
                </c:pt>
                <c:pt idx="3428">
                  <c:v>44.087000000000003</c:v>
                </c:pt>
                <c:pt idx="3429">
                  <c:v>3.32</c:v>
                </c:pt>
                <c:pt idx="3430">
                  <c:v>8.1669999999999998</c:v>
                </c:pt>
                <c:pt idx="3431">
                  <c:v>6.9180000000000001</c:v>
                </c:pt>
                <c:pt idx="3432">
                  <c:v>18.734000000000002</c:v>
                </c:pt>
                <c:pt idx="3433">
                  <c:v>46.493000000000002</c:v>
                </c:pt>
                <c:pt idx="3434">
                  <c:v>3.4649999999999999</c:v>
                </c:pt>
                <c:pt idx="3435">
                  <c:v>40.509</c:v>
                </c:pt>
                <c:pt idx="3436">
                  <c:v>37.225999999999999</c:v>
                </c:pt>
                <c:pt idx="3437">
                  <c:v>73.765000000000001</c:v>
                </c:pt>
                <c:pt idx="3438">
                  <c:v>7.0419999999999998</c:v>
                </c:pt>
                <c:pt idx="3439">
                  <c:v>12.247999999999999</c:v>
                </c:pt>
                <c:pt idx="3440">
                  <c:v>26.808</c:v>
                </c:pt>
                <c:pt idx="3441">
                  <c:v>38.813000000000002</c:v>
                </c:pt>
                <c:pt idx="3442">
                  <c:v>10.291</c:v>
                </c:pt>
                <c:pt idx="3443">
                  <c:v>9.1289999999999996</c:v>
                </c:pt>
                <c:pt idx="3444">
                  <c:v>51.057000000000002</c:v>
                </c:pt>
                <c:pt idx="3445">
                  <c:v>6.1609999999999996</c:v>
                </c:pt>
                <c:pt idx="3446">
                  <c:v>59.819000000000003</c:v>
                </c:pt>
                <c:pt idx="3447">
                  <c:v>6.1929999999999996</c:v>
                </c:pt>
                <c:pt idx="3448">
                  <c:v>8.5670000000000002</c:v>
                </c:pt>
                <c:pt idx="3449">
                  <c:v>15.545999999999999</c:v>
                </c:pt>
                <c:pt idx="3450">
                  <c:v>12.654</c:v>
                </c:pt>
                <c:pt idx="3451">
                  <c:v>6.9279999999999999</c:v>
                </c:pt>
                <c:pt idx="3452">
                  <c:v>8.7739999999999991</c:v>
                </c:pt>
                <c:pt idx="3453">
                  <c:v>36.103000000000002</c:v>
                </c:pt>
                <c:pt idx="3454">
                  <c:v>49.43</c:v>
                </c:pt>
                <c:pt idx="3455">
                  <c:v>4.8330000000000002</c:v>
                </c:pt>
                <c:pt idx="3456">
                  <c:v>7.19</c:v>
                </c:pt>
                <c:pt idx="3457">
                  <c:v>12.558999999999999</c:v>
                </c:pt>
                <c:pt idx="3458">
                  <c:v>14.287000000000001</c:v>
                </c:pt>
                <c:pt idx="3459">
                  <c:v>7.6</c:v>
                </c:pt>
                <c:pt idx="3460">
                  <c:v>9.3520000000000003</c:v>
                </c:pt>
                <c:pt idx="3461">
                  <c:v>4.7510000000000003</c:v>
                </c:pt>
                <c:pt idx="3462">
                  <c:v>48.267000000000003</c:v>
                </c:pt>
                <c:pt idx="3463">
                  <c:v>8.8719999999999999</c:v>
                </c:pt>
                <c:pt idx="3464">
                  <c:v>5.5</c:v>
                </c:pt>
                <c:pt idx="3465">
                  <c:v>17.193000000000001</c:v>
                </c:pt>
                <c:pt idx="3466">
                  <c:v>56.210999999999999</c:v>
                </c:pt>
                <c:pt idx="3467">
                  <c:v>16.047000000000001</c:v>
                </c:pt>
                <c:pt idx="3468">
                  <c:v>40.323999999999998</c:v>
                </c:pt>
                <c:pt idx="3469">
                  <c:v>48.86</c:v>
                </c:pt>
                <c:pt idx="3470">
                  <c:v>12.445</c:v>
                </c:pt>
                <c:pt idx="3471">
                  <c:v>14.377000000000001</c:v>
                </c:pt>
                <c:pt idx="3472">
                  <c:v>6.085</c:v>
                </c:pt>
                <c:pt idx="3473">
                  <c:v>17.93</c:v>
                </c:pt>
                <c:pt idx="3474">
                  <c:v>10.128</c:v>
                </c:pt>
                <c:pt idx="3475">
                  <c:v>44.646999999999998</c:v>
                </c:pt>
                <c:pt idx="3476">
                  <c:v>34.168999999999997</c:v>
                </c:pt>
                <c:pt idx="3477">
                  <c:v>56.19</c:v>
                </c:pt>
                <c:pt idx="3478">
                  <c:v>7.9989999999999997</c:v>
                </c:pt>
                <c:pt idx="3479">
                  <c:v>17.472999999999999</c:v>
                </c:pt>
                <c:pt idx="3480">
                  <c:v>5.4480000000000004</c:v>
                </c:pt>
                <c:pt idx="3481">
                  <c:v>6.0410000000000004</c:v>
                </c:pt>
                <c:pt idx="3482">
                  <c:v>16.094000000000001</c:v>
                </c:pt>
                <c:pt idx="3483">
                  <c:v>5.4450000000000003</c:v>
                </c:pt>
                <c:pt idx="3484">
                  <c:v>23.036999999999999</c:v>
                </c:pt>
                <c:pt idx="3485">
                  <c:v>50.232999999999997</c:v>
                </c:pt>
                <c:pt idx="3486">
                  <c:v>14.554</c:v>
                </c:pt>
                <c:pt idx="3487">
                  <c:v>26.388999999999999</c:v>
                </c:pt>
                <c:pt idx="3488">
                  <c:v>13.752000000000001</c:v>
                </c:pt>
                <c:pt idx="3489">
                  <c:v>18.097000000000001</c:v>
                </c:pt>
                <c:pt idx="3490">
                  <c:v>10.78</c:v>
                </c:pt>
                <c:pt idx="3491">
                  <c:v>41.36</c:v>
                </c:pt>
                <c:pt idx="3492">
                  <c:v>6.5039999999999996</c:v>
                </c:pt>
                <c:pt idx="3493">
                  <c:v>7.8620000000000001</c:v>
                </c:pt>
                <c:pt idx="3494">
                  <c:v>32.228000000000002</c:v>
                </c:pt>
                <c:pt idx="3495">
                  <c:v>46.606999999999999</c:v>
                </c:pt>
                <c:pt idx="3496">
                  <c:v>5.7329999999999997</c:v>
                </c:pt>
                <c:pt idx="3497">
                  <c:v>11.055</c:v>
                </c:pt>
                <c:pt idx="3498">
                  <c:v>52.127000000000002</c:v>
                </c:pt>
                <c:pt idx="3499">
                  <c:v>6.9089999999999998</c:v>
                </c:pt>
                <c:pt idx="3500">
                  <c:v>14.475</c:v>
                </c:pt>
                <c:pt idx="3501">
                  <c:v>12.561</c:v>
                </c:pt>
                <c:pt idx="3502">
                  <c:v>6.4829999999999997</c:v>
                </c:pt>
                <c:pt idx="3503">
                  <c:v>32.719000000000001</c:v>
                </c:pt>
                <c:pt idx="3504">
                  <c:v>14.071</c:v>
                </c:pt>
                <c:pt idx="3505">
                  <c:v>45.64</c:v>
                </c:pt>
                <c:pt idx="3506">
                  <c:v>4.742</c:v>
                </c:pt>
                <c:pt idx="3507">
                  <c:v>35.673999999999999</c:v>
                </c:pt>
                <c:pt idx="3508">
                  <c:v>18.177</c:v>
                </c:pt>
                <c:pt idx="3509">
                  <c:v>4.0170000000000003</c:v>
                </c:pt>
                <c:pt idx="3510">
                  <c:v>3.819</c:v>
                </c:pt>
                <c:pt idx="3511">
                  <c:v>44.32</c:v>
                </c:pt>
                <c:pt idx="3512">
                  <c:v>45.997999999999998</c:v>
                </c:pt>
                <c:pt idx="3513">
                  <c:v>24.254000000000001</c:v>
                </c:pt>
                <c:pt idx="3514">
                  <c:v>3.6760000000000002</c:v>
                </c:pt>
                <c:pt idx="3515">
                  <c:v>7.4530000000000003</c:v>
                </c:pt>
                <c:pt idx="3516">
                  <c:v>12.738</c:v>
                </c:pt>
                <c:pt idx="3517">
                  <c:v>2.5390000000000001</c:v>
                </c:pt>
                <c:pt idx="3518">
                  <c:v>30.92</c:v>
                </c:pt>
                <c:pt idx="3519">
                  <c:v>11.992000000000001</c:v>
                </c:pt>
                <c:pt idx="3520">
                  <c:v>10.840999999999999</c:v>
                </c:pt>
                <c:pt idx="3521">
                  <c:v>28.157</c:v>
                </c:pt>
                <c:pt idx="3522">
                  <c:v>10.52</c:v>
                </c:pt>
                <c:pt idx="3523">
                  <c:v>9.3819999999999997</c:v>
                </c:pt>
                <c:pt idx="3524">
                  <c:v>37.799999999999997</c:v>
                </c:pt>
                <c:pt idx="3525">
                  <c:v>15.47</c:v>
                </c:pt>
                <c:pt idx="3526">
                  <c:v>11.35</c:v>
                </c:pt>
                <c:pt idx="3527">
                  <c:v>8.2959999999999994</c:v>
                </c:pt>
                <c:pt idx="3528">
                  <c:v>4.33</c:v>
                </c:pt>
                <c:pt idx="3529">
                  <c:v>43.164999999999999</c:v>
                </c:pt>
                <c:pt idx="3530">
                  <c:v>18.067</c:v>
                </c:pt>
                <c:pt idx="3531">
                  <c:v>2.9630000000000001</c:v>
                </c:pt>
                <c:pt idx="3532">
                  <c:v>45.682000000000002</c:v>
                </c:pt>
                <c:pt idx="3533">
                  <c:v>28.57</c:v>
                </c:pt>
                <c:pt idx="3534">
                  <c:v>12.134</c:v>
                </c:pt>
                <c:pt idx="3535">
                  <c:v>6.1470000000000002</c:v>
                </c:pt>
                <c:pt idx="3536">
                  <c:v>4.3479999999999999</c:v>
                </c:pt>
                <c:pt idx="3537">
                  <c:v>14.356999999999999</c:v>
                </c:pt>
                <c:pt idx="3538">
                  <c:v>13.5</c:v>
                </c:pt>
                <c:pt idx="3539">
                  <c:v>7.4889999999999999</c:v>
                </c:pt>
                <c:pt idx="3540">
                  <c:v>31.861000000000001</c:v>
                </c:pt>
                <c:pt idx="3541">
                  <c:v>33.084000000000003</c:v>
                </c:pt>
                <c:pt idx="3542">
                  <c:v>34.207999999999998</c:v>
                </c:pt>
                <c:pt idx="3543">
                  <c:v>7.9390000000000001</c:v>
                </c:pt>
                <c:pt idx="3544">
                  <c:v>26.15</c:v>
                </c:pt>
                <c:pt idx="3545">
                  <c:v>48.296999999999997</c:v>
                </c:pt>
                <c:pt idx="3546">
                  <c:v>12.573</c:v>
                </c:pt>
                <c:pt idx="3547">
                  <c:v>3.1640000000000001</c:v>
                </c:pt>
                <c:pt idx="3548">
                  <c:v>2.677</c:v>
                </c:pt>
                <c:pt idx="3549">
                  <c:v>41.491</c:v>
                </c:pt>
                <c:pt idx="3550">
                  <c:v>38.720999999999997</c:v>
                </c:pt>
                <c:pt idx="3551">
                  <c:v>7.6740000000000004</c:v>
                </c:pt>
                <c:pt idx="3552">
                  <c:v>5.6429999999999998</c:v>
                </c:pt>
                <c:pt idx="3553">
                  <c:v>7.6310000000000002</c:v>
                </c:pt>
                <c:pt idx="3554">
                  <c:v>41.668999999999997</c:v>
                </c:pt>
                <c:pt idx="3555">
                  <c:v>10.201000000000001</c:v>
                </c:pt>
                <c:pt idx="3556">
                  <c:v>4.319</c:v>
                </c:pt>
                <c:pt idx="3557">
                  <c:v>24.760999999999999</c:v>
                </c:pt>
                <c:pt idx="3558">
                  <c:v>5.9939999999999998</c:v>
                </c:pt>
                <c:pt idx="3559">
                  <c:v>25.649000000000001</c:v>
                </c:pt>
                <c:pt idx="3560">
                  <c:v>13.28</c:v>
                </c:pt>
                <c:pt idx="3561">
                  <c:v>4.2709999999999999</c:v>
                </c:pt>
                <c:pt idx="3562">
                  <c:v>3.4769999999999999</c:v>
                </c:pt>
                <c:pt idx="3563">
                  <c:v>32.738999999999997</c:v>
                </c:pt>
                <c:pt idx="3564">
                  <c:v>5.48</c:v>
                </c:pt>
                <c:pt idx="3565">
                  <c:v>9.15</c:v>
                </c:pt>
                <c:pt idx="3566">
                  <c:v>11.047000000000001</c:v>
                </c:pt>
                <c:pt idx="3567">
                  <c:v>6.492</c:v>
                </c:pt>
                <c:pt idx="3568">
                  <c:v>3.95</c:v>
                </c:pt>
                <c:pt idx="3569">
                  <c:v>19.228999999999999</c:v>
                </c:pt>
                <c:pt idx="3570">
                  <c:v>4.8780000000000001</c:v>
                </c:pt>
                <c:pt idx="3571">
                  <c:v>9.6519999999999992</c:v>
                </c:pt>
                <c:pt idx="3572">
                  <c:v>45.460999999999999</c:v>
                </c:pt>
                <c:pt idx="3573">
                  <c:v>8.58</c:v>
                </c:pt>
                <c:pt idx="3574">
                  <c:v>46.445999999999998</c:v>
                </c:pt>
                <c:pt idx="3575">
                  <c:v>7.7709999999999999</c:v>
                </c:pt>
                <c:pt idx="3576">
                  <c:v>39.106999999999999</c:v>
                </c:pt>
                <c:pt idx="3577">
                  <c:v>50.396999999999998</c:v>
                </c:pt>
                <c:pt idx="3578">
                  <c:v>5.827</c:v>
                </c:pt>
                <c:pt idx="3579">
                  <c:v>32.137999999999998</c:v>
                </c:pt>
                <c:pt idx="3580">
                  <c:v>19.681000000000001</c:v>
                </c:pt>
                <c:pt idx="3581">
                  <c:v>15.218999999999999</c:v>
                </c:pt>
                <c:pt idx="3582">
                  <c:v>40.317</c:v>
                </c:pt>
                <c:pt idx="3583">
                  <c:v>39.460999999999999</c:v>
                </c:pt>
                <c:pt idx="3584">
                  <c:v>24.771999999999998</c:v>
                </c:pt>
                <c:pt idx="3585">
                  <c:v>21.337</c:v>
                </c:pt>
                <c:pt idx="3586">
                  <c:v>26.887</c:v>
                </c:pt>
                <c:pt idx="3587">
                  <c:v>15.74</c:v>
                </c:pt>
                <c:pt idx="3588">
                  <c:v>6.4169999999999998</c:v>
                </c:pt>
                <c:pt idx="3589">
                  <c:v>10.592000000000001</c:v>
                </c:pt>
                <c:pt idx="3590">
                  <c:v>13.634</c:v>
                </c:pt>
                <c:pt idx="3591">
                  <c:v>39.927999999999997</c:v>
                </c:pt>
                <c:pt idx="3592">
                  <c:v>16.827999999999999</c:v>
                </c:pt>
                <c:pt idx="3593">
                  <c:v>30.552</c:v>
                </c:pt>
                <c:pt idx="3594">
                  <c:v>42.366</c:v>
                </c:pt>
                <c:pt idx="3595">
                  <c:v>8.3800000000000008</c:v>
                </c:pt>
                <c:pt idx="3596">
                  <c:v>24.379000000000001</c:v>
                </c:pt>
                <c:pt idx="3597">
                  <c:v>4.327</c:v>
                </c:pt>
                <c:pt idx="3598">
                  <c:v>2.7919999999999998</c:v>
                </c:pt>
                <c:pt idx="3599">
                  <c:v>47.988999999999997</c:v>
                </c:pt>
                <c:pt idx="3600">
                  <c:v>28.545999999999999</c:v>
                </c:pt>
                <c:pt idx="3601">
                  <c:v>5.1509999999999998</c:v>
                </c:pt>
                <c:pt idx="3602">
                  <c:v>8.6750000000000007</c:v>
                </c:pt>
                <c:pt idx="3603">
                  <c:v>3.7069999999999999</c:v>
                </c:pt>
                <c:pt idx="3604">
                  <c:v>6.2649999999999997</c:v>
                </c:pt>
                <c:pt idx="3605">
                  <c:v>9.1959999999999997</c:v>
                </c:pt>
                <c:pt idx="3606">
                  <c:v>11.246</c:v>
                </c:pt>
                <c:pt idx="3607">
                  <c:v>9.5589999999999993</c:v>
                </c:pt>
                <c:pt idx="3608">
                  <c:v>17.565999999999999</c:v>
                </c:pt>
                <c:pt idx="3609">
                  <c:v>5.1020000000000003</c:v>
                </c:pt>
                <c:pt idx="3610">
                  <c:v>16.36</c:v>
                </c:pt>
                <c:pt idx="3611">
                  <c:v>9.7970000000000006</c:v>
                </c:pt>
                <c:pt idx="3612">
                  <c:v>14.843</c:v>
                </c:pt>
                <c:pt idx="3613">
                  <c:v>7.2080000000000002</c:v>
                </c:pt>
                <c:pt idx="3614">
                  <c:v>10.624000000000001</c:v>
                </c:pt>
                <c:pt idx="3615">
                  <c:v>8.8960000000000008</c:v>
                </c:pt>
                <c:pt idx="3616">
                  <c:v>8.3829999999999991</c:v>
                </c:pt>
                <c:pt idx="3617">
                  <c:v>7.6550000000000002</c:v>
                </c:pt>
                <c:pt idx="3618">
                  <c:v>10.103999999999999</c:v>
                </c:pt>
                <c:pt idx="3619">
                  <c:v>27.129000000000001</c:v>
                </c:pt>
                <c:pt idx="3620">
                  <c:v>33.264000000000003</c:v>
                </c:pt>
                <c:pt idx="3621">
                  <c:v>27.419</c:v>
                </c:pt>
                <c:pt idx="3622">
                  <c:v>5.1130000000000004</c:v>
                </c:pt>
                <c:pt idx="3623">
                  <c:v>61.914000000000001</c:v>
                </c:pt>
                <c:pt idx="3624">
                  <c:v>4.84</c:v>
                </c:pt>
                <c:pt idx="3625">
                  <c:v>40.405999999999999</c:v>
                </c:pt>
                <c:pt idx="3626">
                  <c:v>7.2229999999999999</c:v>
                </c:pt>
                <c:pt idx="3627">
                  <c:v>16.891999999999999</c:v>
                </c:pt>
                <c:pt idx="3628">
                  <c:v>52.374000000000002</c:v>
                </c:pt>
                <c:pt idx="3629">
                  <c:v>4.306</c:v>
                </c:pt>
                <c:pt idx="3630">
                  <c:v>25.125</c:v>
                </c:pt>
                <c:pt idx="3631">
                  <c:v>7.69</c:v>
                </c:pt>
                <c:pt idx="3632">
                  <c:v>11.099</c:v>
                </c:pt>
                <c:pt idx="3633">
                  <c:v>30.045000000000002</c:v>
                </c:pt>
                <c:pt idx="3634">
                  <c:v>35.454000000000001</c:v>
                </c:pt>
                <c:pt idx="3635">
                  <c:v>48.445999999999998</c:v>
                </c:pt>
                <c:pt idx="3636">
                  <c:v>20.564</c:v>
                </c:pt>
                <c:pt idx="3637">
                  <c:v>6.19</c:v>
                </c:pt>
                <c:pt idx="3638">
                  <c:v>49.725999999999999</c:v>
                </c:pt>
                <c:pt idx="3639">
                  <c:v>9.9339999999999993</c:v>
                </c:pt>
                <c:pt idx="3640">
                  <c:v>15.71</c:v>
                </c:pt>
                <c:pt idx="3641">
                  <c:v>35.402000000000001</c:v>
                </c:pt>
                <c:pt idx="3642">
                  <c:v>15.207000000000001</c:v>
                </c:pt>
                <c:pt idx="3643">
                  <c:v>5.4930000000000003</c:v>
                </c:pt>
                <c:pt idx="3644">
                  <c:v>7.2830000000000004</c:v>
                </c:pt>
                <c:pt idx="3645">
                  <c:v>37.97</c:v>
                </c:pt>
                <c:pt idx="3646">
                  <c:v>4.1769999999999996</c:v>
                </c:pt>
                <c:pt idx="3647">
                  <c:v>17.827999999999999</c:v>
                </c:pt>
                <c:pt idx="3648">
                  <c:v>12.978</c:v>
                </c:pt>
                <c:pt idx="3649">
                  <c:v>6.34</c:v>
                </c:pt>
                <c:pt idx="3650">
                  <c:v>40.237000000000002</c:v>
                </c:pt>
                <c:pt idx="3651">
                  <c:v>5.7350000000000003</c:v>
                </c:pt>
                <c:pt idx="3652">
                  <c:v>3.738</c:v>
                </c:pt>
                <c:pt idx="3653">
                  <c:v>20.5</c:v>
                </c:pt>
                <c:pt idx="3654">
                  <c:v>14.24</c:v>
                </c:pt>
                <c:pt idx="3655">
                  <c:v>21.934999999999999</c:v>
                </c:pt>
                <c:pt idx="3656">
                  <c:v>8.9939999999999998</c:v>
                </c:pt>
                <c:pt idx="3657">
                  <c:v>21.073</c:v>
                </c:pt>
                <c:pt idx="3658">
                  <c:v>53.29</c:v>
                </c:pt>
                <c:pt idx="3659">
                  <c:v>3.2360000000000002</c:v>
                </c:pt>
                <c:pt idx="3660">
                  <c:v>6.44</c:v>
                </c:pt>
                <c:pt idx="3661">
                  <c:v>18.280999999999999</c:v>
                </c:pt>
                <c:pt idx="3662">
                  <c:v>6.7270000000000003</c:v>
                </c:pt>
                <c:pt idx="3663">
                  <c:v>35.72</c:v>
                </c:pt>
                <c:pt idx="3664">
                  <c:v>44.216999999999999</c:v>
                </c:pt>
                <c:pt idx="3665">
                  <c:v>37.225999999999999</c:v>
                </c:pt>
                <c:pt idx="3666">
                  <c:v>8.3529999999999998</c:v>
                </c:pt>
                <c:pt idx="3667">
                  <c:v>6.8769999999999998</c:v>
                </c:pt>
                <c:pt idx="3668">
                  <c:v>39.731999999999999</c:v>
                </c:pt>
                <c:pt idx="3669">
                  <c:v>39.357999999999997</c:v>
                </c:pt>
                <c:pt idx="3670">
                  <c:v>30.571000000000002</c:v>
                </c:pt>
                <c:pt idx="3671">
                  <c:v>47.691000000000003</c:v>
                </c:pt>
                <c:pt idx="3672">
                  <c:v>6.0529999999999999</c:v>
                </c:pt>
                <c:pt idx="3673">
                  <c:v>26.344999999999999</c:v>
                </c:pt>
                <c:pt idx="3674">
                  <c:v>58.284999999999997</c:v>
                </c:pt>
                <c:pt idx="3675">
                  <c:v>11.215999999999999</c:v>
                </c:pt>
                <c:pt idx="3676">
                  <c:v>50.301000000000002</c:v>
                </c:pt>
                <c:pt idx="3677">
                  <c:v>39.103000000000002</c:v>
                </c:pt>
                <c:pt idx="3678">
                  <c:v>44.741999999999997</c:v>
                </c:pt>
                <c:pt idx="3679">
                  <c:v>40.036000000000001</c:v>
                </c:pt>
                <c:pt idx="3680">
                  <c:v>7.0389999999999997</c:v>
                </c:pt>
                <c:pt idx="3681">
                  <c:v>11.804</c:v>
                </c:pt>
                <c:pt idx="3682">
                  <c:v>49.661999999999999</c:v>
                </c:pt>
                <c:pt idx="3683">
                  <c:v>10.367000000000001</c:v>
                </c:pt>
                <c:pt idx="3684">
                  <c:v>5.0529999999999999</c:v>
                </c:pt>
                <c:pt idx="3685">
                  <c:v>45.654000000000003</c:v>
                </c:pt>
                <c:pt idx="3686">
                  <c:v>49.271000000000001</c:v>
                </c:pt>
                <c:pt idx="3687">
                  <c:v>2.6520000000000001</c:v>
                </c:pt>
                <c:pt idx="3688">
                  <c:v>16.632000000000001</c:v>
                </c:pt>
                <c:pt idx="3689">
                  <c:v>43.567</c:v>
                </c:pt>
                <c:pt idx="3690">
                  <c:v>9.1720000000000006</c:v>
                </c:pt>
                <c:pt idx="3691">
                  <c:v>46.005000000000003</c:v>
                </c:pt>
                <c:pt idx="3692">
                  <c:v>25.2</c:v>
                </c:pt>
                <c:pt idx="3693">
                  <c:v>39.597999999999999</c:v>
                </c:pt>
                <c:pt idx="3694">
                  <c:v>42.639000000000003</c:v>
                </c:pt>
                <c:pt idx="3695">
                  <c:v>10.247999999999999</c:v>
                </c:pt>
                <c:pt idx="3696">
                  <c:v>7.9950000000000001</c:v>
                </c:pt>
                <c:pt idx="3697">
                  <c:v>7.1379999999999999</c:v>
                </c:pt>
                <c:pt idx="3698">
                  <c:v>6.8040000000000003</c:v>
                </c:pt>
                <c:pt idx="3699">
                  <c:v>5.7069999999999999</c:v>
                </c:pt>
                <c:pt idx="3700">
                  <c:v>13.307</c:v>
                </c:pt>
                <c:pt idx="3701">
                  <c:v>22.068000000000001</c:v>
                </c:pt>
                <c:pt idx="3702">
                  <c:v>36.131999999999998</c:v>
                </c:pt>
                <c:pt idx="3703">
                  <c:v>50.826999999999998</c:v>
                </c:pt>
                <c:pt idx="3704">
                  <c:v>6.0449999999999999</c:v>
                </c:pt>
                <c:pt idx="3705">
                  <c:v>16.619</c:v>
                </c:pt>
                <c:pt idx="3706">
                  <c:v>22.257000000000001</c:v>
                </c:pt>
                <c:pt idx="3707">
                  <c:v>12.314</c:v>
                </c:pt>
                <c:pt idx="3708">
                  <c:v>13.189</c:v>
                </c:pt>
                <c:pt idx="3709">
                  <c:v>52.164000000000001</c:v>
                </c:pt>
                <c:pt idx="3710">
                  <c:v>18.841000000000001</c:v>
                </c:pt>
                <c:pt idx="3711">
                  <c:v>8.3170000000000002</c:v>
                </c:pt>
                <c:pt idx="3712">
                  <c:v>35.152000000000001</c:v>
                </c:pt>
                <c:pt idx="3713">
                  <c:v>14.885999999999999</c:v>
                </c:pt>
                <c:pt idx="3714">
                  <c:v>46.747</c:v>
                </c:pt>
                <c:pt idx="3715">
                  <c:v>8.7430000000000003</c:v>
                </c:pt>
                <c:pt idx="3716">
                  <c:v>4.6139999999999999</c:v>
                </c:pt>
                <c:pt idx="3717">
                  <c:v>36.241</c:v>
                </c:pt>
                <c:pt idx="3718">
                  <c:v>41.954000000000001</c:v>
                </c:pt>
                <c:pt idx="3719">
                  <c:v>40.488999999999997</c:v>
                </c:pt>
                <c:pt idx="3720">
                  <c:v>12.025</c:v>
                </c:pt>
                <c:pt idx="3721">
                  <c:v>8.4410000000000007</c:v>
                </c:pt>
                <c:pt idx="3722">
                  <c:v>11.757999999999999</c:v>
                </c:pt>
                <c:pt idx="3723">
                  <c:v>12.012</c:v>
                </c:pt>
                <c:pt idx="3724">
                  <c:v>30.295999999999999</c:v>
                </c:pt>
                <c:pt idx="3725">
                  <c:v>41.921999999999997</c:v>
                </c:pt>
                <c:pt idx="3726">
                  <c:v>46.985999999999997</c:v>
                </c:pt>
                <c:pt idx="3727">
                  <c:v>8.3970000000000002</c:v>
                </c:pt>
                <c:pt idx="3728">
                  <c:v>7.4020000000000001</c:v>
                </c:pt>
                <c:pt idx="3729">
                  <c:v>15.691000000000001</c:v>
                </c:pt>
                <c:pt idx="3730">
                  <c:v>30.311</c:v>
                </c:pt>
                <c:pt idx="3731">
                  <c:v>57.18</c:v>
                </c:pt>
                <c:pt idx="3732">
                  <c:v>32.143999999999998</c:v>
                </c:pt>
                <c:pt idx="3733">
                  <c:v>55.167999999999999</c:v>
                </c:pt>
                <c:pt idx="3734">
                  <c:v>16.262</c:v>
                </c:pt>
                <c:pt idx="3735">
                  <c:v>11.262</c:v>
                </c:pt>
                <c:pt idx="3736">
                  <c:v>39.298999999999999</c:v>
                </c:pt>
                <c:pt idx="3737">
                  <c:v>48.366999999999997</c:v>
                </c:pt>
                <c:pt idx="3738">
                  <c:v>37.247</c:v>
                </c:pt>
                <c:pt idx="3739">
                  <c:v>10.624000000000001</c:v>
                </c:pt>
                <c:pt idx="3740">
                  <c:v>4.8840000000000003</c:v>
                </c:pt>
                <c:pt idx="3741">
                  <c:v>9.0350000000000001</c:v>
                </c:pt>
                <c:pt idx="3742">
                  <c:v>10.243</c:v>
                </c:pt>
                <c:pt idx="3743">
                  <c:v>23.4</c:v>
                </c:pt>
                <c:pt idx="3744">
                  <c:v>11.734999999999999</c:v>
                </c:pt>
                <c:pt idx="3745">
                  <c:v>17.748999999999999</c:v>
                </c:pt>
                <c:pt idx="3746">
                  <c:v>11.044</c:v>
                </c:pt>
                <c:pt idx="3747">
                  <c:v>11.092000000000001</c:v>
                </c:pt>
                <c:pt idx="3748">
                  <c:v>48.597000000000001</c:v>
                </c:pt>
                <c:pt idx="3749">
                  <c:v>5.2</c:v>
                </c:pt>
                <c:pt idx="3750">
                  <c:v>66.5</c:v>
                </c:pt>
                <c:pt idx="3751">
                  <c:v>12.3</c:v>
                </c:pt>
                <c:pt idx="3752">
                  <c:v>15.191000000000001</c:v>
                </c:pt>
                <c:pt idx="3753">
                  <c:v>30.555</c:v>
                </c:pt>
                <c:pt idx="3754">
                  <c:v>43.648000000000003</c:v>
                </c:pt>
                <c:pt idx="3755">
                  <c:v>25.550999999999998</c:v>
                </c:pt>
                <c:pt idx="3756">
                  <c:v>14.77</c:v>
                </c:pt>
                <c:pt idx="3757">
                  <c:v>59.91</c:v>
                </c:pt>
                <c:pt idx="3758">
                  <c:v>32.259</c:v>
                </c:pt>
                <c:pt idx="3759">
                  <c:v>4.694</c:v>
                </c:pt>
                <c:pt idx="3760">
                  <c:v>8.2840000000000007</c:v>
                </c:pt>
                <c:pt idx="3761">
                  <c:v>56.786000000000001</c:v>
                </c:pt>
                <c:pt idx="3762">
                  <c:v>40.825000000000003</c:v>
                </c:pt>
                <c:pt idx="3763">
                  <c:v>43.83</c:v>
                </c:pt>
                <c:pt idx="3764">
                  <c:v>5.76</c:v>
                </c:pt>
                <c:pt idx="3765">
                  <c:v>33.277000000000001</c:v>
                </c:pt>
                <c:pt idx="3766">
                  <c:v>7.0209999999999999</c:v>
                </c:pt>
                <c:pt idx="3767">
                  <c:v>24.2</c:v>
                </c:pt>
                <c:pt idx="3768">
                  <c:v>41.411999999999999</c:v>
                </c:pt>
                <c:pt idx="3769">
                  <c:v>6.4180000000000001</c:v>
                </c:pt>
                <c:pt idx="3770">
                  <c:v>30.263000000000002</c:v>
                </c:pt>
                <c:pt idx="3771">
                  <c:v>4.3209999999999997</c:v>
                </c:pt>
                <c:pt idx="3772">
                  <c:v>11.077</c:v>
                </c:pt>
                <c:pt idx="3773">
                  <c:v>33.975000000000001</c:v>
                </c:pt>
                <c:pt idx="3774">
                  <c:v>9.859</c:v>
                </c:pt>
                <c:pt idx="3775">
                  <c:v>59.655999999999999</c:v>
                </c:pt>
                <c:pt idx="3776">
                  <c:v>12.519</c:v>
                </c:pt>
                <c:pt idx="3777">
                  <c:v>43.281999999999996</c:v>
                </c:pt>
                <c:pt idx="3778">
                  <c:v>20.974</c:v>
                </c:pt>
                <c:pt idx="3779">
                  <c:v>21.931999999999999</c:v>
                </c:pt>
                <c:pt idx="3780">
                  <c:v>16.04</c:v>
                </c:pt>
                <c:pt idx="3781">
                  <c:v>3.8690000000000002</c:v>
                </c:pt>
                <c:pt idx="3782">
                  <c:v>4.1020000000000003</c:v>
                </c:pt>
                <c:pt idx="3783">
                  <c:v>54.718000000000004</c:v>
                </c:pt>
                <c:pt idx="3784">
                  <c:v>18.532</c:v>
                </c:pt>
                <c:pt idx="3785">
                  <c:v>25.521999999999998</c:v>
                </c:pt>
                <c:pt idx="3786">
                  <c:v>4.6539999999999999</c:v>
                </c:pt>
                <c:pt idx="3787">
                  <c:v>6.48</c:v>
                </c:pt>
                <c:pt idx="3788">
                  <c:v>4.3440000000000003</c:v>
                </c:pt>
                <c:pt idx="3789">
                  <c:v>25.419</c:v>
                </c:pt>
                <c:pt idx="3790">
                  <c:v>3.4569999999999999</c:v>
                </c:pt>
                <c:pt idx="3791">
                  <c:v>7.9009999999999998</c:v>
                </c:pt>
                <c:pt idx="3792">
                  <c:v>11.864000000000001</c:v>
                </c:pt>
                <c:pt idx="3793">
                  <c:v>19.545999999999999</c:v>
                </c:pt>
                <c:pt idx="3794">
                  <c:v>16.565999999999999</c:v>
                </c:pt>
                <c:pt idx="3795">
                  <c:v>10.739000000000001</c:v>
                </c:pt>
                <c:pt idx="3796">
                  <c:v>6.2910000000000004</c:v>
                </c:pt>
                <c:pt idx="3797">
                  <c:v>3.1890000000000001</c:v>
                </c:pt>
                <c:pt idx="3798">
                  <c:v>4.9189999999999996</c:v>
                </c:pt>
                <c:pt idx="3799">
                  <c:v>22.832000000000001</c:v>
                </c:pt>
                <c:pt idx="3800">
                  <c:v>16.573</c:v>
                </c:pt>
                <c:pt idx="3801">
                  <c:v>8.4710000000000001</c:v>
                </c:pt>
                <c:pt idx="3802">
                  <c:v>14.497</c:v>
                </c:pt>
                <c:pt idx="3803">
                  <c:v>5.3239999999999998</c:v>
                </c:pt>
                <c:pt idx="3804">
                  <c:v>6.6340000000000003</c:v>
                </c:pt>
                <c:pt idx="3805">
                  <c:v>15.603999999999999</c:v>
                </c:pt>
                <c:pt idx="3806">
                  <c:v>17.448</c:v>
                </c:pt>
                <c:pt idx="3807">
                  <c:v>46.545999999999999</c:v>
                </c:pt>
                <c:pt idx="3808">
                  <c:v>7.5140000000000002</c:v>
                </c:pt>
                <c:pt idx="3809">
                  <c:v>10.648999999999999</c:v>
                </c:pt>
                <c:pt idx="3810">
                  <c:v>12.742000000000001</c:v>
                </c:pt>
                <c:pt idx="3811">
                  <c:v>9.5289999999999999</c:v>
                </c:pt>
                <c:pt idx="3812">
                  <c:v>4.2329999999999997</c:v>
                </c:pt>
                <c:pt idx="3813">
                  <c:v>7.8470000000000004</c:v>
                </c:pt>
                <c:pt idx="3814">
                  <c:v>40.853999999999999</c:v>
                </c:pt>
                <c:pt idx="3815">
                  <c:v>3.448</c:v>
                </c:pt>
                <c:pt idx="3816">
                  <c:v>16.91</c:v>
                </c:pt>
                <c:pt idx="3817">
                  <c:v>42.493000000000002</c:v>
                </c:pt>
                <c:pt idx="3818">
                  <c:v>8.9849999999999994</c:v>
                </c:pt>
                <c:pt idx="3819">
                  <c:v>34.567</c:v>
                </c:pt>
                <c:pt idx="3820">
                  <c:v>31.605</c:v>
                </c:pt>
                <c:pt idx="3821">
                  <c:v>7.133</c:v>
                </c:pt>
                <c:pt idx="3822">
                  <c:v>7.98</c:v>
                </c:pt>
                <c:pt idx="3823">
                  <c:v>3.2120000000000002</c:v>
                </c:pt>
                <c:pt idx="3824">
                  <c:v>16.489999999999998</c:v>
                </c:pt>
                <c:pt idx="3825">
                  <c:v>38.573999999999998</c:v>
                </c:pt>
                <c:pt idx="3826">
                  <c:v>16.109000000000002</c:v>
                </c:pt>
                <c:pt idx="3827">
                  <c:v>8.3840000000000003</c:v>
                </c:pt>
                <c:pt idx="3828">
                  <c:v>7.51</c:v>
                </c:pt>
                <c:pt idx="3829">
                  <c:v>24.844999999999999</c:v>
                </c:pt>
                <c:pt idx="3830">
                  <c:v>10.256</c:v>
                </c:pt>
                <c:pt idx="3831">
                  <c:v>9.3629999999999995</c:v>
                </c:pt>
                <c:pt idx="3832">
                  <c:v>5.7629999999999999</c:v>
                </c:pt>
                <c:pt idx="3833">
                  <c:v>58.765000000000001</c:v>
                </c:pt>
                <c:pt idx="3834">
                  <c:v>6.9470000000000001</c:v>
                </c:pt>
                <c:pt idx="3835">
                  <c:v>3.911</c:v>
                </c:pt>
                <c:pt idx="3836">
                  <c:v>9.6359999999999992</c:v>
                </c:pt>
                <c:pt idx="3837">
                  <c:v>32.103999999999999</c:v>
                </c:pt>
                <c:pt idx="3838">
                  <c:v>15.884</c:v>
                </c:pt>
                <c:pt idx="3839">
                  <c:v>8.2789999999999999</c:v>
                </c:pt>
                <c:pt idx="3840">
                  <c:v>6.4829999999999997</c:v>
                </c:pt>
                <c:pt idx="3841">
                  <c:v>4.0410000000000004</c:v>
                </c:pt>
                <c:pt idx="3842">
                  <c:v>56.079000000000001</c:v>
                </c:pt>
                <c:pt idx="3843">
                  <c:v>9.4090000000000007</c:v>
                </c:pt>
                <c:pt idx="3844">
                  <c:v>10.43</c:v>
                </c:pt>
                <c:pt idx="3845">
                  <c:v>32.85</c:v>
                </c:pt>
                <c:pt idx="3846">
                  <c:v>29.564</c:v>
                </c:pt>
                <c:pt idx="3847">
                  <c:v>12.579000000000001</c:v>
                </c:pt>
                <c:pt idx="3848">
                  <c:v>5.5190000000000001</c:v>
                </c:pt>
                <c:pt idx="3849">
                  <c:v>6.2309999999999999</c:v>
                </c:pt>
                <c:pt idx="3850">
                  <c:v>5.343</c:v>
                </c:pt>
                <c:pt idx="3851">
                  <c:v>7.452</c:v>
                </c:pt>
                <c:pt idx="3852">
                  <c:v>16.361999999999998</c:v>
                </c:pt>
                <c:pt idx="3853">
                  <c:v>3.3940000000000001</c:v>
                </c:pt>
                <c:pt idx="3854">
                  <c:v>18.407</c:v>
                </c:pt>
                <c:pt idx="3855">
                  <c:v>12.746</c:v>
                </c:pt>
                <c:pt idx="3856">
                  <c:v>9.3350000000000009</c:v>
                </c:pt>
                <c:pt idx="3857">
                  <c:v>21.117000000000001</c:v>
                </c:pt>
                <c:pt idx="3858">
                  <c:v>35.072000000000003</c:v>
                </c:pt>
                <c:pt idx="3859">
                  <c:v>56.167000000000002</c:v>
                </c:pt>
                <c:pt idx="3860">
                  <c:v>4.8479999999999999</c:v>
                </c:pt>
                <c:pt idx="3861">
                  <c:v>39.53</c:v>
                </c:pt>
                <c:pt idx="3862">
                  <c:v>16.725000000000001</c:v>
                </c:pt>
                <c:pt idx="3863">
                  <c:v>6.9539999999999997</c:v>
                </c:pt>
                <c:pt idx="3864">
                  <c:v>20.574000000000002</c:v>
                </c:pt>
                <c:pt idx="3865">
                  <c:v>29.457000000000001</c:v>
                </c:pt>
                <c:pt idx="3866">
                  <c:v>5.8650000000000002</c:v>
                </c:pt>
                <c:pt idx="3867">
                  <c:v>16.623000000000001</c:v>
                </c:pt>
                <c:pt idx="3868">
                  <c:v>51.494999999999997</c:v>
                </c:pt>
                <c:pt idx="3869">
                  <c:v>7.4550000000000001</c:v>
                </c:pt>
                <c:pt idx="3870">
                  <c:v>12.805</c:v>
                </c:pt>
                <c:pt idx="3871">
                  <c:v>4.6840000000000002</c:v>
                </c:pt>
                <c:pt idx="3872">
                  <c:v>44.052999999999997</c:v>
                </c:pt>
                <c:pt idx="3873">
                  <c:v>9.2989999999999995</c:v>
                </c:pt>
                <c:pt idx="3874">
                  <c:v>14.574999999999999</c:v>
                </c:pt>
                <c:pt idx="3875">
                  <c:v>9.7810000000000006</c:v>
                </c:pt>
                <c:pt idx="3876">
                  <c:v>16.100999999999999</c:v>
                </c:pt>
                <c:pt idx="3877">
                  <c:v>22.367999999999999</c:v>
                </c:pt>
                <c:pt idx="3878">
                  <c:v>8.5980000000000008</c:v>
                </c:pt>
                <c:pt idx="3879">
                  <c:v>34.335999999999999</c:v>
                </c:pt>
                <c:pt idx="3880">
                  <c:v>8.9320000000000004</c:v>
                </c:pt>
                <c:pt idx="3881">
                  <c:v>7.78</c:v>
                </c:pt>
                <c:pt idx="3882">
                  <c:v>62.279000000000003</c:v>
                </c:pt>
                <c:pt idx="3883">
                  <c:v>6.4850000000000003</c:v>
                </c:pt>
                <c:pt idx="3884">
                  <c:v>5.0330000000000004</c:v>
                </c:pt>
                <c:pt idx="3885">
                  <c:v>5.2439999999999998</c:v>
                </c:pt>
                <c:pt idx="3886">
                  <c:v>10.166</c:v>
                </c:pt>
                <c:pt idx="3887">
                  <c:v>26.960999999999999</c:v>
                </c:pt>
                <c:pt idx="3888">
                  <c:v>7.7519999999999998</c:v>
                </c:pt>
                <c:pt idx="3889">
                  <c:v>34.020000000000003</c:v>
                </c:pt>
                <c:pt idx="3890">
                  <c:v>17.292999999999999</c:v>
                </c:pt>
                <c:pt idx="3891">
                  <c:v>29.013000000000002</c:v>
                </c:pt>
                <c:pt idx="3892">
                  <c:v>4.7549999999999999</c:v>
                </c:pt>
                <c:pt idx="3893">
                  <c:v>10.657</c:v>
                </c:pt>
                <c:pt idx="3894">
                  <c:v>28.518000000000001</c:v>
                </c:pt>
                <c:pt idx="3895">
                  <c:v>51.927</c:v>
                </c:pt>
                <c:pt idx="3896">
                  <c:v>3.2309999999999999</c:v>
                </c:pt>
                <c:pt idx="3897">
                  <c:v>9.0020000000000007</c:v>
                </c:pt>
                <c:pt idx="3898">
                  <c:v>7.1319999999999997</c:v>
                </c:pt>
                <c:pt idx="3899">
                  <c:v>34.64</c:v>
                </c:pt>
                <c:pt idx="3900">
                  <c:v>3.2669999999999999</c:v>
                </c:pt>
                <c:pt idx="3901">
                  <c:v>7.8330000000000002</c:v>
                </c:pt>
                <c:pt idx="3902">
                  <c:v>15.821</c:v>
                </c:pt>
                <c:pt idx="3903">
                  <c:v>39.948999999999998</c:v>
                </c:pt>
                <c:pt idx="3904">
                  <c:v>42.905000000000001</c:v>
                </c:pt>
                <c:pt idx="3905">
                  <c:v>9.3529999999999998</c:v>
                </c:pt>
                <c:pt idx="3906">
                  <c:v>10.61</c:v>
                </c:pt>
                <c:pt idx="3907">
                  <c:v>12.315</c:v>
                </c:pt>
                <c:pt idx="3908">
                  <c:v>5.9379999999999997</c:v>
                </c:pt>
                <c:pt idx="3909">
                  <c:v>7.1349999999999998</c:v>
                </c:pt>
                <c:pt idx="3910">
                  <c:v>10.523999999999999</c:v>
                </c:pt>
                <c:pt idx="3911">
                  <c:v>19.292999999999999</c:v>
                </c:pt>
                <c:pt idx="3912">
                  <c:v>15.839</c:v>
                </c:pt>
                <c:pt idx="3913">
                  <c:v>33.436</c:v>
                </c:pt>
                <c:pt idx="3914">
                  <c:v>7.782</c:v>
                </c:pt>
                <c:pt idx="3915">
                  <c:v>6.431</c:v>
                </c:pt>
                <c:pt idx="3916">
                  <c:v>34.289000000000001</c:v>
                </c:pt>
                <c:pt idx="3917">
                  <c:v>51.591000000000001</c:v>
                </c:pt>
                <c:pt idx="3918">
                  <c:v>19.722000000000001</c:v>
                </c:pt>
                <c:pt idx="3919">
                  <c:v>8.6159999999999997</c:v>
                </c:pt>
                <c:pt idx="3920">
                  <c:v>20.983000000000001</c:v>
                </c:pt>
                <c:pt idx="3921">
                  <c:v>16.079000000000001</c:v>
                </c:pt>
                <c:pt idx="3922">
                  <c:v>9.1029999999999998</c:v>
                </c:pt>
                <c:pt idx="3923">
                  <c:v>7.4109999999999996</c:v>
                </c:pt>
                <c:pt idx="3924">
                  <c:v>6.6719999999999997</c:v>
                </c:pt>
                <c:pt idx="3925">
                  <c:v>24.71</c:v>
                </c:pt>
                <c:pt idx="3926">
                  <c:v>17.238</c:v>
                </c:pt>
                <c:pt idx="3927">
                  <c:v>10.193</c:v>
                </c:pt>
                <c:pt idx="3928">
                  <c:v>3.4350000000000001</c:v>
                </c:pt>
                <c:pt idx="3929">
                  <c:v>32.802999999999997</c:v>
                </c:pt>
                <c:pt idx="3930">
                  <c:v>8.4190000000000005</c:v>
                </c:pt>
                <c:pt idx="3931">
                  <c:v>26.279</c:v>
                </c:pt>
                <c:pt idx="3932">
                  <c:v>55.057000000000002</c:v>
                </c:pt>
                <c:pt idx="3933">
                  <c:v>8.2050000000000001</c:v>
                </c:pt>
                <c:pt idx="3934">
                  <c:v>27.099</c:v>
                </c:pt>
                <c:pt idx="3935">
                  <c:v>12.371</c:v>
                </c:pt>
                <c:pt idx="3936">
                  <c:v>49.725999999999999</c:v>
                </c:pt>
                <c:pt idx="3937">
                  <c:v>5.617</c:v>
                </c:pt>
                <c:pt idx="3938">
                  <c:v>7.4180000000000001</c:v>
                </c:pt>
                <c:pt idx="3939">
                  <c:v>5.8170000000000002</c:v>
                </c:pt>
                <c:pt idx="3940">
                  <c:v>35.529000000000003</c:v>
                </c:pt>
                <c:pt idx="3941">
                  <c:v>35.323999999999998</c:v>
                </c:pt>
                <c:pt idx="3942">
                  <c:v>42.155000000000001</c:v>
                </c:pt>
                <c:pt idx="3943">
                  <c:v>46.973999999999997</c:v>
                </c:pt>
                <c:pt idx="3944">
                  <c:v>8.468</c:v>
                </c:pt>
                <c:pt idx="3945">
                  <c:v>36.854999999999997</c:v>
                </c:pt>
                <c:pt idx="3946">
                  <c:v>22.855</c:v>
                </c:pt>
                <c:pt idx="3947">
                  <c:v>4.0019999999999998</c:v>
                </c:pt>
                <c:pt idx="3948">
                  <c:v>46.869</c:v>
                </c:pt>
                <c:pt idx="3949">
                  <c:v>18.509</c:v>
                </c:pt>
                <c:pt idx="3950">
                  <c:v>18.221</c:v>
                </c:pt>
                <c:pt idx="3951">
                  <c:v>10.372</c:v>
                </c:pt>
                <c:pt idx="3952">
                  <c:v>37.993000000000002</c:v>
                </c:pt>
                <c:pt idx="3953">
                  <c:v>39.725999999999999</c:v>
                </c:pt>
                <c:pt idx="3954">
                  <c:v>8.4339999999999993</c:v>
                </c:pt>
                <c:pt idx="3955">
                  <c:v>8.3350000000000009</c:v>
                </c:pt>
                <c:pt idx="3956">
                  <c:v>16.869</c:v>
                </c:pt>
                <c:pt idx="3957">
                  <c:v>14.547000000000001</c:v>
                </c:pt>
                <c:pt idx="3958">
                  <c:v>7.109</c:v>
                </c:pt>
                <c:pt idx="3959">
                  <c:v>26.77</c:v>
                </c:pt>
                <c:pt idx="3960">
                  <c:v>36.521999999999998</c:v>
                </c:pt>
                <c:pt idx="3961">
                  <c:v>14.282999999999999</c:v>
                </c:pt>
                <c:pt idx="3962">
                  <c:v>22.457000000000001</c:v>
                </c:pt>
                <c:pt idx="3963">
                  <c:v>16.581</c:v>
                </c:pt>
                <c:pt idx="3964">
                  <c:v>42.34</c:v>
                </c:pt>
                <c:pt idx="3965">
                  <c:v>12.281000000000001</c:v>
                </c:pt>
                <c:pt idx="3966">
                  <c:v>11.303000000000001</c:v>
                </c:pt>
                <c:pt idx="3967">
                  <c:v>21.873999999999999</c:v>
                </c:pt>
                <c:pt idx="3968">
                  <c:v>45.868000000000002</c:v>
                </c:pt>
                <c:pt idx="3969">
                  <c:v>42.817</c:v>
                </c:pt>
                <c:pt idx="3970">
                  <c:v>5.5780000000000003</c:v>
                </c:pt>
                <c:pt idx="3971">
                  <c:v>12.927</c:v>
                </c:pt>
                <c:pt idx="3972">
                  <c:v>12.058999999999999</c:v>
                </c:pt>
                <c:pt idx="3973">
                  <c:v>11.573</c:v>
                </c:pt>
                <c:pt idx="3974">
                  <c:v>24.611999999999998</c:v>
                </c:pt>
                <c:pt idx="3975">
                  <c:v>3.5619999999999998</c:v>
                </c:pt>
                <c:pt idx="3976">
                  <c:v>18.356000000000002</c:v>
                </c:pt>
                <c:pt idx="3977">
                  <c:v>5.7789999999999999</c:v>
                </c:pt>
                <c:pt idx="3978">
                  <c:v>7.7389999999999999</c:v>
                </c:pt>
                <c:pt idx="3979">
                  <c:v>35.207999999999998</c:v>
                </c:pt>
                <c:pt idx="3980">
                  <c:v>38.673999999999999</c:v>
                </c:pt>
                <c:pt idx="3981">
                  <c:v>40.600999999999999</c:v>
                </c:pt>
                <c:pt idx="3982">
                  <c:v>36.298999999999999</c:v>
                </c:pt>
                <c:pt idx="3983">
                  <c:v>24.969000000000001</c:v>
                </c:pt>
                <c:pt idx="3984">
                  <c:v>45.654000000000003</c:v>
                </c:pt>
                <c:pt idx="3985">
                  <c:v>8.93</c:v>
                </c:pt>
                <c:pt idx="3986">
                  <c:v>26.977</c:v>
                </c:pt>
                <c:pt idx="3987">
                  <c:v>5.3369999999999997</c:v>
                </c:pt>
                <c:pt idx="3988">
                  <c:v>43.906999999999996</c:v>
                </c:pt>
                <c:pt idx="3989">
                  <c:v>22.472999999999999</c:v>
                </c:pt>
                <c:pt idx="3990">
                  <c:v>49.283999999999999</c:v>
                </c:pt>
                <c:pt idx="3991">
                  <c:v>27.34</c:v>
                </c:pt>
                <c:pt idx="3992">
                  <c:v>11.984</c:v>
                </c:pt>
                <c:pt idx="3993">
                  <c:v>4.5960000000000001</c:v>
                </c:pt>
                <c:pt idx="3994">
                  <c:v>5.492</c:v>
                </c:pt>
                <c:pt idx="3995">
                  <c:v>20.468</c:v>
                </c:pt>
                <c:pt idx="3996">
                  <c:v>49.106999999999999</c:v>
                </c:pt>
                <c:pt idx="3997">
                  <c:v>9.5500000000000007</c:v>
                </c:pt>
                <c:pt idx="3998">
                  <c:v>19.719000000000001</c:v>
                </c:pt>
                <c:pt idx="3999">
                  <c:v>21.494</c:v>
                </c:pt>
                <c:pt idx="4000">
                  <c:v>36.396000000000001</c:v>
                </c:pt>
                <c:pt idx="4001">
                  <c:v>34.012</c:v>
                </c:pt>
                <c:pt idx="4002">
                  <c:v>19.585000000000001</c:v>
                </c:pt>
                <c:pt idx="4003">
                  <c:v>13.223000000000001</c:v>
                </c:pt>
                <c:pt idx="4004">
                  <c:v>4.97</c:v>
                </c:pt>
                <c:pt idx="4005">
                  <c:v>12.098000000000001</c:v>
                </c:pt>
                <c:pt idx="4006">
                  <c:v>12.387</c:v>
                </c:pt>
                <c:pt idx="4007">
                  <c:v>30.79</c:v>
                </c:pt>
                <c:pt idx="4008">
                  <c:v>9.1</c:v>
                </c:pt>
                <c:pt idx="4009">
                  <c:v>12.898</c:v>
                </c:pt>
                <c:pt idx="4010">
                  <c:v>7.5330000000000004</c:v>
                </c:pt>
                <c:pt idx="4011">
                  <c:v>40.881999999999998</c:v>
                </c:pt>
                <c:pt idx="4012">
                  <c:v>37.167000000000002</c:v>
                </c:pt>
                <c:pt idx="4013">
                  <c:v>54.69</c:v>
                </c:pt>
                <c:pt idx="4014">
                  <c:v>6.306</c:v>
                </c:pt>
                <c:pt idx="4015">
                  <c:v>6.7850000000000001</c:v>
                </c:pt>
                <c:pt idx="4016">
                  <c:v>7.125</c:v>
                </c:pt>
                <c:pt idx="4017">
                  <c:v>37.225000000000001</c:v>
                </c:pt>
                <c:pt idx="4018">
                  <c:v>49.826000000000001</c:v>
                </c:pt>
                <c:pt idx="4019">
                  <c:v>2.859</c:v>
                </c:pt>
                <c:pt idx="4020">
                  <c:v>26.582999999999998</c:v>
                </c:pt>
                <c:pt idx="4021">
                  <c:v>4.93</c:v>
                </c:pt>
                <c:pt idx="4022">
                  <c:v>36.505000000000003</c:v>
                </c:pt>
                <c:pt idx="4023">
                  <c:v>10.531000000000001</c:v>
                </c:pt>
                <c:pt idx="4024">
                  <c:v>7.88</c:v>
                </c:pt>
                <c:pt idx="4025">
                  <c:v>40.28</c:v>
                </c:pt>
                <c:pt idx="4026">
                  <c:v>13.231</c:v>
                </c:pt>
                <c:pt idx="4027">
                  <c:v>5.0209999999999999</c:v>
                </c:pt>
                <c:pt idx="4028">
                  <c:v>2.75</c:v>
                </c:pt>
                <c:pt idx="4029">
                  <c:v>7.81</c:v>
                </c:pt>
                <c:pt idx="4030">
                  <c:v>19.068999999999999</c:v>
                </c:pt>
                <c:pt idx="4031">
                  <c:v>9.16</c:v>
                </c:pt>
                <c:pt idx="4032">
                  <c:v>4.6909999999999998</c:v>
                </c:pt>
                <c:pt idx="4033">
                  <c:v>28.388000000000002</c:v>
                </c:pt>
                <c:pt idx="4034">
                  <c:v>49.23</c:v>
                </c:pt>
                <c:pt idx="4035">
                  <c:v>40.015000000000001</c:v>
                </c:pt>
                <c:pt idx="4036">
                  <c:v>22.501000000000001</c:v>
                </c:pt>
                <c:pt idx="4037">
                  <c:v>7.4530000000000003</c:v>
                </c:pt>
                <c:pt idx="4038">
                  <c:v>8.2159999999999993</c:v>
                </c:pt>
                <c:pt idx="4039">
                  <c:v>22.210999999999999</c:v>
                </c:pt>
                <c:pt idx="4040">
                  <c:v>2.64</c:v>
                </c:pt>
                <c:pt idx="4041">
                  <c:v>39.646000000000001</c:v>
                </c:pt>
                <c:pt idx="4042">
                  <c:v>5.3550000000000004</c:v>
                </c:pt>
                <c:pt idx="4043">
                  <c:v>3.407</c:v>
                </c:pt>
                <c:pt idx="4044">
                  <c:v>9.7430000000000003</c:v>
                </c:pt>
                <c:pt idx="4045">
                  <c:v>8.1340000000000003</c:v>
                </c:pt>
                <c:pt idx="4046">
                  <c:v>54.134</c:v>
                </c:pt>
                <c:pt idx="4047">
                  <c:v>4.2089999999999996</c:v>
                </c:pt>
                <c:pt idx="4048">
                  <c:v>24.602</c:v>
                </c:pt>
                <c:pt idx="4049">
                  <c:v>47.802</c:v>
                </c:pt>
                <c:pt idx="4050">
                  <c:v>12.759</c:v>
                </c:pt>
                <c:pt idx="4051">
                  <c:v>2.7559999999999998</c:v>
                </c:pt>
                <c:pt idx="4052">
                  <c:v>16.201000000000001</c:v>
                </c:pt>
                <c:pt idx="4053">
                  <c:v>9.2070000000000007</c:v>
                </c:pt>
                <c:pt idx="4054">
                  <c:v>37.374000000000002</c:v>
                </c:pt>
                <c:pt idx="4055">
                  <c:v>11.584</c:v>
                </c:pt>
                <c:pt idx="4056">
                  <c:v>5.6589999999999998</c:v>
                </c:pt>
                <c:pt idx="4057">
                  <c:v>7.74</c:v>
                </c:pt>
                <c:pt idx="4058">
                  <c:v>28.821000000000002</c:v>
                </c:pt>
                <c:pt idx="4059">
                  <c:v>5.7149999999999999</c:v>
                </c:pt>
                <c:pt idx="4060">
                  <c:v>48.311</c:v>
                </c:pt>
                <c:pt idx="4061">
                  <c:v>14.413</c:v>
                </c:pt>
                <c:pt idx="4062">
                  <c:v>7.0679999999999996</c:v>
                </c:pt>
                <c:pt idx="4063">
                  <c:v>20.213999999999999</c:v>
                </c:pt>
                <c:pt idx="4064">
                  <c:v>16.254999999999999</c:v>
                </c:pt>
                <c:pt idx="4065">
                  <c:v>20.236000000000001</c:v>
                </c:pt>
                <c:pt idx="4066">
                  <c:v>2.9529999999999998</c:v>
                </c:pt>
                <c:pt idx="4067">
                  <c:v>12.097</c:v>
                </c:pt>
                <c:pt idx="4068">
                  <c:v>48.901000000000003</c:v>
                </c:pt>
                <c:pt idx="4069">
                  <c:v>11.832000000000001</c:v>
                </c:pt>
                <c:pt idx="4070">
                  <c:v>5.9880000000000004</c:v>
                </c:pt>
                <c:pt idx="4071">
                  <c:v>9.7140000000000004</c:v>
                </c:pt>
                <c:pt idx="4072">
                  <c:v>10.821</c:v>
                </c:pt>
                <c:pt idx="4073">
                  <c:v>6.774</c:v>
                </c:pt>
                <c:pt idx="4074">
                  <c:v>8.5830000000000002</c:v>
                </c:pt>
                <c:pt idx="4075">
                  <c:v>10.452999999999999</c:v>
                </c:pt>
                <c:pt idx="4076">
                  <c:v>8.1539999999999999</c:v>
                </c:pt>
                <c:pt idx="4077">
                  <c:v>36.933999999999997</c:v>
                </c:pt>
                <c:pt idx="4078">
                  <c:v>8.5980000000000008</c:v>
                </c:pt>
                <c:pt idx="4079">
                  <c:v>34.148000000000003</c:v>
                </c:pt>
                <c:pt idx="4080">
                  <c:v>10.696999999999999</c:v>
                </c:pt>
                <c:pt idx="4081">
                  <c:v>60.191000000000003</c:v>
                </c:pt>
                <c:pt idx="4082">
                  <c:v>5.056</c:v>
                </c:pt>
                <c:pt idx="4083">
                  <c:v>14.895</c:v>
                </c:pt>
                <c:pt idx="4084">
                  <c:v>23.891999999999999</c:v>
                </c:pt>
                <c:pt idx="4085">
                  <c:v>24.295000000000002</c:v>
                </c:pt>
                <c:pt idx="4086">
                  <c:v>35.915999999999997</c:v>
                </c:pt>
                <c:pt idx="4087">
                  <c:v>8.0169999999999995</c:v>
                </c:pt>
                <c:pt idx="4088">
                  <c:v>6.8179999999999996</c:v>
                </c:pt>
                <c:pt idx="4089">
                  <c:v>5.0179999999999998</c:v>
                </c:pt>
                <c:pt idx="4090">
                  <c:v>48.396999999999998</c:v>
                </c:pt>
                <c:pt idx="4091">
                  <c:v>8.1620000000000008</c:v>
                </c:pt>
                <c:pt idx="4092">
                  <c:v>21.978999999999999</c:v>
                </c:pt>
                <c:pt idx="4093">
                  <c:v>9.2050000000000001</c:v>
                </c:pt>
                <c:pt idx="4094">
                  <c:v>27.867999999999999</c:v>
                </c:pt>
                <c:pt idx="4095">
                  <c:v>15.542</c:v>
                </c:pt>
                <c:pt idx="4096">
                  <c:v>32.636000000000003</c:v>
                </c:pt>
                <c:pt idx="4097">
                  <c:v>55.902999999999999</c:v>
                </c:pt>
                <c:pt idx="4098">
                  <c:v>11.928000000000001</c:v>
                </c:pt>
                <c:pt idx="4099">
                  <c:v>25.100999999999999</c:v>
                </c:pt>
                <c:pt idx="4100">
                  <c:v>7.0549999999999997</c:v>
                </c:pt>
                <c:pt idx="4101">
                  <c:v>9.4019999999999992</c:v>
                </c:pt>
                <c:pt idx="4102">
                  <c:v>42.704999999999998</c:v>
                </c:pt>
                <c:pt idx="4103">
                  <c:v>10.996</c:v>
                </c:pt>
                <c:pt idx="4104">
                  <c:v>9.5830000000000002</c:v>
                </c:pt>
                <c:pt idx="4105">
                  <c:v>13.648999999999999</c:v>
                </c:pt>
                <c:pt idx="4106">
                  <c:v>6.16</c:v>
                </c:pt>
                <c:pt idx="4107">
                  <c:v>13.051</c:v>
                </c:pt>
                <c:pt idx="4108">
                  <c:v>4.8129999999999997</c:v>
                </c:pt>
                <c:pt idx="4109">
                  <c:v>5.6509999999999998</c:v>
                </c:pt>
                <c:pt idx="4110">
                  <c:v>28.164999999999999</c:v>
                </c:pt>
                <c:pt idx="4111">
                  <c:v>4.6539999999999999</c:v>
                </c:pt>
                <c:pt idx="4112">
                  <c:v>40.43</c:v>
                </c:pt>
                <c:pt idx="4113">
                  <c:v>30.794</c:v>
                </c:pt>
                <c:pt idx="4114">
                  <c:v>5.3239999999999998</c:v>
                </c:pt>
                <c:pt idx="4115">
                  <c:v>7.7469999999999999</c:v>
                </c:pt>
                <c:pt idx="4116">
                  <c:v>14.144</c:v>
                </c:pt>
                <c:pt idx="4117">
                  <c:v>6.2510000000000003</c:v>
                </c:pt>
                <c:pt idx="4118">
                  <c:v>16.053000000000001</c:v>
                </c:pt>
                <c:pt idx="4119">
                  <c:v>48.604999999999997</c:v>
                </c:pt>
                <c:pt idx="4120">
                  <c:v>36.826000000000001</c:v>
                </c:pt>
                <c:pt idx="4121">
                  <c:v>19.245000000000001</c:v>
                </c:pt>
                <c:pt idx="4122">
                  <c:v>3.9140000000000001</c:v>
                </c:pt>
                <c:pt idx="4123">
                  <c:v>6.8540000000000001</c:v>
                </c:pt>
                <c:pt idx="4124">
                  <c:v>8.3350000000000009</c:v>
                </c:pt>
                <c:pt idx="4125">
                  <c:v>46.834000000000003</c:v>
                </c:pt>
                <c:pt idx="4126">
                  <c:v>48.35</c:v>
                </c:pt>
                <c:pt idx="4127">
                  <c:v>46.018999999999998</c:v>
                </c:pt>
                <c:pt idx="4128">
                  <c:v>45.103999999999999</c:v>
                </c:pt>
                <c:pt idx="4129">
                  <c:v>13.129</c:v>
                </c:pt>
                <c:pt idx="4130">
                  <c:v>14.984999999999999</c:v>
                </c:pt>
                <c:pt idx="4131">
                  <c:v>10.026999999999999</c:v>
                </c:pt>
                <c:pt idx="4132">
                  <c:v>5.718</c:v>
                </c:pt>
                <c:pt idx="4133">
                  <c:v>15.808999999999999</c:v>
                </c:pt>
                <c:pt idx="4134">
                  <c:v>5.8470000000000004</c:v>
                </c:pt>
                <c:pt idx="4135">
                  <c:v>16.603999999999999</c:v>
                </c:pt>
                <c:pt idx="4136">
                  <c:v>37.270000000000003</c:v>
                </c:pt>
                <c:pt idx="4137">
                  <c:v>29.108000000000001</c:v>
                </c:pt>
                <c:pt idx="4138">
                  <c:v>49.643000000000001</c:v>
                </c:pt>
                <c:pt idx="4139">
                  <c:v>3.5739999999999998</c:v>
                </c:pt>
                <c:pt idx="4140">
                  <c:v>9.1340000000000003</c:v>
                </c:pt>
                <c:pt idx="4141">
                  <c:v>10.167999999999999</c:v>
                </c:pt>
                <c:pt idx="4142">
                  <c:v>54.325000000000003</c:v>
                </c:pt>
                <c:pt idx="4143">
                  <c:v>9.3339999999999996</c:v>
                </c:pt>
                <c:pt idx="4144">
                  <c:v>25.867999999999999</c:v>
                </c:pt>
                <c:pt idx="4145">
                  <c:v>9.9190000000000005</c:v>
                </c:pt>
                <c:pt idx="4146">
                  <c:v>40.655999999999999</c:v>
                </c:pt>
                <c:pt idx="4147">
                  <c:v>61.497999999999998</c:v>
                </c:pt>
                <c:pt idx="4148">
                  <c:v>5.4329999999999998</c:v>
                </c:pt>
                <c:pt idx="4149">
                  <c:v>11.702</c:v>
                </c:pt>
                <c:pt idx="4150">
                  <c:v>6.2679999999999998</c:v>
                </c:pt>
                <c:pt idx="4151">
                  <c:v>6.931</c:v>
                </c:pt>
                <c:pt idx="4152">
                  <c:v>14.000999999999999</c:v>
                </c:pt>
                <c:pt idx="4153">
                  <c:v>10.519</c:v>
                </c:pt>
                <c:pt idx="4154">
                  <c:v>19.268999999999998</c:v>
                </c:pt>
                <c:pt idx="4155">
                  <c:v>12.491</c:v>
                </c:pt>
                <c:pt idx="4156">
                  <c:v>9.6189999999999998</c:v>
                </c:pt>
                <c:pt idx="4157">
                  <c:v>7.0949999999999998</c:v>
                </c:pt>
                <c:pt idx="4158">
                  <c:v>8.4499999999999993</c:v>
                </c:pt>
                <c:pt idx="4159">
                  <c:v>4.3879999999999999</c:v>
                </c:pt>
                <c:pt idx="4160">
                  <c:v>8.8480000000000008</c:v>
                </c:pt>
                <c:pt idx="4161">
                  <c:v>32.951000000000001</c:v>
                </c:pt>
                <c:pt idx="4162">
                  <c:v>7.726</c:v>
                </c:pt>
                <c:pt idx="4163">
                  <c:v>10.465</c:v>
                </c:pt>
                <c:pt idx="4164">
                  <c:v>28.234000000000002</c:v>
                </c:pt>
                <c:pt idx="4165">
                  <c:v>11.672000000000001</c:v>
                </c:pt>
                <c:pt idx="4166">
                  <c:v>33.090000000000003</c:v>
                </c:pt>
                <c:pt idx="4167">
                  <c:v>4.226</c:v>
                </c:pt>
                <c:pt idx="4168">
                  <c:v>5.0110000000000001</c:v>
                </c:pt>
                <c:pt idx="4169">
                  <c:v>14.382</c:v>
                </c:pt>
                <c:pt idx="4170">
                  <c:v>10.401</c:v>
                </c:pt>
                <c:pt idx="4171">
                  <c:v>30.097000000000001</c:v>
                </c:pt>
                <c:pt idx="4172">
                  <c:v>50.198</c:v>
                </c:pt>
                <c:pt idx="4173">
                  <c:v>5.0030000000000001</c:v>
                </c:pt>
                <c:pt idx="4174">
                  <c:v>53.16</c:v>
                </c:pt>
                <c:pt idx="4175">
                  <c:v>5.7850000000000001</c:v>
                </c:pt>
                <c:pt idx="4176">
                  <c:v>50.067</c:v>
                </c:pt>
                <c:pt idx="4177">
                  <c:v>38.661999999999999</c:v>
                </c:pt>
                <c:pt idx="4178">
                  <c:v>40.372</c:v>
                </c:pt>
                <c:pt idx="4179">
                  <c:v>24.094000000000001</c:v>
                </c:pt>
                <c:pt idx="4180">
                  <c:v>60.704000000000001</c:v>
                </c:pt>
                <c:pt idx="4181">
                  <c:v>55.747999999999998</c:v>
                </c:pt>
                <c:pt idx="4182">
                  <c:v>39.228000000000002</c:v>
                </c:pt>
                <c:pt idx="4183">
                  <c:v>21.114999999999998</c:v>
                </c:pt>
                <c:pt idx="4184">
                  <c:v>19.309999999999999</c:v>
                </c:pt>
                <c:pt idx="4185">
                  <c:v>17.032</c:v>
                </c:pt>
                <c:pt idx="4186">
                  <c:v>10.497999999999999</c:v>
                </c:pt>
                <c:pt idx="4187">
                  <c:v>6.7309999999999999</c:v>
                </c:pt>
                <c:pt idx="4188">
                  <c:v>23.901</c:v>
                </c:pt>
                <c:pt idx="4189">
                  <c:v>9.92</c:v>
                </c:pt>
                <c:pt idx="4190">
                  <c:v>29.422999999999998</c:v>
                </c:pt>
                <c:pt idx="4191">
                  <c:v>4.1589999999999998</c:v>
                </c:pt>
                <c:pt idx="4192">
                  <c:v>42.238</c:v>
                </c:pt>
                <c:pt idx="4193">
                  <c:v>4.9089999999999998</c:v>
                </c:pt>
                <c:pt idx="4194">
                  <c:v>10.926</c:v>
                </c:pt>
                <c:pt idx="4195">
                  <c:v>9.2289999999999992</c:v>
                </c:pt>
                <c:pt idx="4196">
                  <c:v>4.43</c:v>
                </c:pt>
                <c:pt idx="4197">
                  <c:v>61.761000000000003</c:v>
                </c:pt>
                <c:pt idx="4198">
                  <c:v>11.943</c:v>
                </c:pt>
                <c:pt idx="4199">
                  <c:v>4.9829999999999997</c:v>
                </c:pt>
                <c:pt idx="4200">
                  <c:v>8.7850000000000001</c:v>
                </c:pt>
                <c:pt idx="4201">
                  <c:v>11.423</c:v>
                </c:pt>
                <c:pt idx="4202">
                  <c:v>7.9470000000000001</c:v>
                </c:pt>
                <c:pt idx="4203">
                  <c:v>8.49</c:v>
                </c:pt>
                <c:pt idx="4204">
                  <c:v>4.7729999999999997</c:v>
                </c:pt>
                <c:pt idx="4205">
                  <c:v>6.4279999999999999</c:v>
                </c:pt>
                <c:pt idx="4206">
                  <c:v>10.41</c:v>
                </c:pt>
                <c:pt idx="4207">
                  <c:v>31.675999999999998</c:v>
                </c:pt>
                <c:pt idx="4208">
                  <c:v>20.385999999999999</c:v>
                </c:pt>
                <c:pt idx="4209">
                  <c:v>8.6980000000000004</c:v>
                </c:pt>
                <c:pt idx="4210">
                  <c:v>34.784999999999997</c:v>
                </c:pt>
                <c:pt idx="4211">
                  <c:v>31.271000000000001</c:v>
                </c:pt>
                <c:pt idx="4212">
                  <c:v>25.699000000000002</c:v>
                </c:pt>
                <c:pt idx="4213">
                  <c:v>32.847999999999999</c:v>
                </c:pt>
                <c:pt idx="4214">
                  <c:v>21.364999999999998</c:v>
                </c:pt>
                <c:pt idx="4215">
                  <c:v>5.093</c:v>
                </c:pt>
                <c:pt idx="4216">
                  <c:v>23.254000000000001</c:v>
                </c:pt>
                <c:pt idx="4217">
                  <c:v>5.2430000000000003</c:v>
                </c:pt>
                <c:pt idx="4218">
                  <c:v>8.5169999999999995</c:v>
                </c:pt>
                <c:pt idx="4219">
                  <c:v>29.812000000000001</c:v>
                </c:pt>
                <c:pt idx="4220">
                  <c:v>25.934999999999999</c:v>
                </c:pt>
                <c:pt idx="4221">
                  <c:v>52.817</c:v>
                </c:pt>
                <c:pt idx="4222">
                  <c:v>6.5209999999999999</c:v>
                </c:pt>
                <c:pt idx="4223">
                  <c:v>10.329000000000001</c:v>
                </c:pt>
                <c:pt idx="4224">
                  <c:v>6.3259999999999996</c:v>
                </c:pt>
                <c:pt idx="4225">
                  <c:v>19.548999999999999</c:v>
                </c:pt>
                <c:pt idx="4226">
                  <c:v>5.2569999999999997</c:v>
                </c:pt>
                <c:pt idx="4227">
                  <c:v>37.387999999999998</c:v>
                </c:pt>
                <c:pt idx="4228">
                  <c:v>40.292000000000002</c:v>
                </c:pt>
                <c:pt idx="4229">
                  <c:v>5.5179999999999998</c:v>
                </c:pt>
                <c:pt idx="4230">
                  <c:v>6.3280000000000003</c:v>
                </c:pt>
                <c:pt idx="4231">
                  <c:v>39.396999999999998</c:v>
                </c:pt>
                <c:pt idx="4232">
                  <c:v>55.302</c:v>
                </c:pt>
                <c:pt idx="4233">
                  <c:v>3.7850000000000001</c:v>
                </c:pt>
                <c:pt idx="4234">
                  <c:v>4.806</c:v>
                </c:pt>
                <c:pt idx="4235">
                  <c:v>3.1379999999999999</c:v>
                </c:pt>
                <c:pt idx="4236">
                  <c:v>8.0860000000000003</c:v>
                </c:pt>
                <c:pt idx="4237">
                  <c:v>27.893999999999998</c:v>
                </c:pt>
                <c:pt idx="4238">
                  <c:v>42.064999999999998</c:v>
                </c:pt>
                <c:pt idx="4239">
                  <c:v>41.042999999999999</c:v>
                </c:pt>
                <c:pt idx="4240">
                  <c:v>18.748000000000001</c:v>
                </c:pt>
                <c:pt idx="4241">
                  <c:v>6.2220000000000004</c:v>
                </c:pt>
                <c:pt idx="4242">
                  <c:v>13.667999999999999</c:v>
                </c:pt>
                <c:pt idx="4243">
                  <c:v>59.283999999999999</c:v>
                </c:pt>
                <c:pt idx="4244">
                  <c:v>14.281000000000001</c:v>
                </c:pt>
                <c:pt idx="4245">
                  <c:v>7.8760000000000003</c:v>
                </c:pt>
                <c:pt idx="4246">
                  <c:v>6.0510000000000002</c:v>
                </c:pt>
                <c:pt idx="4247">
                  <c:v>20.434999999999999</c:v>
                </c:pt>
                <c:pt idx="4248">
                  <c:v>6.9260000000000002</c:v>
                </c:pt>
                <c:pt idx="4249">
                  <c:v>9.3019999999999996</c:v>
                </c:pt>
                <c:pt idx="4250">
                  <c:v>32.39</c:v>
                </c:pt>
                <c:pt idx="4251">
                  <c:v>8.0960000000000001</c:v>
                </c:pt>
                <c:pt idx="4252">
                  <c:v>9.8140000000000001</c:v>
                </c:pt>
                <c:pt idx="4253">
                  <c:v>7.3230000000000004</c:v>
                </c:pt>
                <c:pt idx="4254">
                  <c:v>13.243</c:v>
                </c:pt>
                <c:pt idx="4255">
                  <c:v>49.408000000000001</c:v>
                </c:pt>
                <c:pt idx="4256">
                  <c:v>27.87</c:v>
                </c:pt>
                <c:pt idx="4257">
                  <c:v>40.844999999999999</c:v>
                </c:pt>
                <c:pt idx="4258">
                  <c:v>29.495000000000001</c:v>
                </c:pt>
                <c:pt idx="4259">
                  <c:v>12.718999999999999</c:v>
                </c:pt>
                <c:pt idx="4260">
                  <c:v>28.225999999999999</c:v>
                </c:pt>
                <c:pt idx="4261">
                  <c:v>20.280999999999999</c:v>
                </c:pt>
                <c:pt idx="4262">
                  <c:v>10.682</c:v>
                </c:pt>
                <c:pt idx="4263">
                  <c:v>3.4750000000000001</c:v>
                </c:pt>
                <c:pt idx="4264">
                  <c:v>9.157</c:v>
                </c:pt>
                <c:pt idx="4265">
                  <c:v>35.002000000000002</c:v>
                </c:pt>
                <c:pt idx="4266">
                  <c:v>5.476</c:v>
                </c:pt>
                <c:pt idx="4267">
                  <c:v>46.472999999999999</c:v>
                </c:pt>
                <c:pt idx="4268">
                  <c:v>9.7710000000000008</c:v>
                </c:pt>
                <c:pt idx="4269">
                  <c:v>8.9920000000000009</c:v>
                </c:pt>
                <c:pt idx="4270">
                  <c:v>33.427</c:v>
                </c:pt>
                <c:pt idx="4271">
                  <c:v>47.259</c:v>
                </c:pt>
                <c:pt idx="4272">
                  <c:v>5.1360000000000001</c:v>
                </c:pt>
                <c:pt idx="4273">
                  <c:v>22.01</c:v>
                </c:pt>
                <c:pt idx="4274">
                  <c:v>12.468</c:v>
                </c:pt>
                <c:pt idx="4275">
                  <c:v>13.032999999999999</c:v>
                </c:pt>
                <c:pt idx="4276">
                  <c:v>51.695</c:v>
                </c:pt>
                <c:pt idx="4277">
                  <c:v>6.0339999999999998</c:v>
                </c:pt>
                <c:pt idx="4278">
                  <c:v>31.466000000000001</c:v>
                </c:pt>
                <c:pt idx="4279">
                  <c:v>30.521000000000001</c:v>
                </c:pt>
                <c:pt idx="4280">
                  <c:v>44.859000000000002</c:v>
                </c:pt>
                <c:pt idx="4281">
                  <c:v>8.3859999999999992</c:v>
                </c:pt>
                <c:pt idx="4282">
                  <c:v>49.036000000000001</c:v>
                </c:pt>
                <c:pt idx="4283">
                  <c:v>46.862000000000002</c:v>
                </c:pt>
                <c:pt idx="4284">
                  <c:v>40.015999999999998</c:v>
                </c:pt>
                <c:pt idx="4285">
                  <c:v>6.88</c:v>
                </c:pt>
                <c:pt idx="4286">
                  <c:v>32.985999999999997</c:v>
                </c:pt>
                <c:pt idx="4287">
                  <c:v>36.673000000000002</c:v>
                </c:pt>
                <c:pt idx="4288">
                  <c:v>9.4350000000000005</c:v>
                </c:pt>
                <c:pt idx="4289">
                  <c:v>57.636000000000003</c:v>
                </c:pt>
                <c:pt idx="4290">
                  <c:v>3.4550000000000001</c:v>
                </c:pt>
                <c:pt idx="4291">
                  <c:v>8.4090000000000007</c:v>
                </c:pt>
                <c:pt idx="4292">
                  <c:v>6.0419999999999998</c:v>
                </c:pt>
                <c:pt idx="4293">
                  <c:v>38.57</c:v>
                </c:pt>
                <c:pt idx="4294">
                  <c:v>44.302999999999997</c:v>
                </c:pt>
                <c:pt idx="4295">
                  <c:v>17.923999999999999</c:v>
                </c:pt>
                <c:pt idx="4296">
                  <c:v>45.956000000000003</c:v>
                </c:pt>
                <c:pt idx="4297">
                  <c:v>54.563000000000002</c:v>
                </c:pt>
                <c:pt idx="4298">
                  <c:v>14.951000000000001</c:v>
                </c:pt>
                <c:pt idx="4299">
                  <c:v>8.7149999999999999</c:v>
                </c:pt>
                <c:pt idx="4300">
                  <c:v>40.613999999999997</c:v>
                </c:pt>
                <c:pt idx="4301">
                  <c:v>38.209000000000003</c:v>
                </c:pt>
                <c:pt idx="4302">
                  <c:v>5.0069999999999997</c:v>
                </c:pt>
                <c:pt idx="4303">
                  <c:v>43.503999999999998</c:v>
                </c:pt>
                <c:pt idx="4304">
                  <c:v>9.4529999999999994</c:v>
                </c:pt>
                <c:pt idx="4305">
                  <c:v>4.0110000000000001</c:v>
                </c:pt>
                <c:pt idx="4306">
                  <c:v>35.113</c:v>
                </c:pt>
                <c:pt idx="4307">
                  <c:v>3.55</c:v>
                </c:pt>
                <c:pt idx="4308">
                  <c:v>11.343</c:v>
                </c:pt>
                <c:pt idx="4309">
                  <c:v>17.812000000000001</c:v>
                </c:pt>
                <c:pt idx="4310">
                  <c:v>5.1219999999999999</c:v>
                </c:pt>
                <c:pt idx="4311">
                  <c:v>44.768999999999998</c:v>
                </c:pt>
                <c:pt idx="4312">
                  <c:v>46.109000000000002</c:v>
                </c:pt>
                <c:pt idx="4313">
                  <c:v>13.323</c:v>
                </c:pt>
                <c:pt idx="4314">
                  <c:v>6.0579999999999998</c:v>
                </c:pt>
                <c:pt idx="4315">
                  <c:v>9.7110000000000003</c:v>
                </c:pt>
                <c:pt idx="4316">
                  <c:v>5.8330000000000002</c:v>
                </c:pt>
                <c:pt idx="4317">
                  <c:v>29.800999999999998</c:v>
                </c:pt>
                <c:pt idx="4318">
                  <c:v>10.263</c:v>
                </c:pt>
                <c:pt idx="4319">
                  <c:v>3.0510000000000002</c:v>
                </c:pt>
                <c:pt idx="4320">
                  <c:v>20.492000000000001</c:v>
                </c:pt>
                <c:pt idx="4321">
                  <c:v>5.8470000000000004</c:v>
                </c:pt>
                <c:pt idx="4322">
                  <c:v>42.618000000000002</c:v>
                </c:pt>
                <c:pt idx="4323">
                  <c:v>12.593999999999999</c:v>
                </c:pt>
                <c:pt idx="4324">
                  <c:v>10.598000000000001</c:v>
                </c:pt>
                <c:pt idx="4325">
                  <c:v>9.4329999999999998</c:v>
                </c:pt>
                <c:pt idx="4326">
                  <c:v>6.9880000000000004</c:v>
                </c:pt>
                <c:pt idx="4327">
                  <c:v>53.692999999999998</c:v>
                </c:pt>
                <c:pt idx="4328">
                  <c:v>15.733000000000001</c:v>
                </c:pt>
                <c:pt idx="4329">
                  <c:v>11.737</c:v>
                </c:pt>
                <c:pt idx="4330">
                  <c:v>14.086</c:v>
                </c:pt>
                <c:pt idx="4331">
                  <c:v>4.1820000000000004</c:v>
                </c:pt>
                <c:pt idx="4332">
                  <c:v>6.4969999999999999</c:v>
                </c:pt>
                <c:pt idx="4333">
                  <c:v>43.726999999999997</c:v>
                </c:pt>
                <c:pt idx="4334">
                  <c:v>30.652999999999999</c:v>
                </c:pt>
                <c:pt idx="4335">
                  <c:v>4.9809999999999999</c:v>
                </c:pt>
                <c:pt idx="4336">
                  <c:v>8.7870000000000008</c:v>
                </c:pt>
                <c:pt idx="4337">
                  <c:v>6.8259999999999996</c:v>
                </c:pt>
                <c:pt idx="4338">
                  <c:v>12.776999999999999</c:v>
                </c:pt>
                <c:pt idx="4339">
                  <c:v>5.9379999999999997</c:v>
                </c:pt>
                <c:pt idx="4340">
                  <c:v>10.87</c:v>
                </c:pt>
                <c:pt idx="4341">
                  <c:v>9.1020000000000003</c:v>
                </c:pt>
                <c:pt idx="4342">
                  <c:v>48.664999999999999</c:v>
                </c:pt>
                <c:pt idx="4343">
                  <c:v>4.492</c:v>
                </c:pt>
                <c:pt idx="4344">
                  <c:v>12.451000000000001</c:v>
                </c:pt>
                <c:pt idx="4345">
                  <c:v>16.286000000000001</c:v>
                </c:pt>
                <c:pt idx="4346">
                  <c:v>27.234000000000002</c:v>
                </c:pt>
                <c:pt idx="4347">
                  <c:v>57.981999999999999</c:v>
                </c:pt>
                <c:pt idx="4348">
                  <c:v>14.304</c:v>
                </c:pt>
                <c:pt idx="4349">
                  <c:v>59.914999999999999</c:v>
                </c:pt>
                <c:pt idx="4350">
                  <c:v>8.0459999999999994</c:v>
                </c:pt>
                <c:pt idx="4351">
                  <c:v>25.033000000000001</c:v>
                </c:pt>
                <c:pt idx="4352">
                  <c:v>12.259</c:v>
                </c:pt>
                <c:pt idx="4353">
                  <c:v>25.175000000000001</c:v>
                </c:pt>
                <c:pt idx="4354">
                  <c:v>33.213999999999999</c:v>
                </c:pt>
                <c:pt idx="4355">
                  <c:v>10.779</c:v>
                </c:pt>
                <c:pt idx="4356">
                  <c:v>11.855</c:v>
                </c:pt>
                <c:pt idx="4357">
                  <c:v>4.056</c:v>
                </c:pt>
                <c:pt idx="4358">
                  <c:v>4.95</c:v>
                </c:pt>
                <c:pt idx="4359">
                  <c:v>20.510999999999999</c:v>
                </c:pt>
                <c:pt idx="4360">
                  <c:v>46.119</c:v>
                </c:pt>
                <c:pt idx="4361">
                  <c:v>8.4860000000000007</c:v>
                </c:pt>
                <c:pt idx="4362">
                  <c:v>4.6980000000000004</c:v>
                </c:pt>
                <c:pt idx="4363">
                  <c:v>56.424999999999997</c:v>
                </c:pt>
                <c:pt idx="4364">
                  <c:v>3.6230000000000002</c:v>
                </c:pt>
                <c:pt idx="4365">
                  <c:v>59.31</c:v>
                </c:pt>
                <c:pt idx="4366">
                  <c:v>4.1070000000000002</c:v>
                </c:pt>
                <c:pt idx="4367">
                  <c:v>49.762999999999998</c:v>
                </c:pt>
                <c:pt idx="4368">
                  <c:v>30.353999999999999</c:v>
                </c:pt>
                <c:pt idx="4369">
                  <c:v>37.152999999999999</c:v>
                </c:pt>
                <c:pt idx="4370">
                  <c:v>35.558999999999997</c:v>
                </c:pt>
                <c:pt idx="4371">
                  <c:v>32.338999999999999</c:v>
                </c:pt>
                <c:pt idx="4372">
                  <c:v>46.902000000000001</c:v>
                </c:pt>
                <c:pt idx="4373">
                  <c:v>23.277999999999999</c:v>
                </c:pt>
                <c:pt idx="4374">
                  <c:v>36.680999999999997</c:v>
                </c:pt>
                <c:pt idx="4375">
                  <c:v>29.294</c:v>
                </c:pt>
                <c:pt idx="4376">
                  <c:v>22.323</c:v>
                </c:pt>
                <c:pt idx="4377">
                  <c:v>6.1079999999999997</c:v>
                </c:pt>
                <c:pt idx="4378">
                  <c:v>33.759</c:v>
                </c:pt>
                <c:pt idx="4379">
                  <c:v>7.0439999999999996</c:v>
                </c:pt>
                <c:pt idx="4380">
                  <c:v>60.392000000000003</c:v>
                </c:pt>
                <c:pt idx="4381">
                  <c:v>13.285</c:v>
                </c:pt>
                <c:pt idx="4382">
                  <c:v>30.908999999999999</c:v>
                </c:pt>
                <c:pt idx="4383">
                  <c:v>5.7169999999999996</c:v>
                </c:pt>
                <c:pt idx="4384">
                  <c:v>28.081</c:v>
                </c:pt>
                <c:pt idx="4385">
                  <c:v>5.3390000000000004</c:v>
                </c:pt>
                <c:pt idx="4386">
                  <c:v>1.865</c:v>
                </c:pt>
                <c:pt idx="4387">
                  <c:v>10.183999999999999</c:v>
                </c:pt>
                <c:pt idx="4388">
                  <c:v>20.292000000000002</c:v>
                </c:pt>
                <c:pt idx="4389">
                  <c:v>29.83</c:v>
                </c:pt>
                <c:pt idx="4390">
                  <c:v>30.69</c:v>
                </c:pt>
                <c:pt idx="4391">
                  <c:v>41.418999999999997</c:v>
                </c:pt>
                <c:pt idx="4392">
                  <c:v>8.5289999999999999</c:v>
                </c:pt>
                <c:pt idx="4393">
                  <c:v>44.305999999999997</c:v>
                </c:pt>
                <c:pt idx="4394">
                  <c:v>40.683</c:v>
                </c:pt>
                <c:pt idx="4395">
                  <c:v>4.0629999999999997</c:v>
                </c:pt>
                <c:pt idx="4396">
                  <c:v>10.593999999999999</c:v>
                </c:pt>
                <c:pt idx="4397">
                  <c:v>30.454000000000001</c:v>
                </c:pt>
                <c:pt idx="4398">
                  <c:v>33.478000000000002</c:v>
                </c:pt>
                <c:pt idx="4399">
                  <c:v>37.469000000000001</c:v>
                </c:pt>
                <c:pt idx="4400">
                  <c:v>36.118000000000002</c:v>
                </c:pt>
                <c:pt idx="4401">
                  <c:v>5.34</c:v>
                </c:pt>
                <c:pt idx="4402">
                  <c:v>26.623000000000001</c:v>
                </c:pt>
                <c:pt idx="4403">
                  <c:v>25.643000000000001</c:v>
                </c:pt>
                <c:pt idx="4404">
                  <c:v>31.085999999999999</c:v>
                </c:pt>
                <c:pt idx="4405">
                  <c:v>5.1219999999999999</c:v>
                </c:pt>
                <c:pt idx="4406">
                  <c:v>25.292000000000002</c:v>
                </c:pt>
                <c:pt idx="4407">
                  <c:v>5.2779999999999996</c:v>
                </c:pt>
                <c:pt idx="4408">
                  <c:v>44.723999999999997</c:v>
                </c:pt>
                <c:pt idx="4409">
                  <c:v>35.823</c:v>
                </c:pt>
                <c:pt idx="4410">
                  <c:v>7.5830000000000002</c:v>
                </c:pt>
                <c:pt idx="4411">
                  <c:v>7.7789999999999999</c:v>
                </c:pt>
                <c:pt idx="4412">
                  <c:v>8.5440000000000005</c:v>
                </c:pt>
                <c:pt idx="4413">
                  <c:v>17.861000000000001</c:v>
                </c:pt>
                <c:pt idx="4414">
                  <c:v>15.115</c:v>
                </c:pt>
                <c:pt idx="4415">
                  <c:v>8.6180000000000003</c:v>
                </c:pt>
                <c:pt idx="4416">
                  <c:v>21.692</c:v>
                </c:pt>
                <c:pt idx="4417">
                  <c:v>20.041</c:v>
                </c:pt>
                <c:pt idx="4418">
                  <c:v>46.085999999999999</c:v>
                </c:pt>
                <c:pt idx="4419">
                  <c:v>10.624000000000001</c:v>
                </c:pt>
                <c:pt idx="4420">
                  <c:v>45.741</c:v>
                </c:pt>
                <c:pt idx="4421">
                  <c:v>24.088999999999999</c:v>
                </c:pt>
                <c:pt idx="4422">
                  <c:v>9.8330000000000002</c:v>
                </c:pt>
                <c:pt idx="4423">
                  <c:v>58.500999999999998</c:v>
                </c:pt>
                <c:pt idx="4424">
                  <c:v>4.8010000000000002</c:v>
                </c:pt>
                <c:pt idx="4425">
                  <c:v>42.832999999999998</c:v>
                </c:pt>
                <c:pt idx="4426">
                  <c:v>43.597000000000001</c:v>
                </c:pt>
                <c:pt idx="4427">
                  <c:v>10.54</c:v>
                </c:pt>
                <c:pt idx="4428">
                  <c:v>8.14</c:v>
                </c:pt>
                <c:pt idx="4429">
                  <c:v>8.5890000000000004</c:v>
                </c:pt>
                <c:pt idx="4430">
                  <c:v>24.183</c:v>
                </c:pt>
                <c:pt idx="4431">
                  <c:v>9.7210000000000001</c:v>
                </c:pt>
                <c:pt idx="4432">
                  <c:v>6.5670000000000002</c:v>
                </c:pt>
                <c:pt idx="4433">
                  <c:v>52.896999999999998</c:v>
                </c:pt>
                <c:pt idx="4434">
                  <c:v>6.0949999999999998</c:v>
                </c:pt>
                <c:pt idx="4435">
                  <c:v>4.9470000000000001</c:v>
                </c:pt>
                <c:pt idx="4436">
                  <c:v>45.86</c:v>
                </c:pt>
                <c:pt idx="4437">
                  <c:v>9.0489999999999995</c:v>
                </c:pt>
                <c:pt idx="4438">
                  <c:v>17.782</c:v>
                </c:pt>
                <c:pt idx="4439">
                  <c:v>25.123999999999999</c:v>
                </c:pt>
                <c:pt idx="4440">
                  <c:v>21.213999999999999</c:v>
                </c:pt>
                <c:pt idx="4441">
                  <c:v>24.922999999999998</c:v>
                </c:pt>
                <c:pt idx="4442">
                  <c:v>34.531999999999996</c:v>
                </c:pt>
                <c:pt idx="4443">
                  <c:v>7.3689999999999998</c:v>
                </c:pt>
                <c:pt idx="4444">
                  <c:v>15.521000000000001</c:v>
                </c:pt>
                <c:pt idx="4445">
                  <c:v>15.852</c:v>
                </c:pt>
                <c:pt idx="4446">
                  <c:v>22.303999999999998</c:v>
                </c:pt>
                <c:pt idx="4447">
                  <c:v>44.323</c:v>
                </c:pt>
                <c:pt idx="4448">
                  <c:v>16.690000000000001</c:v>
                </c:pt>
                <c:pt idx="4449">
                  <c:v>42.283000000000001</c:v>
                </c:pt>
                <c:pt idx="4450">
                  <c:v>8.718</c:v>
                </c:pt>
                <c:pt idx="4451">
                  <c:v>22.76</c:v>
                </c:pt>
                <c:pt idx="4452">
                  <c:v>33.692</c:v>
                </c:pt>
                <c:pt idx="4453">
                  <c:v>6.5410000000000004</c:v>
                </c:pt>
                <c:pt idx="4454">
                  <c:v>18.713000000000001</c:v>
                </c:pt>
                <c:pt idx="4455">
                  <c:v>17.308</c:v>
                </c:pt>
                <c:pt idx="4456">
                  <c:v>16.969000000000001</c:v>
                </c:pt>
                <c:pt idx="4457">
                  <c:v>25.126999999999999</c:v>
                </c:pt>
                <c:pt idx="4458">
                  <c:v>31.076000000000001</c:v>
                </c:pt>
                <c:pt idx="4459">
                  <c:v>3.8639999999999999</c:v>
                </c:pt>
                <c:pt idx="4460">
                  <c:v>37.011000000000003</c:v>
                </c:pt>
                <c:pt idx="4461">
                  <c:v>25.459</c:v>
                </c:pt>
                <c:pt idx="4462">
                  <c:v>48.005000000000003</c:v>
                </c:pt>
                <c:pt idx="4463">
                  <c:v>8.0920000000000005</c:v>
                </c:pt>
                <c:pt idx="4464">
                  <c:v>36.220999999999997</c:v>
                </c:pt>
                <c:pt idx="4465">
                  <c:v>43.01</c:v>
                </c:pt>
                <c:pt idx="4466">
                  <c:v>33.814999999999998</c:v>
                </c:pt>
                <c:pt idx="4467">
                  <c:v>43.722999999999999</c:v>
                </c:pt>
                <c:pt idx="4468">
                  <c:v>30.209</c:v>
                </c:pt>
                <c:pt idx="4469">
                  <c:v>15.038</c:v>
                </c:pt>
                <c:pt idx="4470">
                  <c:v>44.645000000000003</c:v>
                </c:pt>
                <c:pt idx="4471">
                  <c:v>37.49</c:v>
                </c:pt>
                <c:pt idx="4472">
                  <c:v>12.041</c:v>
                </c:pt>
                <c:pt idx="4473">
                  <c:v>17.765999999999998</c:v>
                </c:pt>
                <c:pt idx="4474">
                  <c:v>39.164999999999999</c:v>
                </c:pt>
                <c:pt idx="4475">
                  <c:v>10.760999999999999</c:v>
                </c:pt>
                <c:pt idx="4476">
                  <c:v>37.651000000000003</c:v>
                </c:pt>
                <c:pt idx="4477">
                  <c:v>12.891</c:v>
                </c:pt>
                <c:pt idx="4478">
                  <c:v>6.0570000000000004</c:v>
                </c:pt>
                <c:pt idx="4479">
                  <c:v>6.4669999999999996</c:v>
                </c:pt>
                <c:pt idx="4480">
                  <c:v>9.1129999999999995</c:v>
                </c:pt>
                <c:pt idx="4481">
                  <c:v>42.98</c:v>
                </c:pt>
                <c:pt idx="4482">
                  <c:v>28.754000000000001</c:v>
                </c:pt>
                <c:pt idx="4483">
                  <c:v>5.7569999999999997</c:v>
                </c:pt>
                <c:pt idx="4484">
                  <c:v>13.215999999999999</c:v>
                </c:pt>
                <c:pt idx="4485">
                  <c:v>5.9980000000000002</c:v>
                </c:pt>
                <c:pt idx="4486">
                  <c:v>50.027000000000001</c:v>
                </c:pt>
                <c:pt idx="4487">
                  <c:v>7.4889999999999999</c:v>
                </c:pt>
                <c:pt idx="4488">
                  <c:v>31.170999999999999</c:v>
                </c:pt>
                <c:pt idx="4489">
                  <c:v>41.415999999999997</c:v>
                </c:pt>
                <c:pt idx="4490">
                  <c:v>6.7240000000000002</c:v>
                </c:pt>
                <c:pt idx="4491">
                  <c:v>10.832000000000001</c:v>
                </c:pt>
                <c:pt idx="4492">
                  <c:v>5.5380000000000003</c:v>
                </c:pt>
                <c:pt idx="4493">
                  <c:v>5.1479999999999997</c:v>
                </c:pt>
                <c:pt idx="4494">
                  <c:v>44.475000000000001</c:v>
                </c:pt>
                <c:pt idx="4495">
                  <c:v>5.9169999999999998</c:v>
                </c:pt>
                <c:pt idx="4496">
                  <c:v>22.175000000000001</c:v>
                </c:pt>
                <c:pt idx="4497">
                  <c:v>7.6059999999999999</c:v>
                </c:pt>
                <c:pt idx="4498">
                  <c:v>41.709000000000003</c:v>
                </c:pt>
                <c:pt idx="4499">
                  <c:v>2.9409999999999998</c:v>
                </c:pt>
                <c:pt idx="4500">
                  <c:v>8.2989999999999995</c:v>
                </c:pt>
                <c:pt idx="4501">
                  <c:v>11.419</c:v>
                </c:pt>
                <c:pt idx="4502">
                  <c:v>26.161000000000001</c:v>
                </c:pt>
                <c:pt idx="4503">
                  <c:v>6.6180000000000003</c:v>
                </c:pt>
                <c:pt idx="4504">
                  <c:v>16.881</c:v>
                </c:pt>
                <c:pt idx="4505">
                  <c:v>6.3579999999999997</c:v>
                </c:pt>
                <c:pt idx="4506">
                  <c:v>17.39</c:v>
                </c:pt>
                <c:pt idx="4507">
                  <c:v>14.021000000000001</c:v>
                </c:pt>
                <c:pt idx="4508">
                  <c:v>25.262</c:v>
                </c:pt>
                <c:pt idx="4509">
                  <c:v>27.905999999999999</c:v>
                </c:pt>
                <c:pt idx="4510">
                  <c:v>6.8550000000000004</c:v>
                </c:pt>
                <c:pt idx="4511">
                  <c:v>12.541</c:v>
                </c:pt>
                <c:pt idx="4512">
                  <c:v>11.627000000000001</c:v>
                </c:pt>
                <c:pt idx="4513">
                  <c:v>8.2550000000000008</c:v>
                </c:pt>
                <c:pt idx="4514">
                  <c:v>19.190999999999999</c:v>
                </c:pt>
                <c:pt idx="4515">
                  <c:v>15.125</c:v>
                </c:pt>
                <c:pt idx="4516">
                  <c:v>9.5500000000000007</c:v>
                </c:pt>
                <c:pt idx="4517">
                  <c:v>14.776</c:v>
                </c:pt>
                <c:pt idx="4518">
                  <c:v>6.0830000000000002</c:v>
                </c:pt>
                <c:pt idx="4519">
                  <c:v>24.419</c:v>
                </c:pt>
                <c:pt idx="4520">
                  <c:v>34.831000000000003</c:v>
                </c:pt>
                <c:pt idx="4521">
                  <c:v>3.4</c:v>
                </c:pt>
                <c:pt idx="4522">
                  <c:v>9.8049999999999997</c:v>
                </c:pt>
                <c:pt idx="4523">
                  <c:v>8.6180000000000003</c:v>
                </c:pt>
                <c:pt idx="4524">
                  <c:v>4.43</c:v>
                </c:pt>
                <c:pt idx="4525">
                  <c:v>53.939</c:v>
                </c:pt>
                <c:pt idx="4526">
                  <c:v>11.622</c:v>
                </c:pt>
                <c:pt idx="4527">
                  <c:v>8.31</c:v>
                </c:pt>
                <c:pt idx="4528">
                  <c:v>12.324999999999999</c:v>
                </c:pt>
                <c:pt idx="4529">
                  <c:v>13.728999999999999</c:v>
                </c:pt>
                <c:pt idx="4530">
                  <c:v>5.91</c:v>
                </c:pt>
                <c:pt idx="4531">
                  <c:v>7.9269999999999996</c:v>
                </c:pt>
                <c:pt idx="4532">
                  <c:v>12.327999999999999</c:v>
                </c:pt>
                <c:pt idx="4533">
                  <c:v>27.939</c:v>
                </c:pt>
                <c:pt idx="4534">
                  <c:v>7.0609999999999999</c:v>
                </c:pt>
                <c:pt idx="4535">
                  <c:v>20.073</c:v>
                </c:pt>
                <c:pt idx="4536">
                  <c:v>16.425999999999998</c:v>
                </c:pt>
                <c:pt idx="4537">
                  <c:v>14.4</c:v>
                </c:pt>
                <c:pt idx="4538">
                  <c:v>33.088999999999999</c:v>
                </c:pt>
                <c:pt idx="4539">
                  <c:v>44.343000000000004</c:v>
                </c:pt>
                <c:pt idx="4540">
                  <c:v>3.9239999999999999</c:v>
                </c:pt>
                <c:pt idx="4541">
                  <c:v>10.457000000000001</c:v>
                </c:pt>
                <c:pt idx="4542">
                  <c:v>41.399000000000001</c:v>
                </c:pt>
                <c:pt idx="4543">
                  <c:v>40.938000000000002</c:v>
                </c:pt>
                <c:pt idx="4544">
                  <c:v>23.582000000000001</c:v>
                </c:pt>
                <c:pt idx="4545">
                  <c:v>6.1870000000000003</c:v>
                </c:pt>
                <c:pt idx="4546">
                  <c:v>57.661999999999999</c:v>
                </c:pt>
                <c:pt idx="4547">
                  <c:v>32.878</c:v>
                </c:pt>
                <c:pt idx="4548">
                  <c:v>10.143000000000001</c:v>
                </c:pt>
                <c:pt idx="4549">
                  <c:v>41.033000000000001</c:v>
                </c:pt>
                <c:pt idx="4550">
                  <c:v>33.173999999999999</c:v>
                </c:pt>
                <c:pt idx="4551">
                  <c:v>4.4050000000000002</c:v>
                </c:pt>
                <c:pt idx="4552">
                  <c:v>5.9249999999999998</c:v>
                </c:pt>
                <c:pt idx="4553">
                  <c:v>49.35</c:v>
                </c:pt>
                <c:pt idx="4554">
                  <c:v>46.95</c:v>
                </c:pt>
                <c:pt idx="4555">
                  <c:v>34.884999999999998</c:v>
                </c:pt>
                <c:pt idx="4556">
                  <c:v>39.994999999999997</c:v>
                </c:pt>
                <c:pt idx="4557">
                  <c:v>32.093000000000004</c:v>
                </c:pt>
                <c:pt idx="4558">
                  <c:v>16.681999999999999</c:v>
                </c:pt>
                <c:pt idx="4559">
                  <c:v>50.267000000000003</c:v>
                </c:pt>
                <c:pt idx="4560">
                  <c:v>21.658999999999999</c:v>
                </c:pt>
                <c:pt idx="4561">
                  <c:v>3.1949999999999998</c:v>
                </c:pt>
                <c:pt idx="4562">
                  <c:v>16.170000000000002</c:v>
                </c:pt>
                <c:pt idx="4563">
                  <c:v>10.208</c:v>
                </c:pt>
                <c:pt idx="4564">
                  <c:v>9.327</c:v>
                </c:pt>
                <c:pt idx="4565">
                  <c:v>54.539000000000001</c:v>
                </c:pt>
                <c:pt idx="4566">
                  <c:v>3.13</c:v>
                </c:pt>
                <c:pt idx="4567">
                  <c:v>48.713999999999999</c:v>
                </c:pt>
                <c:pt idx="4568">
                  <c:v>28.718</c:v>
                </c:pt>
                <c:pt idx="4569">
                  <c:v>4.3380000000000001</c:v>
                </c:pt>
                <c:pt idx="4570">
                  <c:v>45.286999999999999</c:v>
                </c:pt>
                <c:pt idx="4571">
                  <c:v>3.7970000000000002</c:v>
                </c:pt>
                <c:pt idx="4572">
                  <c:v>2.6720000000000002</c:v>
                </c:pt>
                <c:pt idx="4573">
                  <c:v>9.7080000000000002</c:v>
                </c:pt>
                <c:pt idx="4574">
                  <c:v>51.786999999999999</c:v>
                </c:pt>
                <c:pt idx="4575">
                  <c:v>6.91</c:v>
                </c:pt>
                <c:pt idx="4576">
                  <c:v>56.462000000000003</c:v>
                </c:pt>
                <c:pt idx="4577">
                  <c:v>6.9429999999999996</c:v>
                </c:pt>
                <c:pt idx="4578">
                  <c:v>6.5979999999999999</c:v>
                </c:pt>
                <c:pt idx="4579">
                  <c:v>4.6230000000000002</c:v>
                </c:pt>
                <c:pt idx="4580">
                  <c:v>32.646999999999998</c:v>
                </c:pt>
                <c:pt idx="4581">
                  <c:v>51.654000000000003</c:v>
                </c:pt>
                <c:pt idx="4582">
                  <c:v>26.238</c:v>
                </c:pt>
                <c:pt idx="4583">
                  <c:v>42.505000000000003</c:v>
                </c:pt>
                <c:pt idx="4584">
                  <c:v>34.473999999999997</c:v>
                </c:pt>
                <c:pt idx="4585">
                  <c:v>74.936000000000007</c:v>
                </c:pt>
                <c:pt idx="4586">
                  <c:v>46.66</c:v>
                </c:pt>
                <c:pt idx="4587">
                  <c:v>20.027000000000001</c:v>
                </c:pt>
                <c:pt idx="4588">
                  <c:v>28.545000000000002</c:v>
                </c:pt>
                <c:pt idx="4589">
                  <c:v>5.2460000000000004</c:v>
                </c:pt>
                <c:pt idx="4590">
                  <c:v>32.688000000000002</c:v>
                </c:pt>
                <c:pt idx="4591">
                  <c:v>62.023000000000003</c:v>
                </c:pt>
                <c:pt idx="4592">
                  <c:v>49.805999999999997</c:v>
                </c:pt>
                <c:pt idx="4593">
                  <c:v>40.945999999999998</c:v>
                </c:pt>
                <c:pt idx="4594">
                  <c:v>33.848999999999997</c:v>
                </c:pt>
                <c:pt idx="4595">
                  <c:v>38.878999999999998</c:v>
                </c:pt>
                <c:pt idx="4596">
                  <c:v>42.673999999999999</c:v>
                </c:pt>
                <c:pt idx="4597">
                  <c:v>16.259</c:v>
                </c:pt>
                <c:pt idx="4598">
                  <c:v>5.673</c:v>
                </c:pt>
                <c:pt idx="4599">
                  <c:v>12.029</c:v>
                </c:pt>
                <c:pt idx="4600">
                  <c:v>51.783000000000001</c:v>
                </c:pt>
                <c:pt idx="4601">
                  <c:v>43.951000000000001</c:v>
                </c:pt>
                <c:pt idx="4602">
                  <c:v>21.908000000000001</c:v>
                </c:pt>
                <c:pt idx="4603">
                  <c:v>40.948</c:v>
                </c:pt>
                <c:pt idx="4604">
                  <c:v>4.5650000000000004</c:v>
                </c:pt>
                <c:pt idx="4605">
                  <c:v>5.93</c:v>
                </c:pt>
                <c:pt idx="4606">
                  <c:v>39.756</c:v>
                </c:pt>
                <c:pt idx="4607">
                  <c:v>36.387</c:v>
                </c:pt>
                <c:pt idx="4608">
                  <c:v>43.835999999999999</c:v>
                </c:pt>
                <c:pt idx="4609">
                  <c:v>11.896000000000001</c:v>
                </c:pt>
                <c:pt idx="4610">
                  <c:v>38.691000000000003</c:v>
                </c:pt>
                <c:pt idx="4611">
                  <c:v>16.608000000000001</c:v>
                </c:pt>
                <c:pt idx="4612">
                  <c:v>7.9349999999999996</c:v>
                </c:pt>
                <c:pt idx="4613">
                  <c:v>30.725000000000001</c:v>
                </c:pt>
                <c:pt idx="4614">
                  <c:v>4.8250000000000002</c:v>
                </c:pt>
                <c:pt idx="4615">
                  <c:v>40.231999999999999</c:v>
                </c:pt>
                <c:pt idx="4616">
                  <c:v>43.337000000000003</c:v>
                </c:pt>
                <c:pt idx="4617">
                  <c:v>29.731999999999999</c:v>
                </c:pt>
                <c:pt idx="4618">
                  <c:v>30.206</c:v>
                </c:pt>
                <c:pt idx="4619">
                  <c:v>14.289</c:v>
                </c:pt>
                <c:pt idx="4620">
                  <c:v>35.9</c:v>
                </c:pt>
                <c:pt idx="4621">
                  <c:v>24.917999999999999</c:v>
                </c:pt>
                <c:pt idx="4622">
                  <c:v>9.8460000000000001</c:v>
                </c:pt>
                <c:pt idx="4623">
                  <c:v>12.311</c:v>
                </c:pt>
                <c:pt idx="4624">
                  <c:v>21.574999999999999</c:v>
                </c:pt>
                <c:pt idx="4625">
                  <c:v>16.510999999999999</c:v>
                </c:pt>
                <c:pt idx="4626">
                  <c:v>14.798999999999999</c:v>
                </c:pt>
                <c:pt idx="4627">
                  <c:v>19.838000000000001</c:v>
                </c:pt>
                <c:pt idx="4628">
                  <c:v>7.101</c:v>
                </c:pt>
                <c:pt idx="4629">
                  <c:v>32.825000000000003</c:v>
                </c:pt>
                <c:pt idx="4630">
                  <c:v>9.8010000000000002</c:v>
                </c:pt>
                <c:pt idx="4631">
                  <c:v>46.423999999999999</c:v>
                </c:pt>
                <c:pt idx="4632">
                  <c:v>46.384</c:v>
                </c:pt>
                <c:pt idx="4633">
                  <c:v>9.4649999999999999</c:v>
                </c:pt>
                <c:pt idx="4634">
                  <c:v>21.677</c:v>
                </c:pt>
                <c:pt idx="4635">
                  <c:v>6.6689999999999996</c:v>
                </c:pt>
                <c:pt idx="4636">
                  <c:v>5.9189999999999996</c:v>
                </c:pt>
                <c:pt idx="4637">
                  <c:v>2.2629999999999999</c:v>
                </c:pt>
                <c:pt idx="4638">
                  <c:v>27.99</c:v>
                </c:pt>
                <c:pt idx="4639">
                  <c:v>41.966999999999999</c:v>
                </c:pt>
                <c:pt idx="4640">
                  <c:v>2.3210000000000002</c:v>
                </c:pt>
                <c:pt idx="4641">
                  <c:v>14.1</c:v>
                </c:pt>
                <c:pt idx="4642">
                  <c:v>32.424999999999997</c:v>
                </c:pt>
                <c:pt idx="4643">
                  <c:v>38.417000000000002</c:v>
                </c:pt>
                <c:pt idx="4644">
                  <c:v>49.898000000000003</c:v>
                </c:pt>
                <c:pt idx="4645">
                  <c:v>7.3159999999999998</c:v>
                </c:pt>
                <c:pt idx="4646">
                  <c:v>8.3030000000000008</c:v>
                </c:pt>
                <c:pt idx="4647">
                  <c:v>28.469000000000001</c:v>
                </c:pt>
                <c:pt idx="4648">
                  <c:v>5.4770000000000003</c:v>
                </c:pt>
                <c:pt idx="4649">
                  <c:v>23.37</c:v>
                </c:pt>
                <c:pt idx="4650">
                  <c:v>53.183</c:v>
                </c:pt>
                <c:pt idx="4651">
                  <c:v>19.273</c:v>
                </c:pt>
                <c:pt idx="4652">
                  <c:v>6.585</c:v>
                </c:pt>
                <c:pt idx="4653">
                  <c:v>46.203000000000003</c:v>
                </c:pt>
                <c:pt idx="4654">
                  <c:v>6.5060000000000002</c:v>
                </c:pt>
                <c:pt idx="4655">
                  <c:v>6.984</c:v>
                </c:pt>
                <c:pt idx="4656">
                  <c:v>4.0970000000000004</c:v>
                </c:pt>
                <c:pt idx="4657">
                  <c:v>10.676</c:v>
                </c:pt>
                <c:pt idx="4658">
                  <c:v>69.022999999999996</c:v>
                </c:pt>
                <c:pt idx="4659">
                  <c:v>4.2830000000000004</c:v>
                </c:pt>
                <c:pt idx="4660">
                  <c:v>15.37</c:v>
                </c:pt>
                <c:pt idx="4661">
                  <c:v>4.7489999999999997</c:v>
                </c:pt>
                <c:pt idx="4662">
                  <c:v>3.948</c:v>
                </c:pt>
                <c:pt idx="4663">
                  <c:v>7.032</c:v>
                </c:pt>
                <c:pt idx="4664">
                  <c:v>9.1679999999999993</c:v>
                </c:pt>
                <c:pt idx="4665">
                  <c:v>8.9640000000000004</c:v>
                </c:pt>
                <c:pt idx="4666">
                  <c:v>49.784999999999997</c:v>
                </c:pt>
                <c:pt idx="4667">
                  <c:v>18.951000000000001</c:v>
                </c:pt>
                <c:pt idx="4668">
                  <c:v>42.884999999999998</c:v>
                </c:pt>
                <c:pt idx="4669">
                  <c:v>17.222999999999999</c:v>
                </c:pt>
                <c:pt idx="4670">
                  <c:v>37.738</c:v>
                </c:pt>
                <c:pt idx="4671">
                  <c:v>5.2430000000000003</c:v>
                </c:pt>
                <c:pt idx="4672">
                  <c:v>31.556999999999999</c:v>
                </c:pt>
                <c:pt idx="4673">
                  <c:v>3.9590000000000001</c:v>
                </c:pt>
                <c:pt idx="4674">
                  <c:v>6.5</c:v>
                </c:pt>
                <c:pt idx="4675">
                  <c:v>4.8529999999999998</c:v>
                </c:pt>
                <c:pt idx="4676">
                  <c:v>15.332000000000001</c:v>
                </c:pt>
                <c:pt idx="4677">
                  <c:v>36.167999999999999</c:v>
                </c:pt>
                <c:pt idx="4678">
                  <c:v>8.0020000000000007</c:v>
                </c:pt>
                <c:pt idx="4679">
                  <c:v>7.1420000000000003</c:v>
                </c:pt>
                <c:pt idx="4680">
                  <c:v>41.137999999999998</c:v>
                </c:pt>
                <c:pt idx="4681">
                  <c:v>16.091000000000001</c:v>
                </c:pt>
                <c:pt idx="4682">
                  <c:v>42.83</c:v>
                </c:pt>
                <c:pt idx="4683">
                  <c:v>24.097000000000001</c:v>
                </c:pt>
                <c:pt idx="4684">
                  <c:v>24.25</c:v>
                </c:pt>
                <c:pt idx="4685">
                  <c:v>54.773000000000003</c:v>
                </c:pt>
                <c:pt idx="4686">
                  <c:v>58.628999999999998</c:v>
                </c:pt>
                <c:pt idx="4687">
                  <c:v>51.185000000000002</c:v>
                </c:pt>
                <c:pt idx="4688">
                  <c:v>45.314</c:v>
                </c:pt>
                <c:pt idx="4689">
                  <c:v>39.671999999999997</c:v>
                </c:pt>
                <c:pt idx="4690">
                  <c:v>48.561</c:v>
                </c:pt>
                <c:pt idx="4691">
                  <c:v>25.366</c:v>
                </c:pt>
                <c:pt idx="4692">
                  <c:v>10.539</c:v>
                </c:pt>
                <c:pt idx="4693">
                  <c:v>5.8179999999999996</c:v>
                </c:pt>
                <c:pt idx="4694">
                  <c:v>38.826999999999998</c:v>
                </c:pt>
                <c:pt idx="4695">
                  <c:v>56.658999999999999</c:v>
                </c:pt>
                <c:pt idx="4696">
                  <c:v>5.5430000000000001</c:v>
                </c:pt>
                <c:pt idx="4697">
                  <c:v>49.43</c:v>
                </c:pt>
                <c:pt idx="4698">
                  <c:v>6.0860000000000003</c:v>
                </c:pt>
                <c:pt idx="4699">
                  <c:v>59.838999999999999</c:v>
                </c:pt>
                <c:pt idx="4700">
                  <c:v>57.44</c:v>
                </c:pt>
                <c:pt idx="4701">
                  <c:v>60.533000000000001</c:v>
                </c:pt>
                <c:pt idx="4702">
                  <c:v>39.113999999999997</c:v>
                </c:pt>
                <c:pt idx="4703">
                  <c:v>33.159999999999997</c:v>
                </c:pt>
                <c:pt idx="4704">
                  <c:v>35.542999999999999</c:v>
                </c:pt>
                <c:pt idx="4705">
                  <c:v>9.82</c:v>
                </c:pt>
                <c:pt idx="4706">
                  <c:v>55.454000000000001</c:v>
                </c:pt>
                <c:pt idx="4707">
                  <c:v>22.643999999999998</c:v>
                </c:pt>
                <c:pt idx="4708">
                  <c:v>23.539000000000001</c:v>
                </c:pt>
                <c:pt idx="4709">
                  <c:v>13.058</c:v>
                </c:pt>
                <c:pt idx="4710">
                  <c:v>2.2669999999999999</c:v>
                </c:pt>
                <c:pt idx="4711">
                  <c:v>29.292000000000002</c:v>
                </c:pt>
                <c:pt idx="4712">
                  <c:v>6.06</c:v>
                </c:pt>
                <c:pt idx="4713">
                  <c:v>40.619999999999997</c:v>
                </c:pt>
                <c:pt idx="4714">
                  <c:v>25.846</c:v>
                </c:pt>
                <c:pt idx="4715">
                  <c:v>9.6199999999999992</c:v>
                </c:pt>
                <c:pt idx="4716">
                  <c:v>52.787999999999997</c:v>
                </c:pt>
                <c:pt idx="4717">
                  <c:v>6.7409999999999997</c:v>
                </c:pt>
                <c:pt idx="4718">
                  <c:v>48.914999999999999</c:v>
                </c:pt>
                <c:pt idx="4719">
                  <c:v>22.611000000000001</c:v>
                </c:pt>
                <c:pt idx="4720">
                  <c:v>16.754000000000001</c:v>
                </c:pt>
                <c:pt idx="4721">
                  <c:v>48.116</c:v>
                </c:pt>
                <c:pt idx="4722">
                  <c:v>4.226</c:v>
                </c:pt>
                <c:pt idx="4723">
                  <c:v>24.065000000000001</c:v>
                </c:pt>
                <c:pt idx="4724">
                  <c:v>15.111000000000001</c:v>
                </c:pt>
                <c:pt idx="4725">
                  <c:v>10.757</c:v>
                </c:pt>
                <c:pt idx="4726">
                  <c:v>20.25</c:v>
                </c:pt>
                <c:pt idx="4727">
                  <c:v>8.8940000000000001</c:v>
                </c:pt>
                <c:pt idx="4728">
                  <c:v>30.030999999999999</c:v>
                </c:pt>
                <c:pt idx="4729">
                  <c:v>4.0990000000000002</c:v>
                </c:pt>
                <c:pt idx="4730">
                  <c:v>6.7949999999999999</c:v>
                </c:pt>
                <c:pt idx="4731">
                  <c:v>3.738</c:v>
                </c:pt>
                <c:pt idx="4732">
                  <c:v>22.966000000000001</c:v>
                </c:pt>
                <c:pt idx="4733">
                  <c:v>17.919</c:v>
                </c:pt>
                <c:pt idx="4734">
                  <c:v>13.709</c:v>
                </c:pt>
                <c:pt idx="4735">
                  <c:v>9.6560000000000006</c:v>
                </c:pt>
                <c:pt idx="4736">
                  <c:v>9.2539999999999996</c:v>
                </c:pt>
                <c:pt idx="4737">
                  <c:v>16.585000000000001</c:v>
                </c:pt>
                <c:pt idx="4738">
                  <c:v>32.874000000000002</c:v>
                </c:pt>
                <c:pt idx="4739">
                  <c:v>12.698</c:v>
                </c:pt>
                <c:pt idx="4740">
                  <c:v>6.968</c:v>
                </c:pt>
                <c:pt idx="4741">
                  <c:v>10.988</c:v>
                </c:pt>
                <c:pt idx="4742">
                  <c:v>20.324000000000002</c:v>
                </c:pt>
                <c:pt idx="4743">
                  <c:v>48.261000000000003</c:v>
                </c:pt>
                <c:pt idx="4744">
                  <c:v>23.556000000000001</c:v>
                </c:pt>
                <c:pt idx="4745">
                  <c:v>4.8550000000000004</c:v>
                </c:pt>
                <c:pt idx="4746">
                  <c:v>7.3029999999999999</c:v>
                </c:pt>
                <c:pt idx="4747">
                  <c:v>48.621000000000002</c:v>
                </c:pt>
                <c:pt idx="4748">
                  <c:v>29.463000000000001</c:v>
                </c:pt>
                <c:pt idx="4749">
                  <c:v>8.5280000000000005</c:v>
                </c:pt>
                <c:pt idx="4750">
                  <c:v>50.055</c:v>
                </c:pt>
                <c:pt idx="4751">
                  <c:v>7.0629999999999997</c:v>
                </c:pt>
                <c:pt idx="4752">
                  <c:v>48.143000000000001</c:v>
                </c:pt>
                <c:pt idx="4753">
                  <c:v>9.5510000000000002</c:v>
                </c:pt>
                <c:pt idx="4754">
                  <c:v>37.601999999999997</c:v>
                </c:pt>
                <c:pt idx="4755">
                  <c:v>19.251999999999999</c:v>
                </c:pt>
                <c:pt idx="4756">
                  <c:v>7.4850000000000003</c:v>
                </c:pt>
                <c:pt idx="4757">
                  <c:v>43.762999999999998</c:v>
                </c:pt>
                <c:pt idx="4758">
                  <c:v>8.8849999999999998</c:v>
                </c:pt>
                <c:pt idx="4759">
                  <c:v>13.545999999999999</c:v>
                </c:pt>
                <c:pt idx="4760">
                  <c:v>36.619999999999997</c:v>
                </c:pt>
                <c:pt idx="4761">
                  <c:v>4.0949999999999998</c:v>
                </c:pt>
                <c:pt idx="4762">
                  <c:v>50.42</c:v>
                </c:pt>
                <c:pt idx="4763">
                  <c:v>6.2779999999999996</c:v>
                </c:pt>
                <c:pt idx="4764">
                  <c:v>12.743</c:v>
                </c:pt>
                <c:pt idx="4765">
                  <c:v>48.692999999999998</c:v>
                </c:pt>
                <c:pt idx="4766">
                  <c:v>8.7970000000000006</c:v>
                </c:pt>
                <c:pt idx="4767">
                  <c:v>37.479999999999997</c:v>
                </c:pt>
                <c:pt idx="4768">
                  <c:v>8.3629999999999995</c:v>
                </c:pt>
                <c:pt idx="4769">
                  <c:v>33.491999999999997</c:v>
                </c:pt>
                <c:pt idx="4770">
                  <c:v>43.290999999999997</c:v>
                </c:pt>
                <c:pt idx="4771">
                  <c:v>23.471</c:v>
                </c:pt>
                <c:pt idx="4772">
                  <c:v>6.5389999999999997</c:v>
                </c:pt>
                <c:pt idx="4773">
                  <c:v>30.545999999999999</c:v>
                </c:pt>
                <c:pt idx="4774">
                  <c:v>9.6460000000000008</c:v>
                </c:pt>
                <c:pt idx="4775">
                  <c:v>9.8369999999999997</c:v>
                </c:pt>
                <c:pt idx="4776">
                  <c:v>35.957000000000001</c:v>
                </c:pt>
                <c:pt idx="4777">
                  <c:v>45.133000000000003</c:v>
                </c:pt>
                <c:pt idx="4778">
                  <c:v>9.0980000000000008</c:v>
                </c:pt>
                <c:pt idx="4779">
                  <c:v>36.143999999999998</c:v>
                </c:pt>
                <c:pt idx="4780">
                  <c:v>19.003</c:v>
                </c:pt>
                <c:pt idx="4781">
                  <c:v>6.5030000000000001</c:v>
                </c:pt>
                <c:pt idx="4782">
                  <c:v>9.2880000000000003</c:v>
                </c:pt>
                <c:pt idx="4783">
                  <c:v>58.709000000000003</c:v>
                </c:pt>
                <c:pt idx="4784">
                  <c:v>5.4960000000000004</c:v>
                </c:pt>
                <c:pt idx="4785">
                  <c:v>7.7519999999999998</c:v>
                </c:pt>
                <c:pt idx="4786">
                  <c:v>41.220999999999997</c:v>
                </c:pt>
                <c:pt idx="4787">
                  <c:v>51.100999999999999</c:v>
                </c:pt>
                <c:pt idx="4788">
                  <c:v>41.6</c:v>
                </c:pt>
                <c:pt idx="4789">
                  <c:v>30.481000000000002</c:v>
                </c:pt>
                <c:pt idx="4790">
                  <c:v>20.013000000000002</c:v>
                </c:pt>
                <c:pt idx="4791">
                  <c:v>12.369</c:v>
                </c:pt>
                <c:pt idx="4792">
                  <c:v>16.13</c:v>
                </c:pt>
                <c:pt idx="4793">
                  <c:v>47.55</c:v>
                </c:pt>
                <c:pt idx="4794">
                  <c:v>17.818000000000001</c:v>
                </c:pt>
                <c:pt idx="4795">
                  <c:v>13.66</c:v>
                </c:pt>
                <c:pt idx="4796">
                  <c:v>10.414999999999999</c:v>
                </c:pt>
                <c:pt idx="4797">
                  <c:v>25.158000000000001</c:v>
                </c:pt>
                <c:pt idx="4798">
                  <c:v>6.4660000000000002</c:v>
                </c:pt>
                <c:pt idx="4799">
                  <c:v>20.943999999999999</c:v>
                </c:pt>
                <c:pt idx="4800">
                  <c:v>10.317</c:v>
                </c:pt>
                <c:pt idx="4801">
                  <c:v>6.109</c:v>
                </c:pt>
                <c:pt idx="4802">
                  <c:v>8.8130000000000006</c:v>
                </c:pt>
                <c:pt idx="4803">
                  <c:v>23.582000000000001</c:v>
                </c:pt>
                <c:pt idx="4804">
                  <c:v>50.835999999999999</c:v>
                </c:pt>
                <c:pt idx="4805">
                  <c:v>30.893000000000001</c:v>
                </c:pt>
                <c:pt idx="4806">
                  <c:v>32.439</c:v>
                </c:pt>
                <c:pt idx="4807">
                  <c:v>22.678000000000001</c:v>
                </c:pt>
                <c:pt idx="4808">
                  <c:v>28.675999999999998</c:v>
                </c:pt>
                <c:pt idx="4809">
                  <c:v>5.1870000000000003</c:v>
                </c:pt>
                <c:pt idx="4810">
                  <c:v>7.3049999999999997</c:v>
                </c:pt>
                <c:pt idx="4811">
                  <c:v>47.32</c:v>
                </c:pt>
                <c:pt idx="4812">
                  <c:v>5.5970000000000004</c:v>
                </c:pt>
                <c:pt idx="4813">
                  <c:v>29.677</c:v>
                </c:pt>
                <c:pt idx="4814">
                  <c:v>10.388</c:v>
                </c:pt>
                <c:pt idx="4815">
                  <c:v>45.25</c:v>
                </c:pt>
                <c:pt idx="4816">
                  <c:v>37.399000000000001</c:v>
                </c:pt>
                <c:pt idx="4817">
                  <c:v>2.8250000000000002</c:v>
                </c:pt>
                <c:pt idx="4818">
                  <c:v>34.253</c:v>
                </c:pt>
                <c:pt idx="4819">
                  <c:v>23.812999999999999</c:v>
                </c:pt>
                <c:pt idx="4820">
                  <c:v>61.575000000000003</c:v>
                </c:pt>
                <c:pt idx="4821">
                  <c:v>6.5369999999999999</c:v>
                </c:pt>
                <c:pt idx="4822">
                  <c:v>6.7649999999999997</c:v>
                </c:pt>
                <c:pt idx="4823">
                  <c:v>39.387999999999998</c:v>
                </c:pt>
                <c:pt idx="4824">
                  <c:v>6.4249999999999998</c:v>
                </c:pt>
                <c:pt idx="4825">
                  <c:v>45.597999999999999</c:v>
                </c:pt>
                <c:pt idx="4826">
                  <c:v>9.0839999999999996</c:v>
                </c:pt>
                <c:pt idx="4827">
                  <c:v>37.652000000000001</c:v>
                </c:pt>
                <c:pt idx="4828">
                  <c:v>45.548000000000002</c:v>
                </c:pt>
                <c:pt idx="4829">
                  <c:v>53.027000000000001</c:v>
                </c:pt>
                <c:pt idx="4830">
                  <c:v>53.033000000000001</c:v>
                </c:pt>
                <c:pt idx="4831">
                  <c:v>46.030999999999999</c:v>
                </c:pt>
                <c:pt idx="4832">
                  <c:v>21.349</c:v>
                </c:pt>
                <c:pt idx="4833">
                  <c:v>43.238999999999997</c:v>
                </c:pt>
                <c:pt idx="4834">
                  <c:v>31.971</c:v>
                </c:pt>
                <c:pt idx="4835">
                  <c:v>40.078000000000003</c:v>
                </c:pt>
                <c:pt idx="4836">
                  <c:v>32.4</c:v>
                </c:pt>
                <c:pt idx="4837">
                  <c:v>11.055</c:v>
                </c:pt>
                <c:pt idx="4838">
                  <c:v>6.0149999999999997</c:v>
                </c:pt>
                <c:pt idx="4839">
                  <c:v>44.531999999999996</c:v>
                </c:pt>
                <c:pt idx="4840">
                  <c:v>10.615</c:v>
                </c:pt>
                <c:pt idx="4841">
                  <c:v>25.907</c:v>
                </c:pt>
                <c:pt idx="4842">
                  <c:v>46.109000000000002</c:v>
                </c:pt>
                <c:pt idx="4843">
                  <c:v>33.765000000000001</c:v>
                </c:pt>
                <c:pt idx="4844">
                  <c:v>36.585999999999999</c:v>
                </c:pt>
                <c:pt idx="4845">
                  <c:v>45.353000000000002</c:v>
                </c:pt>
                <c:pt idx="4846">
                  <c:v>36.325000000000003</c:v>
                </c:pt>
                <c:pt idx="4847">
                  <c:v>6.5270000000000001</c:v>
                </c:pt>
                <c:pt idx="4848">
                  <c:v>46.893000000000001</c:v>
                </c:pt>
                <c:pt idx="4849">
                  <c:v>16.396999999999998</c:v>
                </c:pt>
                <c:pt idx="4850">
                  <c:v>11.877000000000001</c:v>
                </c:pt>
                <c:pt idx="4851">
                  <c:v>49.51</c:v>
                </c:pt>
                <c:pt idx="4852">
                  <c:v>52.418999999999997</c:v>
                </c:pt>
                <c:pt idx="4853">
                  <c:v>4.1959999999999997</c:v>
                </c:pt>
                <c:pt idx="4854">
                  <c:v>17.163</c:v>
                </c:pt>
                <c:pt idx="4855">
                  <c:v>51.54</c:v>
                </c:pt>
                <c:pt idx="4856">
                  <c:v>4.1230000000000002</c:v>
                </c:pt>
                <c:pt idx="4857">
                  <c:v>12.5</c:v>
                </c:pt>
                <c:pt idx="4858">
                  <c:v>7.7670000000000003</c:v>
                </c:pt>
                <c:pt idx="4859">
                  <c:v>6.3780000000000001</c:v>
                </c:pt>
                <c:pt idx="4860">
                  <c:v>6.05</c:v>
                </c:pt>
                <c:pt idx="4861">
                  <c:v>3.21</c:v>
                </c:pt>
                <c:pt idx="4862">
                  <c:v>35.142000000000003</c:v>
                </c:pt>
                <c:pt idx="4863">
                  <c:v>4.5670000000000002</c:v>
                </c:pt>
                <c:pt idx="4864">
                  <c:v>4.3680000000000003</c:v>
                </c:pt>
                <c:pt idx="4865">
                  <c:v>13.984999999999999</c:v>
                </c:pt>
                <c:pt idx="4866">
                  <c:v>2.9790000000000001</c:v>
                </c:pt>
                <c:pt idx="4867">
                  <c:v>45.118000000000002</c:v>
                </c:pt>
                <c:pt idx="4868">
                  <c:v>9.8559999999999999</c:v>
                </c:pt>
                <c:pt idx="4869">
                  <c:v>21.875</c:v>
                </c:pt>
                <c:pt idx="4870">
                  <c:v>42.904000000000003</c:v>
                </c:pt>
                <c:pt idx="4871">
                  <c:v>28.466000000000001</c:v>
                </c:pt>
                <c:pt idx="4872">
                  <c:v>9.4380000000000006</c:v>
                </c:pt>
                <c:pt idx="4873">
                  <c:v>4.1040000000000001</c:v>
                </c:pt>
                <c:pt idx="4874">
                  <c:v>17.425000000000001</c:v>
                </c:pt>
                <c:pt idx="4875">
                  <c:v>31.404</c:v>
                </c:pt>
                <c:pt idx="4876">
                  <c:v>5.1970000000000001</c:v>
                </c:pt>
                <c:pt idx="4877">
                  <c:v>43.747999999999998</c:v>
                </c:pt>
                <c:pt idx="4878">
                  <c:v>57.970999999999997</c:v>
                </c:pt>
                <c:pt idx="4879">
                  <c:v>23.151</c:v>
                </c:pt>
                <c:pt idx="4880">
                  <c:v>26.834</c:v>
                </c:pt>
                <c:pt idx="4881">
                  <c:v>13.500999999999999</c:v>
                </c:pt>
                <c:pt idx="4882">
                  <c:v>22.225000000000001</c:v>
                </c:pt>
                <c:pt idx="4883">
                  <c:v>10.779</c:v>
                </c:pt>
                <c:pt idx="4884">
                  <c:v>10.307</c:v>
                </c:pt>
                <c:pt idx="4885">
                  <c:v>48.713000000000001</c:v>
                </c:pt>
                <c:pt idx="4886">
                  <c:v>31.164999999999999</c:v>
                </c:pt>
                <c:pt idx="4887">
                  <c:v>4.5339999999999998</c:v>
                </c:pt>
                <c:pt idx="4888">
                  <c:v>45.018000000000001</c:v>
                </c:pt>
                <c:pt idx="4889">
                  <c:v>9.7349999999999994</c:v>
                </c:pt>
                <c:pt idx="4890">
                  <c:v>4.3209999999999997</c:v>
                </c:pt>
                <c:pt idx="4891">
                  <c:v>7.4260000000000002</c:v>
                </c:pt>
                <c:pt idx="4892">
                  <c:v>6.3460000000000001</c:v>
                </c:pt>
                <c:pt idx="4893">
                  <c:v>10.965</c:v>
                </c:pt>
                <c:pt idx="4894">
                  <c:v>3.5459999999999998</c:v>
                </c:pt>
                <c:pt idx="4895">
                  <c:v>6.391</c:v>
                </c:pt>
                <c:pt idx="4896">
                  <c:v>5.1440000000000001</c:v>
                </c:pt>
                <c:pt idx="4897">
                  <c:v>7.6070000000000002</c:v>
                </c:pt>
                <c:pt idx="4898">
                  <c:v>43.356000000000002</c:v>
                </c:pt>
                <c:pt idx="4899">
                  <c:v>35.750999999999998</c:v>
                </c:pt>
                <c:pt idx="4900">
                  <c:v>44.290999999999997</c:v>
                </c:pt>
                <c:pt idx="4901">
                  <c:v>11.683999999999999</c:v>
                </c:pt>
                <c:pt idx="4902">
                  <c:v>24.943999999999999</c:v>
                </c:pt>
                <c:pt idx="4903">
                  <c:v>7.2809999999999997</c:v>
                </c:pt>
                <c:pt idx="4904">
                  <c:v>8.3960000000000008</c:v>
                </c:pt>
                <c:pt idx="4905">
                  <c:v>4.7240000000000002</c:v>
                </c:pt>
                <c:pt idx="4906">
                  <c:v>27.498999999999999</c:v>
                </c:pt>
                <c:pt idx="4907">
                  <c:v>46.271999999999998</c:v>
                </c:pt>
                <c:pt idx="4908">
                  <c:v>12.448</c:v>
                </c:pt>
                <c:pt idx="4909">
                  <c:v>11.303000000000001</c:v>
                </c:pt>
                <c:pt idx="4910">
                  <c:v>42.069000000000003</c:v>
                </c:pt>
                <c:pt idx="4911">
                  <c:v>43.512999999999998</c:v>
                </c:pt>
                <c:pt idx="4912">
                  <c:v>4.1230000000000002</c:v>
                </c:pt>
                <c:pt idx="4913">
                  <c:v>7.6820000000000004</c:v>
                </c:pt>
                <c:pt idx="4914">
                  <c:v>9.0120000000000005</c:v>
                </c:pt>
                <c:pt idx="4915">
                  <c:v>45.262999999999998</c:v>
                </c:pt>
                <c:pt idx="4916">
                  <c:v>14.502000000000001</c:v>
                </c:pt>
                <c:pt idx="4917">
                  <c:v>6.7290000000000001</c:v>
                </c:pt>
                <c:pt idx="4918">
                  <c:v>6.8280000000000003</c:v>
                </c:pt>
                <c:pt idx="4919">
                  <c:v>12.670999999999999</c:v>
                </c:pt>
                <c:pt idx="4920">
                  <c:v>6.726</c:v>
                </c:pt>
                <c:pt idx="4921">
                  <c:v>4.2309999999999999</c:v>
                </c:pt>
                <c:pt idx="4922">
                  <c:v>16.076000000000001</c:v>
                </c:pt>
                <c:pt idx="4923">
                  <c:v>35.24</c:v>
                </c:pt>
                <c:pt idx="4924">
                  <c:v>6.9530000000000003</c:v>
                </c:pt>
                <c:pt idx="4925">
                  <c:v>9.9079999999999995</c:v>
                </c:pt>
                <c:pt idx="4926">
                  <c:v>30.065999999999999</c:v>
                </c:pt>
                <c:pt idx="4927">
                  <c:v>30.39</c:v>
                </c:pt>
                <c:pt idx="4928">
                  <c:v>22.363</c:v>
                </c:pt>
                <c:pt idx="4929">
                  <c:v>42.466999999999999</c:v>
                </c:pt>
                <c:pt idx="4930">
                  <c:v>4.5460000000000003</c:v>
                </c:pt>
                <c:pt idx="4931">
                  <c:v>7.6970000000000001</c:v>
                </c:pt>
                <c:pt idx="4932">
                  <c:v>35.991999999999997</c:v>
                </c:pt>
                <c:pt idx="4933">
                  <c:v>41.359000000000002</c:v>
                </c:pt>
                <c:pt idx="4934">
                  <c:v>17.419</c:v>
                </c:pt>
                <c:pt idx="4935">
                  <c:v>4.944</c:v>
                </c:pt>
                <c:pt idx="4936">
                  <c:v>47.273000000000003</c:v>
                </c:pt>
                <c:pt idx="4937">
                  <c:v>8.4580000000000002</c:v>
                </c:pt>
                <c:pt idx="4938">
                  <c:v>47.945</c:v>
                </c:pt>
                <c:pt idx="4939">
                  <c:v>14.885999999999999</c:v>
                </c:pt>
                <c:pt idx="4940">
                  <c:v>43.451999999999998</c:v>
                </c:pt>
                <c:pt idx="4941">
                  <c:v>6.9669999999999996</c:v>
                </c:pt>
                <c:pt idx="4942">
                  <c:v>9.641</c:v>
                </c:pt>
                <c:pt idx="4943">
                  <c:v>39.264000000000003</c:v>
                </c:pt>
                <c:pt idx="4944">
                  <c:v>54.844000000000001</c:v>
                </c:pt>
                <c:pt idx="4945">
                  <c:v>11.228</c:v>
                </c:pt>
                <c:pt idx="4946">
                  <c:v>20.936</c:v>
                </c:pt>
                <c:pt idx="4947">
                  <c:v>17.344999999999999</c:v>
                </c:pt>
                <c:pt idx="4948">
                  <c:v>37.031999999999996</c:v>
                </c:pt>
                <c:pt idx="4949">
                  <c:v>6.5270000000000001</c:v>
                </c:pt>
                <c:pt idx="4950">
                  <c:v>45.790999999999997</c:v>
                </c:pt>
                <c:pt idx="4951">
                  <c:v>10.212</c:v>
                </c:pt>
                <c:pt idx="4952">
                  <c:v>6.032</c:v>
                </c:pt>
                <c:pt idx="4953">
                  <c:v>3.5750000000000002</c:v>
                </c:pt>
                <c:pt idx="4954">
                  <c:v>49.741</c:v>
                </c:pt>
                <c:pt idx="4955">
                  <c:v>10.214</c:v>
                </c:pt>
                <c:pt idx="4956">
                  <c:v>8.75</c:v>
                </c:pt>
                <c:pt idx="4957">
                  <c:v>4.9320000000000004</c:v>
                </c:pt>
                <c:pt idx="4958">
                  <c:v>40.061999999999998</c:v>
                </c:pt>
                <c:pt idx="4959">
                  <c:v>30.527000000000001</c:v>
                </c:pt>
                <c:pt idx="4960">
                  <c:v>7.0990000000000002</c:v>
                </c:pt>
                <c:pt idx="4961">
                  <c:v>7.6980000000000004</c:v>
                </c:pt>
                <c:pt idx="4962">
                  <c:v>11.225</c:v>
                </c:pt>
                <c:pt idx="4963">
                  <c:v>35.225000000000001</c:v>
                </c:pt>
                <c:pt idx="4964">
                  <c:v>31.998000000000001</c:v>
                </c:pt>
                <c:pt idx="4965">
                  <c:v>40.445999999999998</c:v>
                </c:pt>
                <c:pt idx="4966">
                  <c:v>14.333</c:v>
                </c:pt>
                <c:pt idx="4967">
                  <c:v>51.264000000000003</c:v>
                </c:pt>
                <c:pt idx="4968">
                  <c:v>36.957999999999998</c:v>
                </c:pt>
                <c:pt idx="4969">
                  <c:v>24.021999999999998</c:v>
                </c:pt>
                <c:pt idx="4970">
                  <c:v>18.242000000000001</c:v>
                </c:pt>
                <c:pt idx="4971">
                  <c:v>2.7850000000000001</c:v>
                </c:pt>
                <c:pt idx="4972">
                  <c:v>32.683999999999997</c:v>
                </c:pt>
                <c:pt idx="4973">
                  <c:v>44.195</c:v>
                </c:pt>
                <c:pt idx="4974">
                  <c:v>7.9950000000000001</c:v>
                </c:pt>
                <c:pt idx="4975">
                  <c:v>18.484000000000002</c:v>
                </c:pt>
                <c:pt idx="4976">
                  <c:v>44.057000000000002</c:v>
                </c:pt>
                <c:pt idx="4977">
                  <c:v>12.846</c:v>
                </c:pt>
                <c:pt idx="4978">
                  <c:v>48.271000000000001</c:v>
                </c:pt>
                <c:pt idx="4979">
                  <c:v>50.497</c:v>
                </c:pt>
                <c:pt idx="4980">
                  <c:v>6.77</c:v>
                </c:pt>
                <c:pt idx="4981">
                  <c:v>10.018000000000001</c:v>
                </c:pt>
                <c:pt idx="4982">
                  <c:v>6.2220000000000004</c:v>
                </c:pt>
                <c:pt idx="4983">
                  <c:v>46.063000000000002</c:v>
                </c:pt>
                <c:pt idx="4984">
                  <c:v>32.432000000000002</c:v>
                </c:pt>
                <c:pt idx="4985">
                  <c:v>6.2469999999999999</c:v>
                </c:pt>
                <c:pt idx="4986">
                  <c:v>5.4649999999999999</c:v>
                </c:pt>
                <c:pt idx="4987">
                  <c:v>14.727</c:v>
                </c:pt>
                <c:pt idx="4988">
                  <c:v>5.3970000000000002</c:v>
                </c:pt>
                <c:pt idx="4989">
                  <c:v>51.470999999999997</c:v>
                </c:pt>
                <c:pt idx="4990">
                  <c:v>7.218</c:v>
                </c:pt>
                <c:pt idx="4991">
                  <c:v>6.8159999999999998</c:v>
                </c:pt>
                <c:pt idx="4992">
                  <c:v>8.7520000000000007</c:v>
                </c:pt>
                <c:pt idx="4993">
                  <c:v>10.888</c:v>
                </c:pt>
                <c:pt idx="4994">
                  <c:v>7.4530000000000003</c:v>
                </c:pt>
                <c:pt idx="4995">
                  <c:v>6.3129999999999997</c:v>
                </c:pt>
                <c:pt idx="4996">
                  <c:v>3.4940000000000002</c:v>
                </c:pt>
                <c:pt idx="4997">
                  <c:v>8.282</c:v>
                </c:pt>
                <c:pt idx="4998">
                  <c:v>30.475999999999999</c:v>
                </c:pt>
                <c:pt idx="4999">
                  <c:v>6.2050000000000001</c:v>
                </c:pt>
                <c:pt idx="5000">
                  <c:v>17.056999999999999</c:v>
                </c:pt>
                <c:pt idx="5001">
                  <c:v>6.6609999999999996</c:v>
                </c:pt>
                <c:pt idx="5002">
                  <c:v>4.649</c:v>
                </c:pt>
                <c:pt idx="5003">
                  <c:v>26.902000000000001</c:v>
                </c:pt>
                <c:pt idx="5004">
                  <c:v>45.89</c:v>
                </c:pt>
                <c:pt idx="5005">
                  <c:v>54.235999999999997</c:v>
                </c:pt>
                <c:pt idx="5006">
                  <c:v>10.058999999999999</c:v>
                </c:pt>
                <c:pt idx="5007">
                  <c:v>5.2469999999999999</c:v>
                </c:pt>
                <c:pt idx="5008">
                  <c:v>28.690999999999999</c:v>
                </c:pt>
                <c:pt idx="5009">
                  <c:v>45.213000000000001</c:v>
                </c:pt>
                <c:pt idx="5010">
                  <c:v>6.0570000000000004</c:v>
                </c:pt>
                <c:pt idx="5011">
                  <c:v>15.837</c:v>
                </c:pt>
                <c:pt idx="5012">
                  <c:v>10.028</c:v>
                </c:pt>
                <c:pt idx="5013">
                  <c:v>36.409999999999997</c:v>
                </c:pt>
                <c:pt idx="5014">
                  <c:v>34.051000000000002</c:v>
                </c:pt>
                <c:pt idx="5015">
                  <c:v>62.350999999999999</c:v>
                </c:pt>
                <c:pt idx="5016">
                  <c:v>27.696999999999999</c:v>
                </c:pt>
                <c:pt idx="5017">
                  <c:v>6.0259999999999998</c:v>
                </c:pt>
                <c:pt idx="5018">
                  <c:v>50.872999999999998</c:v>
                </c:pt>
                <c:pt idx="5019">
                  <c:v>5.8159999999999998</c:v>
                </c:pt>
                <c:pt idx="5020">
                  <c:v>35.222000000000001</c:v>
                </c:pt>
                <c:pt idx="5021">
                  <c:v>3.431</c:v>
                </c:pt>
                <c:pt idx="5022">
                  <c:v>4.6289999999999996</c:v>
                </c:pt>
                <c:pt idx="5023">
                  <c:v>27.41</c:v>
                </c:pt>
                <c:pt idx="5024">
                  <c:v>16.103999999999999</c:v>
                </c:pt>
                <c:pt idx="5025">
                  <c:v>40.340000000000003</c:v>
                </c:pt>
                <c:pt idx="5026">
                  <c:v>3.0920000000000001</c:v>
                </c:pt>
                <c:pt idx="5027">
                  <c:v>27.760999999999999</c:v>
                </c:pt>
                <c:pt idx="5028">
                  <c:v>10.958</c:v>
                </c:pt>
                <c:pt idx="5029">
                  <c:v>32.939</c:v>
                </c:pt>
                <c:pt idx="5030">
                  <c:v>10.859</c:v>
                </c:pt>
                <c:pt idx="5031">
                  <c:v>42.938000000000002</c:v>
                </c:pt>
                <c:pt idx="5032">
                  <c:v>33.875999999999998</c:v>
                </c:pt>
                <c:pt idx="5033">
                  <c:v>4.1440000000000001</c:v>
                </c:pt>
                <c:pt idx="5034">
                  <c:v>56.875999999999998</c:v>
                </c:pt>
                <c:pt idx="5035">
                  <c:v>41.390999999999998</c:v>
                </c:pt>
                <c:pt idx="5036">
                  <c:v>5.1950000000000003</c:v>
                </c:pt>
                <c:pt idx="5037">
                  <c:v>7.7210000000000001</c:v>
                </c:pt>
                <c:pt idx="5038">
                  <c:v>40.439</c:v>
                </c:pt>
                <c:pt idx="5039">
                  <c:v>3.47</c:v>
                </c:pt>
                <c:pt idx="5040">
                  <c:v>6.2779999999999996</c:v>
                </c:pt>
                <c:pt idx="5041">
                  <c:v>48.912999999999997</c:v>
                </c:pt>
                <c:pt idx="5042">
                  <c:v>45.607999999999997</c:v>
                </c:pt>
                <c:pt idx="5043">
                  <c:v>8.0180000000000007</c:v>
                </c:pt>
                <c:pt idx="5044">
                  <c:v>5.1239999999999997</c:v>
                </c:pt>
                <c:pt idx="5045">
                  <c:v>23.068000000000001</c:v>
                </c:pt>
                <c:pt idx="5046">
                  <c:v>5.19</c:v>
                </c:pt>
                <c:pt idx="5047">
                  <c:v>33.826000000000001</c:v>
                </c:pt>
                <c:pt idx="5048">
                  <c:v>6.9589999999999996</c:v>
                </c:pt>
                <c:pt idx="5049">
                  <c:v>7.681</c:v>
                </c:pt>
                <c:pt idx="5050">
                  <c:v>3.2959999999999998</c:v>
                </c:pt>
                <c:pt idx="5051">
                  <c:v>43.146000000000001</c:v>
                </c:pt>
                <c:pt idx="5052">
                  <c:v>3.5009999999999999</c:v>
                </c:pt>
                <c:pt idx="5053">
                  <c:v>40.5</c:v>
                </c:pt>
                <c:pt idx="5054">
                  <c:v>7.4779999999999998</c:v>
                </c:pt>
                <c:pt idx="5055">
                  <c:v>33.491999999999997</c:v>
                </c:pt>
                <c:pt idx="5056">
                  <c:v>45.095999999999997</c:v>
                </c:pt>
                <c:pt idx="5057">
                  <c:v>7.8120000000000003</c:v>
                </c:pt>
                <c:pt idx="5058">
                  <c:v>36.502000000000002</c:v>
                </c:pt>
                <c:pt idx="5059">
                  <c:v>5.9889999999999999</c:v>
                </c:pt>
                <c:pt idx="5060">
                  <c:v>6.9249999999999998</c:v>
                </c:pt>
                <c:pt idx="5061">
                  <c:v>42.529000000000003</c:v>
                </c:pt>
                <c:pt idx="5062">
                  <c:v>17.125</c:v>
                </c:pt>
                <c:pt idx="5063">
                  <c:v>5.84</c:v>
                </c:pt>
                <c:pt idx="5064">
                  <c:v>6.7590000000000003</c:v>
                </c:pt>
                <c:pt idx="5065">
                  <c:v>52.113</c:v>
                </c:pt>
                <c:pt idx="5066">
                  <c:v>5.1280000000000001</c:v>
                </c:pt>
                <c:pt idx="5067">
                  <c:v>37.962000000000003</c:v>
                </c:pt>
                <c:pt idx="5068">
                  <c:v>16.384</c:v>
                </c:pt>
                <c:pt idx="5069">
                  <c:v>25.692</c:v>
                </c:pt>
                <c:pt idx="5070">
                  <c:v>19.643000000000001</c:v>
                </c:pt>
                <c:pt idx="5071">
                  <c:v>8.4819999999999993</c:v>
                </c:pt>
                <c:pt idx="5072">
                  <c:v>6.5069999999999997</c:v>
                </c:pt>
                <c:pt idx="5073">
                  <c:v>32.456000000000003</c:v>
                </c:pt>
                <c:pt idx="5074">
                  <c:v>10.509</c:v>
                </c:pt>
                <c:pt idx="5075">
                  <c:v>3.887</c:v>
                </c:pt>
                <c:pt idx="5076">
                  <c:v>48.808</c:v>
                </c:pt>
                <c:pt idx="5077">
                  <c:v>16.722999999999999</c:v>
                </c:pt>
                <c:pt idx="5078">
                  <c:v>31.157</c:v>
                </c:pt>
                <c:pt idx="5079">
                  <c:v>16.856000000000002</c:v>
                </c:pt>
                <c:pt idx="5080">
                  <c:v>16.341999999999999</c:v>
                </c:pt>
                <c:pt idx="5081">
                  <c:v>47.03</c:v>
                </c:pt>
                <c:pt idx="5082">
                  <c:v>24.861000000000001</c:v>
                </c:pt>
                <c:pt idx="5083">
                  <c:v>9.5939999999999994</c:v>
                </c:pt>
                <c:pt idx="5084">
                  <c:v>44.06</c:v>
                </c:pt>
                <c:pt idx="5085">
                  <c:v>39.552</c:v>
                </c:pt>
                <c:pt idx="5086">
                  <c:v>3.806</c:v>
                </c:pt>
                <c:pt idx="5087">
                  <c:v>6.8170000000000002</c:v>
                </c:pt>
                <c:pt idx="5088">
                  <c:v>45.283999999999999</c:v>
                </c:pt>
                <c:pt idx="5089">
                  <c:v>35.225000000000001</c:v>
                </c:pt>
                <c:pt idx="5090">
                  <c:v>14.102</c:v>
                </c:pt>
                <c:pt idx="5091">
                  <c:v>41.305999999999997</c:v>
                </c:pt>
                <c:pt idx="5092">
                  <c:v>51.484999999999999</c:v>
                </c:pt>
                <c:pt idx="5093">
                  <c:v>4.7249999999999996</c:v>
                </c:pt>
                <c:pt idx="5094">
                  <c:v>35.764000000000003</c:v>
                </c:pt>
                <c:pt idx="5095">
                  <c:v>66.433999999999997</c:v>
                </c:pt>
                <c:pt idx="5096">
                  <c:v>4.577</c:v>
                </c:pt>
                <c:pt idx="5097">
                  <c:v>13.734</c:v>
                </c:pt>
                <c:pt idx="5098">
                  <c:v>43.841999999999999</c:v>
                </c:pt>
                <c:pt idx="5099">
                  <c:v>42.161000000000001</c:v>
                </c:pt>
                <c:pt idx="5100">
                  <c:v>23.334</c:v>
                </c:pt>
                <c:pt idx="5101">
                  <c:v>8.4670000000000005</c:v>
                </c:pt>
                <c:pt idx="5102">
                  <c:v>13.045999999999999</c:v>
                </c:pt>
                <c:pt idx="5103">
                  <c:v>40.518999999999998</c:v>
                </c:pt>
                <c:pt idx="5104">
                  <c:v>36.438000000000002</c:v>
                </c:pt>
                <c:pt idx="5105">
                  <c:v>4.5810000000000004</c:v>
                </c:pt>
                <c:pt idx="5106">
                  <c:v>9.1180000000000003</c:v>
                </c:pt>
                <c:pt idx="5107">
                  <c:v>6.4889999999999999</c:v>
                </c:pt>
                <c:pt idx="5108">
                  <c:v>16.305</c:v>
                </c:pt>
                <c:pt idx="5109">
                  <c:v>23.738</c:v>
                </c:pt>
                <c:pt idx="5110">
                  <c:v>6.1719999999999997</c:v>
                </c:pt>
                <c:pt idx="5111">
                  <c:v>8.5519999999999996</c:v>
                </c:pt>
                <c:pt idx="5112">
                  <c:v>22.452999999999999</c:v>
                </c:pt>
                <c:pt idx="5113">
                  <c:v>30.56</c:v>
                </c:pt>
                <c:pt idx="5114">
                  <c:v>11.635999999999999</c:v>
                </c:pt>
                <c:pt idx="5115">
                  <c:v>5.5609999999999999</c:v>
                </c:pt>
                <c:pt idx="5116">
                  <c:v>12.013</c:v>
                </c:pt>
                <c:pt idx="5117">
                  <c:v>7.9669999999999996</c:v>
                </c:pt>
                <c:pt idx="5118">
                  <c:v>51.884</c:v>
                </c:pt>
                <c:pt idx="5119">
                  <c:v>8.2330000000000005</c:v>
                </c:pt>
                <c:pt idx="5120">
                  <c:v>3.0030000000000001</c:v>
                </c:pt>
                <c:pt idx="5121">
                  <c:v>46.034999999999997</c:v>
                </c:pt>
                <c:pt idx="5122">
                  <c:v>21.948</c:v>
                </c:pt>
                <c:pt idx="5123">
                  <c:v>25.193000000000001</c:v>
                </c:pt>
                <c:pt idx="5124">
                  <c:v>49.899000000000001</c:v>
                </c:pt>
                <c:pt idx="5125">
                  <c:v>12.353999999999999</c:v>
                </c:pt>
                <c:pt idx="5126">
                  <c:v>23.013999999999999</c:v>
                </c:pt>
                <c:pt idx="5127">
                  <c:v>14.571</c:v>
                </c:pt>
                <c:pt idx="5128">
                  <c:v>6.734</c:v>
                </c:pt>
                <c:pt idx="5129">
                  <c:v>9.9220000000000006</c:v>
                </c:pt>
                <c:pt idx="5130">
                  <c:v>70.733000000000004</c:v>
                </c:pt>
                <c:pt idx="5131">
                  <c:v>19.300999999999998</c:v>
                </c:pt>
                <c:pt idx="5132">
                  <c:v>9.35</c:v>
                </c:pt>
                <c:pt idx="5133">
                  <c:v>6.7809999999999997</c:v>
                </c:pt>
                <c:pt idx="5134">
                  <c:v>11.933</c:v>
                </c:pt>
                <c:pt idx="5135">
                  <c:v>39.183</c:v>
                </c:pt>
                <c:pt idx="5136">
                  <c:v>19.187000000000001</c:v>
                </c:pt>
                <c:pt idx="5137">
                  <c:v>54.256999999999998</c:v>
                </c:pt>
                <c:pt idx="5138">
                  <c:v>11.183</c:v>
                </c:pt>
                <c:pt idx="5139">
                  <c:v>12.162000000000001</c:v>
                </c:pt>
                <c:pt idx="5140">
                  <c:v>6.4160000000000004</c:v>
                </c:pt>
                <c:pt idx="5141">
                  <c:v>39.643999999999998</c:v>
                </c:pt>
                <c:pt idx="5142">
                  <c:v>19.507999999999999</c:v>
                </c:pt>
                <c:pt idx="5143">
                  <c:v>32.874000000000002</c:v>
                </c:pt>
                <c:pt idx="5144">
                  <c:v>11.898999999999999</c:v>
                </c:pt>
                <c:pt idx="5145">
                  <c:v>20.193999999999999</c:v>
                </c:pt>
                <c:pt idx="5146">
                  <c:v>18.202000000000002</c:v>
                </c:pt>
                <c:pt idx="5147">
                  <c:v>37.798999999999999</c:v>
                </c:pt>
                <c:pt idx="5148">
                  <c:v>49.292999999999999</c:v>
                </c:pt>
                <c:pt idx="5149">
                  <c:v>21.100999999999999</c:v>
                </c:pt>
                <c:pt idx="5150">
                  <c:v>44.941000000000003</c:v>
                </c:pt>
                <c:pt idx="5151">
                  <c:v>10.991</c:v>
                </c:pt>
                <c:pt idx="5152">
                  <c:v>37.526000000000003</c:v>
                </c:pt>
                <c:pt idx="5153">
                  <c:v>32.176000000000002</c:v>
                </c:pt>
                <c:pt idx="5154">
                  <c:v>10.458</c:v>
                </c:pt>
                <c:pt idx="5155">
                  <c:v>8.5609999999999999</c:v>
                </c:pt>
                <c:pt idx="5156">
                  <c:v>6.2</c:v>
                </c:pt>
                <c:pt idx="5157">
                  <c:v>5.2610000000000001</c:v>
                </c:pt>
                <c:pt idx="5158">
                  <c:v>45.494</c:v>
                </c:pt>
                <c:pt idx="5159">
                  <c:v>50.423999999999999</c:v>
                </c:pt>
                <c:pt idx="5160">
                  <c:v>5.0819999999999999</c:v>
                </c:pt>
                <c:pt idx="5161">
                  <c:v>3.9409999999999998</c:v>
                </c:pt>
                <c:pt idx="5162">
                  <c:v>8.0909999999999993</c:v>
                </c:pt>
                <c:pt idx="5163">
                  <c:v>11.865</c:v>
                </c:pt>
                <c:pt idx="5164">
                  <c:v>25.89</c:v>
                </c:pt>
                <c:pt idx="5165">
                  <c:v>10.525</c:v>
                </c:pt>
                <c:pt idx="5166">
                  <c:v>6.5620000000000003</c:v>
                </c:pt>
                <c:pt idx="5167">
                  <c:v>8.7690000000000001</c:v>
                </c:pt>
                <c:pt idx="5168">
                  <c:v>18.277000000000001</c:v>
                </c:pt>
                <c:pt idx="5169">
                  <c:v>3.88</c:v>
                </c:pt>
                <c:pt idx="5170">
                  <c:v>8.5920000000000005</c:v>
                </c:pt>
                <c:pt idx="5171">
                  <c:v>18.254000000000001</c:v>
                </c:pt>
                <c:pt idx="5172">
                  <c:v>7.7690000000000001</c:v>
                </c:pt>
                <c:pt idx="5173">
                  <c:v>22.911000000000001</c:v>
                </c:pt>
                <c:pt idx="5174">
                  <c:v>3.532</c:v>
                </c:pt>
                <c:pt idx="5175">
                  <c:v>24.555</c:v>
                </c:pt>
                <c:pt idx="5176">
                  <c:v>38.47</c:v>
                </c:pt>
                <c:pt idx="5177">
                  <c:v>48.652999999999999</c:v>
                </c:pt>
                <c:pt idx="5178">
                  <c:v>36.020000000000003</c:v>
                </c:pt>
                <c:pt idx="5179">
                  <c:v>15.215</c:v>
                </c:pt>
                <c:pt idx="5180">
                  <c:v>22.164999999999999</c:v>
                </c:pt>
                <c:pt idx="5181">
                  <c:v>12.933999999999999</c:v>
                </c:pt>
                <c:pt idx="5182">
                  <c:v>32.075000000000003</c:v>
                </c:pt>
                <c:pt idx="5183">
                  <c:v>11.605</c:v>
                </c:pt>
                <c:pt idx="5184">
                  <c:v>22.638000000000002</c:v>
                </c:pt>
                <c:pt idx="5185">
                  <c:v>32.356999999999999</c:v>
                </c:pt>
                <c:pt idx="5186">
                  <c:v>34.552</c:v>
                </c:pt>
                <c:pt idx="5187">
                  <c:v>42.823</c:v>
                </c:pt>
                <c:pt idx="5188">
                  <c:v>9.2240000000000002</c:v>
                </c:pt>
                <c:pt idx="5189">
                  <c:v>4.3319999999999999</c:v>
                </c:pt>
                <c:pt idx="5190">
                  <c:v>8.2270000000000003</c:v>
                </c:pt>
                <c:pt idx="5191">
                  <c:v>9.2219999999999995</c:v>
                </c:pt>
                <c:pt idx="5192">
                  <c:v>5.5880000000000001</c:v>
                </c:pt>
                <c:pt idx="5193">
                  <c:v>4.2190000000000003</c:v>
                </c:pt>
                <c:pt idx="5194">
                  <c:v>21.995000000000001</c:v>
                </c:pt>
                <c:pt idx="5195">
                  <c:v>73.402000000000001</c:v>
                </c:pt>
                <c:pt idx="5196">
                  <c:v>6.56</c:v>
                </c:pt>
                <c:pt idx="5197">
                  <c:v>33.890999999999998</c:v>
                </c:pt>
                <c:pt idx="5198">
                  <c:v>26.337</c:v>
                </c:pt>
                <c:pt idx="5199">
                  <c:v>11.175000000000001</c:v>
                </c:pt>
                <c:pt idx="5200">
                  <c:v>9.9049999999999994</c:v>
                </c:pt>
                <c:pt idx="5201">
                  <c:v>20.922000000000001</c:v>
                </c:pt>
                <c:pt idx="5202">
                  <c:v>4.6710000000000003</c:v>
                </c:pt>
                <c:pt idx="5203">
                  <c:v>8.3209999999999997</c:v>
                </c:pt>
                <c:pt idx="5204">
                  <c:v>5.524</c:v>
                </c:pt>
                <c:pt idx="5205">
                  <c:v>39.713999999999999</c:v>
                </c:pt>
                <c:pt idx="5206">
                  <c:v>70.525000000000006</c:v>
                </c:pt>
                <c:pt idx="5207">
                  <c:v>34.991</c:v>
                </c:pt>
                <c:pt idx="5208">
                  <c:v>10.481999999999999</c:v>
                </c:pt>
                <c:pt idx="5209">
                  <c:v>14.597</c:v>
                </c:pt>
                <c:pt idx="5210">
                  <c:v>4.0060000000000002</c:v>
                </c:pt>
                <c:pt idx="5211">
                  <c:v>38.372999999999998</c:v>
                </c:pt>
                <c:pt idx="5212">
                  <c:v>13.326000000000001</c:v>
                </c:pt>
                <c:pt idx="5213">
                  <c:v>4.8719999999999999</c:v>
                </c:pt>
                <c:pt idx="5214">
                  <c:v>26.375</c:v>
                </c:pt>
                <c:pt idx="5215">
                  <c:v>51.764000000000003</c:v>
                </c:pt>
                <c:pt idx="5216">
                  <c:v>31.795000000000002</c:v>
                </c:pt>
                <c:pt idx="5217">
                  <c:v>9.9629999999999992</c:v>
                </c:pt>
                <c:pt idx="5218">
                  <c:v>42.023000000000003</c:v>
                </c:pt>
                <c:pt idx="5219">
                  <c:v>11.77</c:v>
                </c:pt>
                <c:pt idx="5220">
                  <c:v>26.707000000000001</c:v>
                </c:pt>
                <c:pt idx="5221">
                  <c:v>9.9870000000000001</c:v>
                </c:pt>
                <c:pt idx="5222">
                  <c:v>6.3319999999999999</c:v>
                </c:pt>
                <c:pt idx="5223">
                  <c:v>11.804</c:v>
                </c:pt>
                <c:pt idx="5224">
                  <c:v>48.323999999999998</c:v>
                </c:pt>
                <c:pt idx="5225">
                  <c:v>30.989000000000001</c:v>
                </c:pt>
                <c:pt idx="5226">
                  <c:v>22.651</c:v>
                </c:pt>
                <c:pt idx="5227">
                  <c:v>29.956</c:v>
                </c:pt>
                <c:pt idx="5228">
                  <c:v>58.899000000000001</c:v>
                </c:pt>
                <c:pt idx="5229">
                  <c:v>6.0780000000000003</c:v>
                </c:pt>
                <c:pt idx="5230">
                  <c:v>35.478000000000002</c:v>
                </c:pt>
                <c:pt idx="5231">
                  <c:v>11.397</c:v>
                </c:pt>
                <c:pt idx="5232">
                  <c:v>11.976000000000001</c:v>
                </c:pt>
                <c:pt idx="5233">
                  <c:v>29.103000000000002</c:v>
                </c:pt>
                <c:pt idx="5234">
                  <c:v>20.478000000000002</c:v>
                </c:pt>
                <c:pt idx="5235">
                  <c:v>10.801</c:v>
                </c:pt>
                <c:pt idx="5236">
                  <c:v>46.000999999999998</c:v>
                </c:pt>
                <c:pt idx="5237">
                  <c:v>10.497999999999999</c:v>
                </c:pt>
                <c:pt idx="5238">
                  <c:v>29.390999999999998</c:v>
                </c:pt>
                <c:pt idx="5239">
                  <c:v>8.6210000000000004</c:v>
                </c:pt>
                <c:pt idx="5240">
                  <c:v>23.766999999999999</c:v>
                </c:pt>
                <c:pt idx="5241">
                  <c:v>30.966999999999999</c:v>
                </c:pt>
                <c:pt idx="5242">
                  <c:v>5.0830000000000002</c:v>
                </c:pt>
                <c:pt idx="5243">
                  <c:v>9.125</c:v>
                </c:pt>
                <c:pt idx="5244">
                  <c:v>7.3819999999999997</c:v>
                </c:pt>
                <c:pt idx="5245">
                  <c:v>55.499000000000002</c:v>
                </c:pt>
                <c:pt idx="5246">
                  <c:v>9.6639999999999997</c:v>
                </c:pt>
                <c:pt idx="5247">
                  <c:v>57.368000000000002</c:v>
                </c:pt>
                <c:pt idx="5248">
                  <c:v>8.0410000000000004</c:v>
                </c:pt>
                <c:pt idx="5249">
                  <c:v>20.263999999999999</c:v>
                </c:pt>
                <c:pt idx="5250">
                  <c:v>18.292999999999999</c:v>
                </c:pt>
                <c:pt idx="5251">
                  <c:v>29.984000000000002</c:v>
                </c:pt>
                <c:pt idx="5252">
                  <c:v>4.5549999999999997</c:v>
                </c:pt>
                <c:pt idx="5253">
                  <c:v>8.3740000000000006</c:v>
                </c:pt>
                <c:pt idx="5254">
                  <c:v>7.3769999999999998</c:v>
                </c:pt>
                <c:pt idx="5255">
                  <c:v>40.939</c:v>
                </c:pt>
                <c:pt idx="5256">
                  <c:v>11.785</c:v>
                </c:pt>
                <c:pt idx="5257">
                  <c:v>39.116999999999997</c:v>
                </c:pt>
                <c:pt idx="5258">
                  <c:v>26.311</c:v>
                </c:pt>
                <c:pt idx="5259">
                  <c:v>49.567999999999998</c:v>
                </c:pt>
                <c:pt idx="5260">
                  <c:v>23.085999999999999</c:v>
                </c:pt>
                <c:pt idx="5261">
                  <c:v>7.0890000000000004</c:v>
                </c:pt>
                <c:pt idx="5262">
                  <c:v>4.7030000000000003</c:v>
                </c:pt>
                <c:pt idx="5263">
                  <c:v>3.7410000000000001</c:v>
                </c:pt>
                <c:pt idx="5264">
                  <c:v>6.7939999999999996</c:v>
                </c:pt>
                <c:pt idx="5265">
                  <c:v>6.9240000000000004</c:v>
                </c:pt>
                <c:pt idx="5266">
                  <c:v>6.3780000000000001</c:v>
                </c:pt>
                <c:pt idx="5267">
                  <c:v>4.1029999999999998</c:v>
                </c:pt>
                <c:pt idx="5268">
                  <c:v>6.1449999999999996</c:v>
                </c:pt>
                <c:pt idx="5269">
                  <c:v>9.0879999999999992</c:v>
                </c:pt>
                <c:pt idx="5270">
                  <c:v>19.756</c:v>
                </c:pt>
                <c:pt idx="5271">
                  <c:v>7.8449999999999998</c:v>
                </c:pt>
                <c:pt idx="5272">
                  <c:v>6.6</c:v>
                </c:pt>
                <c:pt idx="5273">
                  <c:v>29.916</c:v>
                </c:pt>
                <c:pt idx="5274">
                  <c:v>37.74</c:v>
                </c:pt>
                <c:pt idx="5275">
                  <c:v>50.18</c:v>
                </c:pt>
                <c:pt idx="5276">
                  <c:v>44.677999999999997</c:v>
                </c:pt>
                <c:pt idx="5277">
                  <c:v>16.344999999999999</c:v>
                </c:pt>
                <c:pt idx="5278">
                  <c:v>16.279</c:v>
                </c:pt>
                <c:pt idx="5279">
                  <c:v>31.431999999999999</c:v>
                </c:pt>
                <c:pt idx="5280">
                  <c:v>9.2349999999999994</c:v>
                </c:pt>
                <c:pt idx="5281">
                  <c:v>11.321999999999999</c:v>
                </c:pt>
                <c:pt idx="5282">
                  <c:v>49.192999999999998</c:v>
                </c:pt>
                <c:pt idx="5283">
                  <c:v>42.643000000000001</c:v>
                </c:pt>
                <c:pt idx="5284">
                  <c:v>38.932000000000002</c:v>
                </c:pt>
                <c:pt idx="5285">
                  <c:v>10.228</c:v>
                </c:pt>
                <c:pt idx="5286">
                  <c:v>13.943</c:v>
                </c:pt>
                <c:pt idx="5287">
                  <c:v>35.039000000000001</c:v>
                </c:pt>
                <c:pt idx="5288">
                  <c:v>6.9470000000000001</c:v>
                </c:pt>
                <c:pt idx="5289">
                  <c:v>9.8170000000000002</c:v>
                </c:pt>
                <c:pt idx="5290">
                  <c:v>19.891999999999999</c:v>
                </c:pt>
                <c:pt idx="5291">
                  <c:v>4.8390000000000004</c:v>
                </c:pt>
                <c:pt idx="5292">
                  <c:v>3.5430000000000001</c:v>
                </c:pt>
                <c:pt idx="5293">
                  <c:v>40.064999999999998</c:v>
                </c:pt>
                <c:pt idx="5294">
                  <c:v>7.157</c:v>
                </c:pt>
                <c:pt idx="5295">
                  <c:v>10.49</c:v>
                </c:pt>
                <c:pt idx="5296">
                  <c:v>46.072000000000003</c:v>
                </c:pt>
                <c:pt idx="5297">
                  <c:v>50.610999999999997</c:v>
                </c:pt>
                <c:pt idx="5298">
                  <c:v>51.261000000000003</c:v>
                </c:pt>
                <c:pt idx="5299">
                  <c:v>7.9589999999999996</c:v>
                </c:pt>
                <c:pt idx="5300">
                  <c:v>37.005000000000003</c:v>
                </c:pt>
                <c:pt idx="5301">
                  <c:v>13.654999999999999</c:v>
                </c:pt>
                <c:pt idx="5302">
                  <c:v>51.588000000000001</c:v>
                </c:pt>
                <c:pt idx="5303">
                  <c:v>50.935000000000002</c:v>
                </c:pt>
                <c:pt idx="5304">
                  <c:v>26.082999999999998</c:v>
                </c:pt>
                <c:pt idx="5305">
                  <c:v>9.1560000000000006</c:v>
                </c:pt>
                <c:pt idx="5306">
                  <c:v>44.006</c:v>
                </c:pt>
                <c:pt idx="5307">
                  <c:v>13.789</c:v>
                </c:pt>
                <c:pt idx="5308">
                  <c:v>31.594999999999999</c:v>
                </c:pt>
                <c:pt idx="5309">
                  <c:v>59.533000000000001</c:v>
                </c:pt>
                <c:pt idx="5310">
                  <c:v>45.793999999999997</c:v>
                </c:pt>
                <c:pt idx="5311">
                  <c:v>24.492999999999999</c:v>
                </c:pt>
                <c:pt idx="5312">
                  <c:v>3.42</c:v>
                </c:pt>
                <c:pt idx="5313">
                  <c:v>8.6649999999999991</c:v>
                </c:pt>
                <c:pt idx="5314">
                  <c:v>38.158999999999999</c:v>
                </c:pt>
                <c:pt idx="5315">
                  <c:v>5.78</c:v>
                </c:pt>
                <c:pt idx="5316">
                  <c:v>8.7210000000000001</c:v>
                </c:pt>
                <c:pt idx="5317">
                  <c:v>48.945</c:v>
                </c:pt>
                <c:pt idx="5318">
                  <c:v>34.268000000000001</c:v>
                </c:pt>
                <c:pt idx="5319">
                  <c:v>7.1360000000000001</c:v>
                </c:pt>
                <c:pt idx="5320">
                  <c:v>31.9</c:v>
                </c:pt>
                <c:pt idx="5321">
                  <c:v>48.237000000000002</c:v>
                </c:pt>
                <c:pt idx="5322">
                  <c:v>7.4550000000000001</c:v>
                </c:pt>
                <c:pt idx="5323">
                  <c:v>42.859000000000002</c:v>
                </c:pt>
                <c:pt idx="5324">
                  <c:v>17.579000000000001</c:v>
                </c:pt>
                <c:pt idx="5325">
                  <c:v>36.253</c:v>
                </c:pt>
                <c:pt idx="5326">
                  <c:v>29.489000000000001</c:v>
                </c:pt>
                <c:pt idx="5327">
                  <c:v>53.637999999999998</c:v>
                </c:pt>
                <c:pt idx="5328">
                  <c:v>5.5620000000000003</c:v>
                </c:pt>
                <c:pt idx="5329">
                  <c:v>20.379000000000001</c:v>
                </c:pt>
                <c:pt idx="5330">
                  <c:v>11.369</c:v>
                </c:pt>
                <c:pt idx="5331">
                  <c:v>8.0500000000000007</c:v>
                </c:pt>
                <c:pt idx="5332">
                  <c:v>25.382000000000001</c:v>
                </c:pt>
                <c:pt idx="5333">
                  <c:v>21.713999999999999</c:v>
                </c:pt>
                <c:pt idx="5334">
                  <c:v>16.756</c:v>
                </c:pt>
                <c:pt idx="5335">
                  <c:v>6.1239999999999997</c:v>
                </c:pt>
                <c:pt idx="5336">
                  <c:v>29.202999999999999</c:v>
                </c:pt>
                <c:pt idx="5337">
                  <c:v>15.321</c:v>
                </c:pt>
                <c:pt idx="5338">
                  <c:v>4.6369999999999996</c:v>
                </c:pt>
                <c:pt idx="5339">
                  <c:v>8.4700000000000006</c:v>
                </c:pt>
                <c:pt idx="5340">
                  <c:v>41.776000000000003</c:v>
                </c:pt>
                <c:pt idx="5341">
                  <c:v>26.117999999999999</c:v>
                </c:pt>
                <c:pt idx="5342">
                  <c:v>27.542999999999999</c:v>
                </c:pt>
                <c:pt idx="5343">
                  <c:v>28.6</c:v>
                </c:pt>
                <c:pt idx="5344">
                  <c:v>10.861000000000001</c:v>
                </c:pt>
                <c:pt idx="5345">
                  <c:v>8.2330000000000005</c:v>
                </c:pt>
                <c:pt idx="5346">
                  <c:v>22.672000000000001</c:v>
                </c:pt>
                <c:pt idx="5347">
                  <c:v>2.2610000000000001</c:v>
                </c:pt>
                <c:pt idx="5348">
                  <c:v>1.9650000000000001</c:v>
                </c:pt>
                <c:pt idx="5349">
                  <c:v>4.3140000000000001</c:v>
                </c:pt>
                <c:pt idx="5350">
                  <c:v>50.192</c:v>
                </c:pt>
                <c:pt idx="5351">
                  <c:v>5.8490000000000002</c:v>
                </c:pt>
                <c:pt idx="5352">
                  <c:v>39.81</c:v>
                </c:pt>
                <c:pt idx="5353">
                  <c:v>9.2989999999999995</c:v>
                </c:pt>
                <c:pt idx="5354">
                  <c:v>4.9870000000000001</c:v>
                </c:pt>
                <c:pt idx="5355">
                  <c:v>9.2050000000000001</c:v>
                </c:pt>
                <c:pt idx="5356">
                  <c:v>8.4979999999999993</c:v>
                </c:pt>
                <c:pt idx="5357">
                  <c:v>7.952</c:v>
                </c:pt>
                <c:pt idx="5358">
                  <c:v>22.456</c:v>
                </c:pt>
                <c:pt idx="5359">
                  <c:v>23.843</c:v>
                </c:pt>
                <c:pt idx="5360">
                  <c:v>52.241</c:v>
                </c:pt>
                <c:pt idx="5361">
                  <c:v>47.314999999999998</c:v>
                </c:pt>
                <c:pt idx="5362">
                  <c:v>6.0510000000000002</c:v>
                </c:pt>
                <c:pt idx="5363">
                  <c:v>63.487000000000002</c:v>
                </c:pt>
                <c:pt idx="5364">
                  <c:v>36.533000000000001</c:v>
                </c:pt>
                <c:pt idx="5365">
                  <c:v>15.319000000000001</c:v>
                </c:pt>
                <c:pt idx="5366">
                  <c:v>4.2450000000000001</c:v>
                </c:pt>
                <c:pt idx="5367">
                  <c:v>53.405999999999999</c:v>
                </c:pt>
                <c:pt idx="5368">
                  <c:v>3.7160000000000002</c:v>
                </c:pt>
                <c:pt idx="5369">
                  <c:v>45.848999999999997</c:v>
                </c:pt>
                <c:pt idx="5370">
                  <c:v>32.640999999999998</c:v>
                </c:pt>
                <c:pt idx="5371">
                  <c:v>3.1509999999999998</c:v>
                </c:pt>
                <c:pt idx="5372">
                  <c:v>6.6310000000000002</c:v>
                </c:pt>
                <c:pt idx="5373">
                  <c:v>4.7439999999999998</c:v>
                </c:pt>
                <c:pt idx="5374">
                  <c:v>5.5140000000000002</c:v>
                </c:pt>
                <c:pt idx="5375">
                  <c:v>59.198999999999998</c:v>
                </c:pt>
                <c:pt idx="5376">
                  <c:v>7.1379999999999999</c:v>
                </c:pt>
                <c:pt idx="5377">
                  <c:v>5.2610000000000001</c:v>
                </c:pt>
                <c:pt idx="5378">
                  <c:v>29.364000000000001</c:v>
                </c:pt>
                <c:pt idx="5379">
                  <c:v>5.8230000000000004</c:v>
                </c:pt>
                <c:pt idx="5380">
                  <c:v>25.657</c:v>
                </c:pt>
                <c:pt idx="5381">
                  <c:v>40.564999999999998</c:v>
                </c:pt>
                <c:pt idx="5382">
                  <c:v>54.137999999999998</c:v>
                </c:pt>
                <c:pt idx="5383">
                  <c:v>33.308999999999997</c:v>
                </c:pt>
                <c:pt idx="5384">
                  <c:v>8.6910000000000007</c:v>
                </c:pt>
                <c:pt idx="5385">
                  <c:v>25.789000000000001</c:v>
                </c:pt>
                <c:pt idx="5386">
                  <c:v>29.44</c:v>
                </c:pt>
                <c:pt idx="5387">
                  <c:v>17.181000000000001</c:v>
                </c:pt>
                <c:pt idx="5388">
                  <c:v>6.38</c:v>
                </c:pt>
                <c:pt idx="5389">
                  <c:v>5.5010000000000003</c:v>
                </c:pt>
                <c:pt idx="5390">
                  <c:v>6.65</c:v>
                </c:pt>
                <c:pt idx="5391">
                  <c:v>16.574000000000002</c:v>
                </c:pt>
                <c:pt idx="5392">
                  <c:v>38.072000000000003</c:v>
                </c:pt>
                <c:pt idx="5393">
                  <c:v>18.605</c:v>
                </c:pt>
                <c:pt idx="5394">
                  <c:v>44.046999999999997</c:v>
                </c:pt>
                <c:pt idx="5395">
                  <c:v>8.3219999999999992</c:v>
                </c:pt>
                <c:pt idx="5396">
                  <c:v>23.704999999999998</c:v>
                </c:pt>
                <c:pt idx="5397">
                  <c:v>9.7189999999999994</c:v>
                </c:pt>
                <c:pt idx="5398">
                  <c:v>3.6720000000000002</c:v>
                </c:pt>
                <c:pt idx="5399">
                  <c:v>7.1909999999999998</c:v>
                </c:pt>
                <c:pt idx="5400">
                  <c:v>22.143999999999998</c:v>
                </c:pt>
                <c:pt idx="5401">
                  <c:v>51.316000000000003</c:v>
                </c:pt>
                <c:pt idx="5402">
                  <c:v>29.350999999999999</c:v>
                </c:pt>
                <c:pt idx="5403">
                  <c:v>8.3879999999999999</c:v>
                </c:pt>
                <c:pt idx="5404">
                  <c:v>4.0750000000000002</c:v>
                </c:pt>
                <c:pt idx="5405">
                  <c:v>7.2720000000000002</c:v>
                </c:pt>
                <c:pt idx="5406">
                  <c:v>9.7710000000000008</c:v>
                </c:pt>
                <c:pt idx="5407">
                  <c:v>22.792000000000002</c:v>
                </c:pt>
                <c:pt idx="5408">
                  <c:v>21.5</c:v>
                </c:pt>
                <c:pt idx="5409">
                  <c:v>9.0860000000000003</c:v>
                </c:pt>
                <c:pt idx="5410">
                  <c:v>5.5209999999999999</c:v>
                </c:pt>
                <c:pt idx="5411">
                  <c:v>3.9119999999999999</c:v>
                </c:pt>
                <c:pt idx="5412">
                  <c:v>15.847</c:v>
                </c:pt>
                <c:pt idx="5413">
                  <c:v>8.4740000000000002</c:v>
                </c:pt>
                <c:pt idx="5414">
                  <c:v>29.812999999999999</c:v>
                </c:pt>
                <c:pt idx="5415">
                  <c:v>14.478999999999999</c:v>
                </c:pt>
                <c:pt idx="5416">
                  <c:v>32.968000000000004</c:v>
                </c:pt>
                <c:pt idx="5417">
                  <c:v>5.57</c:v>
                </c:pt>
                <c:pt idx="5418">
                  <c:v>11.94</c:v>
                </c:pt>
                <c:pt idx="5419">
                  <c:v>14.14</c:v>
                </c:pt>
                <c:pt idx="5420">
                  <c:v>7.0860000000000003</c:v>
                </c:pt>
                <c:pt idx="5421">
                  <c:v>47.255000000000003</c:v>
                </c:pt>
                <c:pt idx="5422">
                  <c:v>14.712</c:v>
                </c:pt>
                <c:pt idx="5423">
                  <c:v>28.739000000000001</c:v>
                </c:pt>
                <c:pt idx="5424">
                  <c:v>9.6560000000000006</c:v>
                </c:pt>
                <c:pt idx="5425">
                  <c:v>12.7</c:v>
                </c:pt>
                <c:pt idx="5426">
                  <c:v>8.0069999999999997</c:v>
                </c:pt>
                <c:pt idx="5427">
                  <c:v>6.3410000000000002</c:v>
                </c:pt>
                <c:pt idx="5428">
                  <c:v>12.882</c:v>
                </c:pt>
                <c:pt idx="5429">
                  <c:v>22.771999999999998</c:v>
                </c:pt>
                <c:pt idx="5430">
                  <c:v>11.757999999999999</c:v>
                </c:pt>
                <c:pt idx="5431">
                  <c:v>4.9210000000000003</c:v>
                </c:pt>
                <c:pt idx="5432">
                  <c:v>20.571999999999999</c:v>
                </c:pt>
                <c:pt idx="5433">
                  <c:v>20.085000000000001</c:v>
                </c:pt>
                <c:pt idx="5434">
                  <c:v>3.47</c:v>
                </c:pt>
                <c:pt idx="5435">
                  <c:v>46.360999999999997</c:v>
                </c:pt>
                <c:pt idx="5436">
                  <c:v>9.5760000000000005</c:v>
                </c:pt>
                <c:pt idx="5437">
                  <c:v>3.67</c:v>
                </c:pt>
                <c:pt idx="5438">
                  <c:v>49.853000000000002</c:v>
                </c:pt>
                <c:pt idx="5439">
                  <c:v>6.306</c:v>
                </c:pt>
                <c:pt idx="5440">
                  <c:v>33.56</c:v>
                </c:pt>
                <c:pt idx="5441">
                  <c:v>53.302999999999997</c:v>
                </c:pt>
                <c:pt idx="5442">
                  <c:v>7.5990000000000002</c:v>
                </c:pt>
                <c:pt idx="5443">
                  <c:v>6.3230000000000004</c:v>
                </c:pt>
                <c:pt idx="5444">
                  <c:v>62.841999999999999</c:v>
                </c:pt>
                <c:pt idx="5445">
                  <c:v>46.737000000000002</c:v>
                </c:pt>
                <c:pt idx="5446">
                  <c:v>11.819000000000001</c:v>
                </c:pt>
                <c:pt idx="5447">
                  <c:v>22.759</c:v>
                </c:pt>
                <c:pt idx="5448">
                  <c:v>9.7989999999999995</c:v>
                </c:pt>
                <c:pt idx="5449">
                  <c:v>8.6929999999999996</c:v>
                </c:pt>
                <c:pt idx="5450">
                  <c:v>45.579000000000001</c:v>
                </c:pt>
                <c:pt idx="5451">
                  <c:v>58.945999999999998</c:v>
                </c:pt>
                <c:pt idx="5452">
                  <c:v>5.5609999999999999</c:v>
                </c:pt>
                <c:pt idx="5453">
                  <c:v>4.3179999999999996</c:v>
                </c:pt>
                <c:pt idx="5454">
                  <c:v>51.768999999999998</c:v>
                </c:pt>
                <c:pt idx="5455">
                  <c:v>15.531000000000001</c:v>
                </c:pt>
                <c:pt idx="5456">
                  <c:v>23.315999999999999</c:v>
                </c:pt>
                <c:pt idx="5457">
                  <c:v>13.81</c:v>
                </c:pt>
                <c:pt idx="5458">
                  <c:v>55.774999999999999</c:v>
                </c:pt>
                <c:pt idx="5459">
                  <c:v>8.1669999999999998</c:v>
                </c:pt>
                <c:pt idx="5460">
                  <c:v>3.7210000000000001</c:v>
                </c:pt>
                <c:pt idx="5461">
                  <c:v>6.9450000000000003</c:v>
                </c:pt>
                <c:pt idx="5462">
                  <c:v>4.28</c:v>
                </c:pt>
                <c:pt idx="5463">
                  <c:v>7.8540000000000001</c:v>
                </c:pt>
                <c:pt idx="5464">
                  <c:v>51.082000000000001</c:v>
                </c:pt>
                <c:pt idx="5465">
                  <c:v>42.898000000000003</c:v>
                </c:pt>
                <c:pt idx="5466">
                  <c:v>15.779</c:v>
                </c:pt>
                <c:pt idx="5467">
                  <c:v>17.972999999999999</c:v>
                </c:pt>
                <c:pt idx="5468">
                  <c:v>5.968</c:v>
                </c:pt>
                <c:pt idx="5469">
                  <c:v>4.2080000000000002</c:v>
                </c:pt>
                <c:pt idx="5470">
                  <c:v>33.19</c:v>
                </c:pt>
                <c:pt idx="5471">
                  <c:v>49.890999999999998</c:v>
                </c:pt>
                <c:pt idx="5472">
                  <c:v>21.164999999999999</c:v>
                </c:pt>
                <c:pt idx="5473">
                  <c:v>6.1580000000000004</c:v>
                </c:pt>
                <c:pt idx="5474">
                  <c:v>55.454999999999998</c:v>
                </c:pt>
                <c:pt idx="5475">
                  <c:v>30.497</c:v>
                </c:pt>
                <c:pt idx="5476">
                  <c:v>4.4279999999999999</c:v>
                </c:pt>
                <c:pt idx="5477">
                  <c:v>35.933999999999997</c:v>
                </c:pt>
                <c:pt idx="5478">
                  <c:v>49.131999999999998</c:v>
                </c:pt>
                <c:pt idx="5479">
                  <c:v>27.093</c:v>
                </c:pt>
                <c:pt idx="5480">
                  <c:v>44.395000000000003</c:v>
                </c:pt>
                <c:pt idx="5481">
                  <c:v>23.224</c:v>
                </c:pt>
                <c:pt idx="5482">
                  <c:v>5.7930000000000001</c:v>
                </c:pt>
                <c:pt idx="5483">
                  <c:v>10.493</c:v>
                </c:pt>
                <c:pt idx="5484">
                  <c:v>56.453000000000003</c:v>
                </c:pt>
                <c:pt idx="5485">
                  <c:v>9.0079999999999991</c:v>
                </c:pt>
                <c:pt idx="5486">
                  <c:v>21.308</c:v>
                </c:pt>
                <c:pt idx="5487">
                  <c:v>9.5359999999999996</c:v>
                </c:pt>
                <c:pt idx="5488">
                  <c:v>44.15</c:v>
                </c:pt>
                <c:pt idx="5489">
                  <c:v>4.4779999999999998</c:v>
                </c:pt>
                <c:pt idx="5490">
                  <c:v>35.631</c:v>
                </c:pt>
                <c:pt idx="5491">
                  <c:v>4.9320000000000004</c:v>
                </c:pt>
                <c:pt idx="5492">
                  <c:v>51.973999999999997</c:v>
                </c:pt>
                <c:pt idx="5493">
                  <c:v>11.116</c:v>
                </c:pt>
                <c:pt idx="5494">
                  <c:v>12.180999999999999</c:v>
                </c:pt>
                <c:pt idx="5495">
                  <c:v>9.3190000000000008</c:v>
                </c:pt>
                <c:pt idx="5496">
                  <c:v>43.145000000000003</c:v>
                </c:pt>
                <c:pt idx="5497">
                  <c:v>49.543999999999997</c:v>
                </c:pt>
                <c:pt idx="5498">
                  <c:v>47.07</c:v>
                </c:pt>
                <c:pt idx="5499">
                  <c:v>10.805999999999999</c:v>
                </c:pt>
                <c:pt idx="5500">
                  <c:v>9.6440000000000001</c:v>
                </c:pt>
                <c:pt idx="5501">
                  <c:v>9.9239999999999995</c:v>
                </c:pt>
                <c:pt idx="5502">
                  <c:v>8.1080000000000005</c:v>
                </c:pt>
                <c:pt idx="5503">
                  <c:v>52.84</c:v>
                </c:pt>
                <c:pt idx="5504">
                  <c:v>49.506999999999998</c:v>
                </c:pt>
                <c:pt idx="5505">
                  <c:v>59.094000000000001</c:v>
                </c:pt>
                <c:pt idx="5506">
                  <c:v>55.994</c:v>
                </c:pt>
                <c:pt idx="5507">
                  <c:v>2.7519999999999998</c:v>
                </c:pt>
                <c:pt idx="5508">
                  <c:v>39.316000000000003</c:v>
                </c:pt>
                <c:pt idx="5509">
                  <c:v>12.494999999999999</c:v>
                </c:pt>
                <c:pt idx="5510">
                  <c:v>44.499000000000002</c:v>
                </c:pt>
                <c:pt idx="5511">
                  <c:v>6.157</c:v>
                </c:pt>
                <c:pt idx="5512">
                  <c:v>40.718000000000004</c:v>
                </c:pt>
                <c:pt idx="5513">
                  <c:v>45.917000000000002</c:v>
                </c:pt>
                <c:pt idx="5514">
                  <c:v>5.9169999999999998</c:v>
                </c:pt>
                <c:pt idx="5515">
                  <c:v>13.912000000000001</c:v>
                </c:pt>
                <c:pt idx="5516">
                  <c:v>7.8819999999999997</c:v>
                </c:pt>
                <c:pt idx="5517">
                  <c:v>9.4619999999999997</c:v>
                </c:pt>
                <c:pt idx="5518">
                  <c:v>8.0860000000000003</c:v>
                </c:pt>
                <c:pt idx="5519">
                  <c:v>43.564999999999998</c:v>
                </c:pt>
                <c:pt idx="5520">
                  <c:v>42.808999999999997</c:v>
                </c:pt>
                <c:pt idx="5521">
                  <c:v>29.672999999999998</c:v>
                </c:pt>
                <c:pt idx="5522">
                  <c:v>31.693999999999999</c:v>
                </c:pt>
                <c:pt idx="5523">
                  <c:v>37.219000000000001</c:v>
                </c:pt>
                <c:pt idx="5524">
                  <c:v>5.8280000000000003</c:v>
                </c:pt>
                <c:pt idx="5525">
                  <c:v>38.106000000000002</c:v>
                </c:pt>
                <c:pt idx="5526">
                  <c:v>17.068999999999999</c:v>
                </c:pt>
                <c:pt idx="5527">
                  <c:v>9.7260000000000009</c:v>
                </c:pt>
                <c:pt idx="5528">
                  <c:v>23.861999999999998</c:v>
                </c:pt>
                <c:pt idx="5529">
                  <c:v>8.0950000000000006</c:v>
                </c:pt>
                <c:pt idx="5530">
                  <c:v>8.4009999999999998</c:v>
                </c:pt>
                <c:pt idx="5531">
                  <c:v>30.175999999999998</c:v>
                </c:pt>
                <c:pt idx="5532">
                  <c:v>12.157999999999999</c:v>
                </c:pt>
                <c:pt idx="5533">
                  <c:v>10.45</c:v>
                </c:pt>
                <c:pt idx="5534">
                  <c:v>11.238</c:v>
                </c:pt>
                <c:pt idx="5535">
                  <c:v>46.378999999999998</c:v>
                </c:pt>
                <c:pt idx="5536">
                  <c:v>1.702</c:v>
                </c:pt>
                <c:pt idx="5537">
                  <c:v>42.451999999999998</c:v>
                </c:pt>
                <c:pt idx="5538">
                  <c:v>53.44</c:v>
                </c:pt>
                <c:pt idx="5539">
                  <c:v>52.540999999999997</c:v>
                </c:pt>
                <c:pt idx="5540">
                  <c:v>56.000999999999998</c:v>
                </c:pt>
                <c:pt idx="5541">
                  <c:v>1.7889999999999999</c:v>
                </c:pt>
                <c:pt idx="5542">
                  <c:v>30.103000000000002</c:v>
                </c:pt>
                <c:pt idx="5543">
                  <c:v>7.6150000000000002</c:v>
                </c:pt>
                <c:pt idx="5544">
                  <c:v>41.689</c:v>
                </c:pt>
                <c:pt idx="5545">
                  <c:v>6.0090000000000003</c:v>
                </c:pt>
                <c:pt idx="5546">
                  <c:v>28.088999999999999</c:v>
                </c:pt>
                <c:pt idx="5547">
                  <c:v>36.460999999999999</c:v>
                </c:pt>
                <c:pt idx="5548">
                  <c:v>37.866999999999997</c:v>
                </c:pt>
                <c:pt idx="5549">
                  <c:v>10.116</c:v>
                </c:pt>
                <c:pt idx="5550">
                  <c:v>3.18</c:v>
                </c:pt>
                <c:pt idx="5551">
                  <c:v>6.8129999999999997</c:v>
                </c:pt>
                <c:pt idx="5552">
                  <c:v>7.6840000000000002</c:v>
                </c:pt>
                <c:pt idx="5553">
                  <c:v>43.268000000000001</c:v>
                </c:pt>
                <c:pt idx="5554">
                  <c:v>9.36</c:v>
                </c:pt>
                <c:pt idx="5555">
                  <c:v>35.210999999999999</c:v>
                </c:pt>
                <c:pt idx="5556">
                  <c:v>3.7589999999999999</c:v>
                </c:pt>
                <c:pt idx="5557">
                  <c:v>8.7059999999999995</c:v>
                </c:pt>
                <c:pt idx="5558">
                  <c:v>43.966999999999999</c:v>
                </c:pt>
                <c:pt idx="5559">
                  <c:v>50.68</c:v>
                </c:pt>
                <c:pt idx="5560">
                  <c:v>18.143999999999998</c:v>
                </c:pt>
                <c:pt idx="5561">
                  <c:v>10.615</c:v>
                </c:pt>
                <c:pt idx="5562">
                  <c:v>8.4440000000000008</c:v>
                </c:pt>
                <c:pt idx="5563">
                  <c:v>53.457000000000001</c:v>
                </c:pt>
                <c:pt idx="5564">
                  <c:v>10.606999999999999</c:v>
                </c:pt>
                <c:pt idx="5565">
                  <c:v>8.6289999999999996</c:v>
                </c:pt>
                <c:pt idx="5566">
                  <c:v>10.446999999999999</c:v>
                </c:pt>
                <c:pt idx="5567">
                  <c:v>6.9249999999999998</c:v>
                </c:pt>
                <c:pt idx="5568">
                  <c:v>31.77</c:v>
                </c:pt>
                <c:pt idx="5569">
                  <c:v>32.048000000000002</c:v>
                </c:pt>
                <c:pt idx="5570">
                  <c:v>14.385999999999999</c:v>
                </c:pt>
                <c:pt idx="5571">
                  <c:v>8.6359999999999992</c:v>
                </c:pt>
                <c:pt idx="5572">
                  <c:v>6.194</c:v>
                </c:pt>
                <c:pt idx="5573">
                  <c:v>5.7030000000000003</c:v>
                </c:pt>
                <c:pt idx="5574">
                  <c:v>50.625</c:v>
                </c:pt>
                <c:pt idx="5575">
                  <c:v>22.606000000000002</c:v>
                </c:pt>
                <c:pt idx="5576">
                  <c:v>10.991</c:v>
                </c:pt>
                <c:pt idx="5577">
                  <c:v>35.405999999999999</c:v>
                </c:pt>
                <c:pt idx="5578">
                  <c:v>42.482999999999997</c:v>
                </c:pt>
                <c:pt idx="5579">
                  <c:v>5.1130000000000004</c:v>
                </c:pt>
                <c:pt idx="5580">
                  <c:v>30.885000000000002</c:v>
                </c:pt>
                <c:pt idx="5581">
                  <c:v>6.3849999999999998</c:v>
                </c:pt>
                <c:pt idx="5582">
                  <c:v>39.972000000000001</c:v>
                </c:pt>
                <c:pt idx="5583">
                  <c:v>38.570999999999998</c:v>
                </c:pt>
                <c:pt idx="5584">
                  <c:v>34.457999999999998</c:v>
                </c:pt>
                <c:pt idx="5585">
                  <c:v>26.914999999999999</c:v>
                </c:pt>
                <c:pt idx="5586">
                  <c:v>35.57</c:v>
                </c:pt>
                <c:pt idx="5587">
                  <c:v>11.587999999999999</c:v>
                </c:pt>
                <c:pt idx="5588">
                  <c:v>35.512999999999998</c:v>
                </c:pt>
                <c:pt idx="5589">
                  <c:v>18.231000000000002</c:v>
                </c:pt>
                <c:pt idx="5590">
                  <c:v>8.7059999999999995</c:v>
                </c:pt>
                <c:pt idx="5591">
                  <c:v>52.963000000000001</c:v>
                </c:pt>
                <c:pt idx="5592">
                  <c:v>52.850999999999999</c:v>
                </c:pt>
                <c:pt idx="5593">
                  <c:v>14.068</c:v>
                </c:pt>
                <c:pt idx="5594">
                  <c:v>7.2039999999999997</c:v>
                </c:pt>
                <c:pt idx="5595">
                  <c:v>27.001000000000001</c:v>
                </c:pt>
                <c:pt idx="5596">
                  <c:v>6.8179999999999996</c:v>
                </c:pt>
                <c:pt idx="5597">
                  <c:v>40.765000000000001</c:v>
                </c:pt>
                <c:pt idx="5598">
                  <c:v>9.1129999999999995</c:v>
                </c:pt>
                <c:pt idx="5599">
                  <c:v>48.905999999999999</c:v>
                </c:pt>
                <c:pt idx="5600">
                  <c:v>21.036000000000001</c:v>
                </c:pt>
                <c:pt idx="5601">
                  <c:v>41.847000000000001</c:v>
                </c:pt>
                <c:pt idx="5602">
                  <c:v>40.058999999999997</c:v>
                </c:pt>
                <c:pt idx="5603">
                  <c:v>19.468</c:v>
                </c:pt>
                <c:pt idx="5604">
                  <c:v>28.992000000000001</c:v>
                </c:pt>
                <c:pt idx="5605">
                  <c:v>4.9279999999999999</c:v>
                </c:pt>
                <c:pt idx="5606">
                  <c:v>12.41</c:v>
                </c:pt>
                <c:pt idx="5607">
                  <c:v>6.2439999999999998</c:v>
                </c:pt>
                <c:pt idx="5608">
                  <c:v>38.89</c:v>
                </c:pt>
                <c:pt idx="5609">
                  <c:v>3.7679999999999998</c:v>
                </c:pt>
                <c:pt idx="5610">
                  <c:v>14.840999999999999</c:v>
                </c:pt>
                <c:pt idx="5611">
                  <c:v>40.9</c:v>
                </c:pt>
                <c:pt idx="5612">
                  <c:v>11.019</c:v>
                </c:pt>
                <c:pt idx="5613">
                  <c:v>59.939</c:v>
                </c:pt>
                <c:pt idx="5614">
                  <c:v>36.01</c:v>
                </c:pt>
                <c:pt idx="5615">
                  <c:v>23.391999999999999</c:v>
                </c:pt>
                <c:pt idx="5616">
                  <c:v>49.027000000000001</c:v>
                </c:pt>
                <c:pt idx="5617">
                  <c:v>5.2640000000000002</c:v>
                </c:pt>
                <c:pt idx="5618">
                  <c:v>7.8890000000000002</c:v>
                </c:pt>
                <c:pt idx="5619">
                  <c:v>5.3289999999999997</c:v>
                </c:pt>
                <c:pt idx="5620">
                  <c:v>7.1180000000000003</c:v>
                </c:pt>
                <c:pt idx="5621">
                  <c:v>33.113</c:v>
                </c:pt>
                <c:pt idx="5622">
                  <c:v>5.9969999999999999</c:v>
                </c:pt>
                <c:pt idx="5623">
                  <c:v>26.623000000000001</c:v>
                </c:pt>
                <c:pt idx="5624">
                  <c:v>10.002000000000001</c:v>
                </c:pt>
                <c:pt idx="5625">
                  <c:v>11.336</c:v>
                </c:pt>
                <c:pt idx="5626">
                  <c:v>6.476</c:v>
                </c:pt>
                <c:pt idx="5627">
                  <c:v>21.72</c:v>
                </c:pt>
                <c:pt idx="5628">
                  <c:v>43.268000000000001</c:v>
                </c:pt>
                <c:pt idx="5629">
                  <c:v>49.276000000000003</c:v>
                </c:pt>
                <c:pt idx="5630">
                  <c:v>32.253999999999998</c:v>
                </c:pt>
                <c:pt idx="5631">
                  <c:v>34.899000000000001</c:v>
                </c:pt>
                <c:pt idx="5632">
                  <c:v>47.134</c:v>
                </c:pt>
                <c:pt idx="5633">
                  <c:v>45</c:v>
                </c:pt>
                <c:pt idx="5634">
                  <c:v>7.3040000000000003</c:v>
                </c:pt>
                <c:pt idx="5635">
                  <c:v>18.954000000000001</c:v>
                </c:pt>
                <c:pt idx="5636">
                  <c:v>11.686</c:v>
                </c:pt>
                <c:pt idx="5637">
                  <c:v>4.9390000000000001</c:v>
                </c:pt>
                <c:pt idx="5638">
                  <c:v>8.1140000000000008</c:v>
                </c:pt>
                <c:pt idx="5639">
                  <c:v>14.811</c:v>
                </c:pt>
                <c:pt idx="5640">
                  <c:v>6.78</c:v>
                </c:pt>
                <c:pt idx="5641">
                  <c:v>35.634</c:v>
                </c:pt>
                <c:pt idx="5642">
                  <c:v>55.054000000000002</c:v>
                </c:pt>
                <c:pt idx="5643">
                  <c:v>5.7240000000000002</c:v>
                </c:pt>
                <c:pt idx="5644">
                  <c:v>23.542000000000002</c:v>
                </c:pt>
                <c:pt idx="5645">
                  <c:v>7.7389999999999999</c:v>
                </c:pt>
                <c:pt idx="5646">
                  <c:v>59.796999999999997</c:v>
                </c:pt>
                <c:pt idx="5647">
                  <c:v>7.6349999999999998</c:v>
                </c:pt>
                <c:pt idx="5648">
                  <c:v>8.9570000000000007</c:v>
                </c:pt>
                <c:pt idx="5649">
                  <c:v>4.12</c:v>
                </c:pt>
                <c:pt idx="5650">
                  <c:v>4.5149999999999997</c:v>
                </c:pt>
                <c:pt idx="5651">
                  <c:v>39.371000000000002</c:v>
                </c:pt>
                <c:pt idx="5652">
                  <c:v>26.655999999999999</c:v>
                </c:pt>
                <c:pt idx="5653">
                  <c:v>8.5259999999999998</c:v>
                </c:pt>
                <c:pt idx="5654">
                  <c:v>3.032</c:v>
                </c:pt>
                <c:pt idx="5655">
                  <c:v>7.4720000000000004</c:v>
                </c:pt>
                <c:pt idx="5656">
                  <c:v>46.695999999999998</c:v>
                </c:pt>
                <c:pt idx="5657">
                  <c:v>17.061</c:v>
                </c:pt>
                <c:pt idx="5658">
                  <c:v>9.3539999999999992</c:v>
                </c:pt>
                <c:pt idx="5659">
                  <c:v>12.241</c:v>
                </c:pt>
                <c:pt idx="5660">
                  <c:v>7.3920000000000003</c:v>
                </c:pt>
                <c:pt idx="5661">
                  <c:v>13.994</c:v>
                </c:pt>
                <c:pt idx="5662">
                  <c:v>3.7389999999999999</c:v>
                </c:pt>
                <c:pt idx="5663">
                  <c:v>13.452999999999999</c:v>
                </c:pt>
                <c:pt idx="5664">
                  <c:v>51.368000000000002</c:v>
                </c:pt>
                <c:pt idx="5665">
                  <c:v>6.07</c:v>
                </c:pt>
                <c:pt idx="5666">
                  <c:v>3.72</c:v>
                </c:pt>
                <c:pt idx="5667">
                  <c:v>29.065000000000001</c:v>
                </c:pt>
                <c:pt idx="5668">
                  <c:v>11.872999999999999</c:v>
                </c:pt>
                <c:pt idx="5669">
                  <c:v>45.835999999999999</c:v>
                </c:pt>
                <c:pt idx="5670">
                  <c:v>29.318999999999999</c:v>
                </c:pt>
                <c:pt idx="5671">
                  <c:v>32.097999999999999</c:v>
                </c:pt>
                <c:pt idx="5672">
                  <c:v>16.529</c:v>
                </c:pt>
                <c:pt idx="5673">
                  <c:v>5.4029999999999996</c:v>
                </c:pt>
                <c:pt idx="5674">
                  <c:v>54.405000000000001</c:v>
                </c:pt>
                <c:pt idx="5675">
                  <c:v>33.79</c:v>
                </c:pt>
                <c:pt idx="5676">
                  <c:v>9.5020000000000007</c:v>
                </c:pt>
                <c:pt idx="5677">
                  <c:v>11.946</c:v>
                </c:pt>
                <c:pt idx="5678">
                  <c:v>11.77</c:v>
                </c:pt>
                <c:pt idx="5679">
                  <c:v>22.786000000000001</c:v>
                </c:pt>
                <c:pt idx="5680">
                  <c:v>3.238</c:v>
                </c:pt>
                <c:pt idx="5681">
                  <c:v>32.703000000000003</c:v>
                </c:pt>
                <c:pt idx="5682">
                  <c:v>5.0949999999999998</c:v>
                </c:pt>
                <c:pt idx="5683">
                  <c:v>6.4939999999999998</c:v>
                </c:pt>
                <c:pt idx="5684">
                  <c:v>12.817</c:v>
                </c:pt>
                <c:pt idx="5685">
                  <c:v>24.966999999999999</c:v>
                </c:pt>
                <c:pt idx="5686">
                  <c:v>27.277999999999999</c:v>
                </c:pt>
                <c:pt idx="5687">
                  <c:v>26.010999999999999</c:v>
                </c:pt>
                <c:pt idx="5688">
                  <c:v>9.327</c:v>
                </c:pt>
                <c:pt idx="5689">
                  <c:v>47.293999999999997</c:v>
                </c:pt>
                <c:pt idx="5690">
                  <c:v>10.6</c:v>
                </c:pt>
                <c:pt idx="5691">
                  <c:v>38.453000000000003</c:v>
                </c:pt>
                <c:pt idx="5692">
                  <c:v>13.362</c:v>
                </c:pt>
                <c:pt idx="5693">
                  <c:v>20.913</c:v>
                </c:pt>
                <c:pt idx="5694">
                  <c:v>5.6369999999999996</c:v>
                </c:pt>
                <c:pt idx="5695">
                  <c:v>39.470999999999997</c:v>
                </c:pt>
                <c:pt idx="5696">
                  <c:v>9.1980000000000004</c:v>
                </c:pt>
                <c:pt idx="5697">
                  <c:v>24.234999999999999</c:v>
                </c:pt>
                <c:pt idx="5698">
                  <c:v>22.675999999999998</c:v>
                </c:pt>
                <c:pt idx="5699">
                  <c:v>36.286000000000001</c:v>
                </c:pt>
                <c:pt idx="5700">
                  <c:v>46.584000000000003</c:v>
                </c:pt>
                <c:pt idx="5701">
                  <c:v>48.427999999999997</c:v>
                </c:pt>
                <c:pt idx="5702">
                  <c:v>33.28</c:v>
                </c:pt>
                <c:pt idx="5703">
                  <c:v>53.74</c:v>
                </c:pt>
                <c:pt idx="5704">
                  <c:v>3.1549999999999998</c:v>
                </c:pt>
                <c:pt idx="5705">
                  <c:v>33.776000000000003</c:v>
                </c:pt>
                <c:pt idx="5706">
                  <c:v>8.7089999999999996</c:v>
                </c:pt>
                <c:pt idx="5707">
                  <c:v>6.4260000000000002</c:v>
                </c:pt>
                <c:pt idx="5708">
                  <c:v>8.0180000000000007</c:v>
                </c:pt>
                <c:pt idx="5709">
                  <c:v>44.003999999999998</c:v>
                </c:pt>
                <c:pt idx="5710">
                  <c:v>5.117</c:v>
                </c:pt>
                <c:pt idx="5711">
                  <c:v>4.8419999999999996</c:v>
                </c:pt>
                <c:pt idx="5712">
                  <c:v>3.7789999999999999</c:v>
                </c:pt>
                <c:pt idx="5713">
                  <c:v>45.338999999999999</c:v>
                </c:pt>
                <c:pt idx="5714">
                  <c:v>3.2669999999999999</c:v>
                </c:pt>
                <c:pt idx="5715">
                  <c:v>5.9930000000000003</c:v>
                </c:pt>
                <c:pt idx="5716">
                  <c:v>24.646999999999998</c:v>
                </c:pt>
                <c:pt idx="5717">
                  <c:v>6.4059999999999997</c:v>
                </c:pt>
                <c:pt idx="5718">
                  <c:v>31.053999999999998</c:v>
                </c:pt>
                <c:pt idx="5719">
                  <c:v>36.744</c:v>
                </c:pt>
                <c:pt idx="5720">
                  <c:v>31.896000000000001</c:v>
                </c:pt>
                <c:pt idx="5721">
                  <c:v>23.218</c:v>
                </c:pt>
                <c:pt idx="5722">
                  <c:v>6.5339999999999998</c:v>
                </c:pt>
                <c:pt idx="5723">
                  <c:v>65.497</c:v>
                </c:pt>
                <c:pt idx="5724">
                  <c:v>11.13</c:v>
                </c:pt>
                <c:pt idx="5725">
                  <c:v>54.941000000000003</c:v>
                </c:pt>
                <c:pt idx="5726">
                  <c:v>11.718999999999999</c:v>
                </c:pt>
                <c:pt idx="5727">
                  <c:v>19.259</c:v>
                </c:pt>
                <c:pt idx="5728">
                  <c:v>48.115000000000002</c:v>
                </c:pt>
                <c:pt idx="5729">
                  <c:v>50.066000000000003</c:v>
                </c:pt>
                <c:pt idx="5730">
                  <c:v>9.7609999999999992</c:v>
                </c:pt>
                <c:pt idx="5731">
                  <c:v>10.08</c:v>
                </c:pt>
                <c:pt idx="5732">
                  <c:v>27.553999999999998</c:v>
                </c:pt>
                <c:pt idx="5733">
                  <c:v>7.548</c:v>
                </c:pt>
                <c:pt idx="5734">
                  <c:v>8.0990000000000002</c:v>
                </c:pt>
                <c:pt idx="5735">
                  <c:v>47.198999999999998</c:v>
                </c:pt>
                <c:pt idx="5736">
                  <c:v>11.217000000000001</c:v>
                </c:pt>
                <c:pt idx="5737">
                  <c:v>8.3089999999999993</c:v>
                </c:pt>
                <c:pt idx="5738">
                  <c:v>30.414999999999999</c:v>
                </c:pt>
                <c:pt idx="5739">
                  <c:v>6.0869999999999997</c:v>
                </c:pt>
                <c:pt idx="5740">
                  <c:v>16.260999999999999</c:v>
                </c:pt>
                <c:pt idx="5741">
                  <c:v>10.606999999999999</c:v>
                </c:pt>
                <c:pt idx="5742">
                  <c:v>7.923</c:v>
                </c:pt>
                <c:pt idx="5743">
                  <c:v>53.058999999999997</c:v>
                </c:pt>
                <c:pt idx="5744">
                  <c:v>52.408000000000001</c:v>
                </c:pt>
                <c:pt idx="5745">
                  <c:v>6.3840000000000003</c:v>
                </c:pt>
                <c:pt idx="5746">
                  <c:v>33.820999999999998</c:v>
                </c:pt>
                <c:pt idx="5747">
                  <c:v>50.451000000000001</c:v>
                </c:pt>
                <c:pt idx="5748">
                  <c:v>3.69</c:v>
                </c:pt>
                <c:pt idx="5749">
                  <c:v>40.179000000000002</c:v>
                </c:pt>
                <c:pt idx="5750">
                  <c:v>37.192</c:v>
                </c:pt>
                <c:pt idx="5751">
                  <c:v>36.012</c:v>
                </c:pt>
                <c:pt idx="5752">
                  <c:v>32.832000000000001</c:v>
                </c:pt>
                <c:pt idx="5753">
                  <c:v>9.8170000000000002</c:v>
                </c:pt>
                <c:pt idx="5754">
                  <c:v>9.4559999999999995</c:v>
                </c:pt>
                <c:pt idx="5755">
                  <c:v>27.11</c:v>
                </c:pt>
                <c:pt idx="5756">
                  <c:v>51.215000000000003</c:v>
                </c:pt>
                <c:pt idx="5757">
                  <c:v>3.992</c:v>
                </c:pt>
                <c:pt idx="5758">
                  <c:v>6.7</c:v>
                </c:pt>
                <c:pt idx="5759">
                  <c:v>49.371000000000002</c:v>
                </c:pt>
                <c:pt idx="5760">
                  <c:v>30.896999999999998</c:v>
                </c:pt>
                <c:pt idx="5761">
                  <c:v>43.625</c:v>
                </c:pt>
                <c:pt idx="5762">
                  <c:v>31.202999999999999</c:v>
                </c:pt>
                <c:pt idx="5763">
                  <c:v>10.71</c:v>
                </c:pt>
                <c:pt idx="5764">
                  <c:v>20.966999999999999</c:v>
                </c:pt>
                <c:pt idx="5765">
                  <c:v>28.21</c:v>
                </c:pt>
                <c:pt idx="5766">
                  <c:v>30.494</c:v>
                </c:pt>
                <c:pt idx="5767">
                  <c:v>51.790999999999997</c:v>
                </c:pt>
                <c:pt idx="5768">
                  <c:v>27.503</c:v>
                </c:pt>
                <c:pt idx="5769">
                  <c:v>6.5609999999999999</c:v>
                </c:pt>
                <c:pt idx="5770">
                  <c:v>37.558</c:v>
                </c:pt>
                <c:pt idx="5771">
                  <c:v>11.597</c:v>
                </c:pt>
                <c:pt idx="5772">
                  <c:v>55.68</c:v>
                </c:pt>
                <c:pt idx="5773">
                  <c:v>6.8659999999999997</c:v>
                </c:pt>
                <c:pt idx="5774">
                  <c:v>22.065999999999999</c:v>
                </c:pt>
                <c:pt idx="5775">
                  <c:v>22.411999999999999</c:v>
                </c:pt>
                <c:pt idx="5776">
                  <c:v>34.387999999999998</c:v>
                </c:pt>
                <c:pt idx="5777">
                  <c:v>10.29</c:v>
                </c:pt>
                <c:pt idx="5778">
                  <c:v>12.308999999999999</c:v>
                </c:pt>
                <c:pt idx="5779">
                  <c:v>9.0990000000000002</c:v>
                </c:pt>
                <c:pt idx="5780">
                  <c:v>11.337</c:v>
                </c:pt>
                <c:pt idx="5781">
                  <c:v>13.61</c:v>
                </c:pt>
                <c:pt idx="5782">
                  <c:v>26.713000000000001</c:v>
                </c:pt>
                <c:pt idx="5783">
                  <c:v>5.8440000000000003</c:v>
                </c:pt>
                <c:pt idx="5784">
                  <c:v>56.847999999999999</c:v>
                </c:pt>
                <c:pt idx="5785">
                  <c:v>8.4039999999999999</c:v>
                </c:pt>
                <c:pt idx="5786">
                  <c:v>26.988</c:v>
                </c:pt>
                <c:pt idx="5787">
                  <c:v>22.023</c:v>
                </c:pt>
                <c:pt idx="5788">
                  <c:v>29.734999999999999</c:v>
                </c:pt>
                <c:pt idx="5789">
                  <c:v>8.0609999999999999</c:v>
                </c:pt>
                <c:pt idx="5790">
                  <c:v>7.1269999999999998</c:v>
                </c:pt>
                <c:pt idx="5791">
                  <c:v>7.07</c:v>
                </c:pt>
                <c:pt idx="5792">
                  <c:v>16.326000000000001</c:v>
                </c:pt>
                <c:pt idx="5793">
                  <c:v>11.638999999999999</c:v>
                </c:pt>
                <c:pt idx="5794">
                  <c:v>31.058</c:v>
                </c:pt>
                <c:pt idx="5795">
                  <c:v>22.812999999999999</c:v>
                </c:pt>
                <c:pt idx="5796">
                  <c:v>9.718</c:v>
                </c:pt>
                <c:pt idx="5797">
                  <c:v>4.3639999999999999</c:v>
                </c:pt>
                <c:pt idx="5798">
                  <c:v>4.7130000000000001</c:v>
                </c:pt>
                <c:pt idx="5799">
                  <c:v>31.844999999999999</c:v>
                </c:pt>
                <c:pt idx="5800">
                  <c:v>16.995999999999999</c:v>
                </c:pt>
                <c:pt idx="5801">
                  <c:v>14.641999999999999</c:v>
                </c:pt>
                <c:pt idx="5802">
                  <c:v>28.356000000000002</c:v>
                </c:pt>
                <c:pt idx="5803">
                  <c:v>6.1079999999999997</c:v>
                </c:pt>
                <c:pt idx="5804">
                  <c:v>19.652999999999999</c:v>
                </c:pt>
                <c:pt idx="5805">
                  <c:v>4.1079999999999997</c:v>
                </c:pt>
                <c:pt idx="5806">
                  <c:v>5.5119999999999996</c:v>
                </c:pt>
                <c:pt idx="5807">
                  <c:v>2.306</c:v>
                </c:pt>
                <c:pt idx="5808">
                  <c:v>25.13</c:v>
                </c:pt>
                <c:pt idx="5809">
                  <c:v>23.550999999999998</c:v>
                </c:pt>
                <c:pt idx="5810">
                  <c:v>38.866</c:v>
                </c:pt>
                <c:pt idx="5811">
                  <c:v>12.451000000000001</c:v>
                </c:pt>
                <c:pt idx="5812">
                  <c:v>6.6390000000000002</c:v>
                </c:pt>
                <c:pt idx="5813">
                  <c:v>7.9320000000000004</c:v>
                </c:pt>
                <c:pt idx="5814">
                  <c:v>5.78</c:v>
                </c:pt>
                <c:pt idx="5815">
                  <c:v>10.597</c:v>
                </c:pt>
                <c:pt idx="5816">
                  <c:v>11.526</c:v>
                </c:pt>
                <c:pt idx="5817">
                  <c:v>34.319000000000003</c:v>
                </c:pt>
                <c:pt idx="5818">
                  <c:v>6.28</c:v>
                </c:pt>
                <c:pt idx="5819">
                  <c:v>10.196999999999999</c:v>
                </c:pt>
                <c:pt idx="5820">
                  <c:v>14.837</c:v>
                </c:pt>
                <c:pt idx="5821">
                  <c:v>62.512</c:v>
                </c:pt>
                <c:pt idx="5822">
                  <c:v>30.77</c:v>
                </c:pt>
                <c:pt idx="5823">
                  <c:v>7.4740000000000002</c:v>
                </c:pt>
                <c:pt idx="5824">
                  <c:v>54.664999999999999</c:v>
                </c:pt>
                <c:pt idx="5825">
                  <c:v>19.157</c:v>
                </c:pt>
                <c:pt idx="5826">
                  <c:v>23.062999999999999</c:v>
                </c:pt>
                <c:pt idx="5827">
                  <c:v>31.972000000000001</c:v>
                </c:pt>
                <c:pt idx="5828">
                  <c:v>1.768</c:v>
                </c:pt>
                <c:pt idx="5829">
                  <c:v>6.27</c:v>
                </c:pt>
                <c:pt idx="5830">
                  <c:v>10.967000000000001</c:v>
                </c:pt>
                <c:pt idx="5831">
                  <c:v>40.954999999999998</c:v>
                </c:pt>
                <c:pt idx="5832">
                  <c:v>38.292999999999999</c:v>
                </c:pt>
                <c:pt idx="5833">
                  <c:v>23.228999999999999</c:v>
                </c:pt>
                <c:pt idx="5834">
                  <c:v>7.1050000000000004</c:v>
                </c:pt>
                <c:pt idx="5835">
                  <c:v>13.260999999999999</c:v>
                </c:pt>
                <c:pt idx="5836">
                  <c:v>5.9349999999999996</c:v>
                </c:pt>
                <c:pt idx="5837">
                  <c:v>53.784999999999997</c:v>
                </c:pt>
                <c:pt idx="5838">
                  <c:v>8.157</c:v>
                </c:pt>
                <c:pt idx="5839">
                  <c:v>4.3140000000000001</c:v>
                </c:pt>
                <c:pt idx="5840">
                  <c:v>15.532</c:v>
                </c:pt>
                <c:pt idx="5841">
                  <c:v>47.548000000000002</c:v>
                </c:pt>
                <c:pt idx="5842">
                  <c:v>45.923000000000002</c:v>
                </c:pt>
                <c:pt idx="5843">
                  <c:v>8.3930000000000007</c:v>
                </c:pt>
                <c:pt idx="5844">
                  <c:v>10.901</c:v>
                </c:pt>
                <c:pt idx="5845">
                  <c:v>9.7430000000000003</c:v>
                </c:pt>
                <c:pt idx="5846">
                  <c:v>9.7530000000000001</c:v>
                </c:pt>
                <c:pt idx="5847">
                  <c:v>37.466999999999999</c:v>
                </c:pt>
                <c:pt idx="5848">
                  <c:v>56.475000000000001</c:v>
                </c:pt>
                <c:pt idx="5849">
                  <c:v>8.0389999999999997</c:v>
                </c:pt>
                <c:pt idx="5850">
                  <c:v>7.6790000000000003</c:v>
                </c:pt>
                <c:pt idx="5851">
                  <c:v>4.9569999999999999</c:v>
                </c:pt>
                <c:pt idx="5852">
                  <c:v>4.431</c:v>
                </c:pt>
                <c:pt idx="5853">
                  <c:v>5.992</c:v>
                </c:pt>
                <c:pt idx="5854">
                  <c:v>50.158000000000001</c:v>
                </c:pt>
                <c:pt idx="5855">
                  <c:v>6.3739999999999997</c:v>
                </c:pt>
                <c:pt idx="5856">
                  <c:v>13.646000000000001</c:v>
                </c:pt>
                <c:pt idx="5857">
                  <c:v>21.061</c:v>
                </c:pt>
                <c:pt idx="5858">
                  <c:v>6.7539999999999996</c:v>
                </c:pt>
                <c:pt idx="5859">
                  <c:v>5.157</c:v>
                </c:pt>
                <c:pt idx="5860">
                  <c:v>49.8</c:v>
                </c:pt>
                <c:pt idx="5861">
                  <c:v>43.459000000000003</c:v>
                </c:pt>
                <c:pt idx="5862">
                  <c:v>8.9130000000000003</c:v>
                </c:pt>
                <c:pt idx="5863">
                  <c:v>23.231000000000002</c:v>
                </c:pt>
                <c:pt idx="5864">
                  <c:v>27.405999999999999</c:v>
                </c:pt>
                <c:pt idx="5865">
                  <c:v>3.492</c:v>
                </c:pt>
                <c:pt idx="5866">
                  <c:v>33.710999999999999</c:v>
                </c:pt>
                <c:pt idx="5867">
                  <c:v>22.867999999999999</c:v>
                </c:pt>
                <c:pt idx="5868">
                  <c:v>11.135</c:v>
                </c:pt>
                <c:pt idx="5869">
                  <c:v>12.081</c:v>
                </c:pt>
                <c:pt idx="5870">
                  <c:v>36.985999999999997</c:v>
                </c:pt>
                <c:pt idx="5871">
                  <c:v>4.899</c:v>
                </c:pt>
                <c:pt idx="5872">
                  <c:v>53.692999999999998</c:v>
                </c:pt>
                <c:pt idx="5873">
                  <c:v>6.0229999999999997</c:v>
                </c:pt>
                <c:pt idx="5874">
                  <c:v>39.476999999999997</c:v>
                </c:pt>
                <c:pt idx="5875">
                  <c:v>24.6</c:v>
                </c:pt>
                <c:pt idx="5876">
                  <c:v>12.491</c:v>
                </c:pt>
                <c:pt idx="5877">
                  <c:v>22.131</c:v>
                </c:pt>
                <c:pt idx="5878">
                  <c:v>69.927999999999997</c:v>
                </c:pt>
                <c:pt idx="5879">
                  <c:v>10.968999999999999</c:v>
                </c:pt>
                <c:pt idx="5880">
                  <c:v>4.726</c:v>
                </c:pt>
                <c:pt idx="5881">
                  <c:v>47.457999999999998</c:v>
                </c:pt>
                <c:pt idx="5882">
                  <c:v>15.393000000000001</c:v>
                </c:pt>
                <c:pt idx="5883">
                  <c:v>5.4029999999999996</c:v>
                </c:pt>
                <c:pt idx="5884">
                  <c:v>40.938000000000002</c:v>
                </c:pt>
                <c:pt idx="5885">
                  <c:v>54.256999999999998</c:v>
                </c:pt>
                <c:pt idx="5886">
                  <c:v>3.6429999999999998</c:v>
                </c:pt>
                <c:pt idx="5887">
                  <c:v>7.202</c:v>
                </c:pt>
                <c:pt idx="5888">
                  <c:v>9.8330000000000002</c:v>
                </c:pt>
                <c:pt idx="5889">
                  <c:v>7.9109999999999996</c:v>
                </c:pt>
                <c:pt idx="5890">
                  <c:v>34.079000000000001</c:v>
                </c:pt>
                <c:pt idx="5891">
                  <c:v>39.408000000000001</c:v>
                </c:pt>
                <c:pt idx="5892">
                  <c:v>3.093</c:v>
                </c:pt>
                <c:pt idx="5893">
                  <c:v>3.8130000000000002</c:v>
                </c:pt>
                <c:pt idx="5894">
                  <c:v>27.95</c:v>
                </c:pt>
                <c:pt idx="5895">
                  <c:v>18.847000000000001</c:v>
                </c:pt>
                <c:pt idx="5896">
                  <c:v>29.779</c:v>
                </c:pt>
                <c:pt idx="5897">
                  <c:v>7.4139999999999997</c:v>
                </c:pt>
                <c:pt idx="5898">
                  <c:v>24.346</c:v>
                </c:pt>
                <c:pt idx="5899">
                  <c:v>32.270000000000003</c:v>
                </c:pt>
                <c:pt idx="5900">
                  <c:v>9.9949999999999992</c:v>
                </c:pt>
                <c:pt idx="5901">
                  <c:v>1.387</c:v>
                </c:pt>
                <c:pt idx="5902">
                  <c:v>10.218</c:v>
                </c:pt>
                <c:pt idx="5903">
                  <c:v>6.3390000000000004</c:v>
                </c:pt>
                <c:pt idx="5904">
                  <c:v>20.777000000000001</c:v>
                </c:pt>
                <c:pt idx="5905">
                  <c:v>5.28</c:v>
                </c:pt>
                <c:pt idx="5906">
                  <c:v>5.3789999999999996</c:v>
                </c:pt>
                <c:pt idx="5907">
                  <c:v>8.5519999999999996</c:v>
                </c:pt>
                <c:pt idx="5908">
                  <c:v>5.0460000000000003</c:v>
                </c:pt>
                <c:pt idx="5909">
                  <c:v>12.946999999999999</c:v>
                </c:pt>
                <c:pt idx="5910">
                  <c:v>22.922000000000001</c:v>
                </c:pt>
                <c:pt idx="5911">
                  <c:v>5.9560000000000004</c:v>
                </c:pt>
                <c:pt idx="5912">
                  <c:v>27.62</c:v>
                </c:pt>
                <c:pt idx="5913">
                  <c:v>7.6710000000000003</c:v>
                </c:pt>
                <c:pt idx="5914">
                  <c:v>13.064</c:v>
                </c:pt>
                <c:pt idx="5915">
                  <c:v>5.8559999999999999</c:v>
                </c:pt>
                <c:pt idx="5916">
                  <c:v>9.4990000000000006</c:v>
                </c:pt>
                <c:pt idx="5917">
                  <c:v>6.468</c:v>
                </c:pt>
                <c:pt idx="5918">
                  <c:v>32.021000000000001</c:v>
                </c:pt>
                <c:pt idx="5919">
                  <c:v>3.9780000000000002</c:v>
                </c:pt>
                <c:pt idx="5920">
                  <c:v>10.726000000000001</c:v>
                </c:pt>
                <c:pt idx="5921">
                  <c:v>4.8230000000000004</c:v>
                </c:pt>
                <c:pt idx="5922">
                  <c:v>5.3230000000000004</c:v>
                </c:pt>
                <c:pt idx="5923">
                  <c:v>6.4850000000000003</c:v>
                </c:pt>
                <c:pt idx="5924">
                  <c:v>52.774999999999999</c:v>
                </c:pt>
                <c:pt idx="5925">
                  <c:v>8.7279999999999998</c:v>
                </c:pt>
                <c:pt idx="5926">
                  <c:v>9.8469999999999995</c:v>
                </c:pt>
                <c:pt idx="5927">
                  <c:v>47.987000000000002</c:v>
                </c:pt>
                <c:pt idx="5928">
                  <c:v>6.702</c:v>
                </c:pt>
                <c:pt idx="5929">
                  <c:v>39.204999999999998</c:v>
                </c:pt>
                <c:pt idx="5930">
                  <c:v>46.835000000000001</c:v>
                </c:pt>
                <c:pt idx="5931">
                  <c:v>12.452999999999999</c:v>
                </c:pt>
                <c:pt idx="5932">
                  <c:v>42.561</c:v>
                </c:pt>
                <c:pt idx="5933">
                  <c:v>50.304000000000002</c:v>
                </c:pt>
                <c:pt idx="5934">
                  <c:v>14.176</c:v>
                </c:pt>
                <c:pt idx="5935">
                  <c:v>48.124000000000002</c:v>
                </c:pt>
                <c:pt idx="5936">
                  <c:v>7.5439999999999996</c:v>
                </c:pt>
                <c:pt idx="5937">
                  <c:v>22.795999999999999</c:v>
                </c:pt>
                <c:pt idx="5938">
                  <c:v>31.349</c:v>
                </c:pt>
                <c:pt idx="5939">
                  <c:v>5.8239999999999998</c:v>
                </c:pt>
                <c:pt idx="5940">
                  <c:v>13.156000000000001</c:v>
                </c:pt>
                <c:pt idx="5941">
                  <c:v>7.2869999999999999</c:v>
                </c:pt>
                <c:pt idx="5942">
                  <c:v>14.824</c:v>
                </c:pt>
                <c:pt idx="5943">
                  <c:v>38.143999999999998</c:v>
                </c:pt>
                <c:pt idx="5944">
                  <c:v>36.622</c:v>
                </c:pt>
                <c:pt idx="5945">
                  <c:v>42.828000000000003</c:v>
                </c:pt>
                <c:pt idx="5946">
                  <c:v>7.9829999999999997</c:v>
                </c:pt>
                <c:pt idx="5947">
                  <c:v>26.15</c:v>
                </c:pt>
                <c:pt idx="5948">
                  <c:v>5.5449999999999999</c:v>
                </c:pt>
                <c:pt idx="5949">
                  <c:v>14.247</c:v>
                </c:pt>
                <c:pt idx="5950">
                  <c:v>20.065000000000001</c:v>
                </c:pt>
                <c:pt idx="5951">
                  <c:v>9.2620000000000005</c:v>
                </c:pt>
                <c:pt idx="5952">
                  <c:v>9.2729999999999997</c:v>
                </c:pt>
                <c:pt idx="5953">
                  <c:v>64.605000000000004</c:v>
                </c:pt>
                <c:pt idx="5954">
                  <c:v>17.279</c:v>
                </c:pt>
                <c:pt idx="5955">
                  <c:v>12.012</c:v>
                </c:pt>
                <c:pt idx="5956">
                  <c:v>10.686</c:v>
                </c:pt>
                <c:pt idx="5957">
                  <c:v>29.135000000000002</c:v>
                </c:pt>
                <c:pt idx="5958">
                  <c:v>7.7439999999999998</c:v>
                </c:pt>
                <c:pt idx="5959">
                  <c:v>12.353</c:v>
                </c:pt>
                <c:pt idx="5960">
                  <c:v>47.929000000000002</c:v>
                </c:pt>
                <c:pt idx="5961">
                  <c:v>6.8970000000000002</c:v>
                </c:pt>
                <c:pt idx="5962">
                  <c:v>17.617999999999999</c:v>
                </c:pt>
                <c:pt idx="5963">
                  <c:v>49.101999999999997</c:v>
                </c:pt>
                <c:pt idx="5964">
                  <c:v>5.55</c:v>
                </c:pt>
                <c:pt idx="5965">
                  <c:v>3.7989999999999999</c:v>
                </c:pt>
                <c:pt idx="5966">
                  <c:v>8.641</c:v>
                </c:pt>
                <c:pt idx="5967">
                  <c:v>24.634</c:v>
                </c:pt>
                <c:pt idx="5968">
                  <c:v>40.244999999999997</c:v>
                </c:pt>
                <c:pt idx="5969">
                  <c:v>4.0940000000000003</c:v>
                </c:pt>
                <c:pt idx="5970">
                  <c:v>22.361000000000001</c:v>
                </c:pt>
                <c:pt idx="5971">
                  <c:v>8.9510000000000005</c:v>
                </c:pt>
                <c:pt idx="5972">
                  <c:v>43.83</c:v>
                </c:pt>
                <c:pt idx="5973">
                  <c:v>52.975000000000001</c:v>
                </c:pt>
                <c:pt idx="5974">
                  <c:v>43.584000000000003</c:v>
                </c:pt>
                <c:pt idx="5975">
                  <c:v>8.7810000000000006</c:v>
                </c:pt>
                <c:pt idx="5976">
                  <c:v>9.4489999999999998</c:v>
                </c:pt>
                <c:pt idx="5977">
                  <c:v>6.1109999999999998</c:v>
                </c:pt>
                <c:pt idx="5978">
                  <c:v>6.9450000000000003</c:v>
                </c:pt>
                <c:pt idx="5979">
                  <c:v>6.3529999999999998</c:v>
                </c:pt>
                <c:pt idx="5980">
                  <c:v>5.952</c:v>
                </c:pt>
                <c:pt idx="5981">
                  <c:v>18.175999999999998</c:v>
                </c:pt>
                <c:pt idx="5982">
                  <c:v>9.15</c:v>
                </c:pt>
                <c:pt idx="5983">
                  <c:v>28.045999999999999</c:v>
                </c:pt>
                <c:pt idx="5984">
                  <c:v>8.41</c:v>
                </c:pt>
                <c:pt idx="5985">
                  <c:v>12.079000000000001</c:v>
                </c:pt>
                <c:pt idx="5986">
                  <c:v>3.0710000000000002</c:v>
                </c:pt>
                <c:pt idx="5987">
                  <c:v>13.403</c:v>
                </c:pt>
                <c:pt idx="5988">
                  <c:v>9.2490000000000006</c:v>
                </c:pt>
                <c:pt idx="5989">
                  <c:v>4.3070000000000004</c:v>
                </c:pt>
                <c:pt idx="5990">
                  <c:v>39.588999999999999</c:v>
                </c:pt>
                <c:pt idx="5991">
                  <c:v>2.6960000000000002</c:v>
                </c:pt>
                <c:pt idx="5992">
                  <c:v>7.3979999999999997</c:v>
                </c:pt>
                <c:pt idx="5993">
                  <c:v>10.260999999999999</c:v>
                </c:pt>
                <c:pt idx="5994">
                  <c:v>52.115000000000002</c:v>
                </c:pt>
                <c:pt idx="5995">
                  <c:v>34.008000000000003</c:v>
                </c:pt>
                <c:pt idx="5996">
                  <c:v>11.433</c:v>
                </c:pt>
                <c:pt idx="5997">
                  <c:v>5.44</c:v>
                </c:pt>
                <c:pt idx="5998">
                  <c:v>5.7460000000000004</c:v>
                </c:pt>
                <c:pt idx="5999">
                  <c:v>44.046999999999997</c:v>
                </c:pt>
                <c:pt idx="6000">
                  <c:v>7.9459999999999997</c:v>
                </c:pt>
                <c:pt idx="6001">
                  <c:v>11.653</c:v>
                </c:pt>
                <c:pt idx="6002">
                  <c:v>67.358000000000004</c:v>
                </c:pt>
                <c:pt idx="6003">
                  <c:v>3.4049999999999998</c:v>
                </c:pt>
                <c:pt idx="6004">
                  <c:v>4.194</c:v>
                </c:pt>
                <c:pt idx="6005">
                  <c:v>5.8109999999999999</c:v>
                </c:pt>
                <c:pt idx="6006">
                  <c:v>12.989000000000001</c:v>
                </c:pt>
                <c:pt idx="6007">
                  <c:v>4.0030000000000001</c:v>
                </c:pt>
                <c:pt idx="6008">
                  <c:v>49.573</c:v>
                </c:pt>
                <c:pt idx="6009">
                  <c:v>7.7359999999999998</c:v>
                </c:pt>
                <c:pt idx="6010">
                  <c:v>10.331</c:v>
                </c:pt>
                <c:pt idx="6011">
                  <c:v>7.8639999999999999</c:v>
                </c:pt>
                <c:pt idx="6012">
                  <c:v>5.1139999999999999</c:v>
                </c:pt>
                <c:pt idx="6013">
                  <c:v>17.978000000000002</c:v>
                </c:pt>
                <c:pt idx="6014">
                  <c:v>13.07</c:v>
                </c:pt>
                <c:pt idx="6015">
                  <c:v>28.55</c:v>
                </c:pt>
                <c:pt idx="6016">
                  <c:v>10.802</c:v>
                </c:pt>
                <c:pt idx="6017">
                  <c:v>21.062000000000001</c:v>
                </c:pt>
                <c:pt idx="6018">
                  <c:v>31.535</c:v>
                </c:pt>
                <c:pt idx="6019">
                  <c:v>8.8209999999999997</c:v>
                </c:pt>
                <c:pt idx="6020">
                  <c:v>44.44</c:v>
                </c:pt>
                <c:pt idx="6021">
                  <c:v>10.048999999999999</c:v>
                </c:pt>
                <c:pt idx="6022">
                  <c:v>46.747</c:v>
                </c:pt>
                <c:pt idx="6023">
                  <c:v>41.398000000000003</c:v>
                </c:pt>
                <c:pt idx="6024">
                  <c:v>5.4</c:v>
                </c:pt>
                <c:pt idx="6025">
                  <c:v>10.11</c:v>
                </c:pt>
                <c:pt idx="6026">
                  <c:v>36.71</c:v>
                </c:pt>
                <c:pt idx="6027">
                  <c:v>5.2850000000000001</c:v>
                </c:pt>
                <c:pt idx="6028">
                  <c:v>44.671999999999997</c:v>
                </c:pt>
                <c:pt idx="6029">
                  <c:v>6.9580000000000002</c:v>
                </c:pt>
                <c:pt idx="6030">
                  <c:v>48.494</c:v>
                </c:pt>
                <c:pt idx="6031">
                  <c:v>39.106999999999999</c:v>
                </c:pt>
                <c:pt idx="6032">
                  <c:v>42.752000000000002</c:v>
                </c:pt>
                <c:pt idx="6033">
                  <c:v>10.855</c:v>
                </c:pt>
                <c:pt idx="6034">
                  <c:v>9.1259999999999994</c:v>
                </c:pt>
                <c:pt idx="6035">
                  <c:v>9.2420000000000009</c:v>
                </c:pt>
                <c:pt idx="6036">
                  <c:v>24.786000000000001</c:v>
                </c:pt>
                <c:pt idx="6037">
                  <c:v>21.172000000000001</c:v>
                </c:pt>
                <c:pt idx="6038">
                  <c:v>5.7240000000000002</c:v>
                </c:pt>
                <c:pt idx="6039">
                  <c:v>16.452000000000002</c:v>
                </c:pt>
                <c:pt idx="6040">
                  <c:v>6.8120000000000003</c:v>
                </c:pt>
                <c:pt idx="6041">
                  <c:v>6.1820000000000004</c:v>
                </c:pt>
                <c:pt idx="6042">
                  <c:v>11.856</c:v>
                </c:pt>
                <c:pt idx="6043">
                  <c:v>8.7850000000000001</c:v>
                </c:pt>
                <c:pt idx="6044">
                  <c:v>19.581</c:v>
                </c:pt>
                <c:pt idx="6045">
                  <c:v>10.882999999999999</c:v>
                </c:pt>
                <c:pt idx="6046">
                  <c:v>36.061999999999998</c:v>
                </c:pt>
                <c:pt idx="6047">
                  <c:v>32.988999999999997</c:v>
                </c:pt>
                <c:pt idx="6048">
                  <c:v>27.425999999999998</c:v>
                </c:pt>
                <c:pt idx="6049">
                  <c:v>7.681</c:v>
                </c:pt>
                <c:pt idx="6050">
                  <c:v>42.061999999999998</c:v>
                </c:pt>
                <c:pt idx="6051">
                  <c:v>49.518000000000001</c:v>
                </c:pt>
                <c:pt idx="6052">
                  <c:v>8.5139999999999993</c:v>
                </c:pt>
                <c:pt idx="6053">
                  <c:v>3.1059999999999999</c:v>
                </c:pt>
                <c:pt idx="6054">
                  <c:v>9.6150000000000002</c:v>
                </c:pt>
                <c:pt idx="6055">
                  <c:v>59.183999999999997</c:v>
                </c:pt>
                <c:pt idx="6056">
                  <c:v>13.554</c:v>
                </c:pt>
                <c:pt idx="6057">
                  <c:v>9.43</c:v>
                </c:pt>
                <c:pt idx="6058">
                  <c:v>8.5809999999999995</c:v>
                </c:pt>
                <c:pt idx="6059">
                  <c:v>10.093999999999999</c:v>
                </c:pt>
                <c:pt idx="6060">
                  <c:v>37.792000000000002</c:v>
                </c:pt>
                <c:pt idx="6061">
                  <c:v>11.657999999999999</c:v>
                </c:pt>
                <c:pt idx="6062">
                  <c:v>49.774000000000001</c:v>
                </c:pt>
                <c:pt idx="6063">
                  <c:v>11.175000000000001</c:v>
                </c:pt>
                <c:pt idx="6064">
                  <c:v>14.263</c:v>
                </c:pt>
                <c:pt idx="6065">
                  <c:v>3.92</c:v>
                </c:pt>
                <c:pt idx="6066">
                  <c:v>45.981999999999999</c:v>
                </c:pt>
                <c:pt idx="6067">
                  <c:v>10.234</c:v>
                </c:pt>
                <c:pt idx="6068">
                  <c:v>3.8380000000000001</c:v>
                </c:pt>
                <c:pt idx="6069">
                  <c:v>16.829000000000001</c:v>
                </c:pt>
                <c:pt idx="6070">
                  <c:v>25.928000000000001</c:v>
                </c:pt>
                <c:pt idx="6071">
                  <c:v>6.218</c:v>
                </c:pt>
                <c:pt idx="6072">
                  <c:v>3.7429999999999999</c:v>
                </c:pt>
                <c:pt idx="6073">
                  <c:v>69.869</c:v>
                </c:pt>
                <c:pt idx="6074">
                  <c:v>28.581</c:v>
                </c:pt>
                <c:pt idx="6075">
                  <c:v>55.164999999999999</c:v>
                </c:pt>
                <c:pt idx="6076">
                  <c:v>36.673000000000002</c:v>
                </c:pt>
                <c:pt idx="6077">
                  <c:v>55.682000000000002</c:v>
                </c:pt>
                <c:pt idx="6078">
                  <c:v>41.722999999999999</c:v>
                </c:pt>
                <c:pt idx="6079">
                  <c:v>9.3480000000000008</c:v>
                </c:pt>
                <c:pt idx="6080">
                  <c:v>6.976</c:v>
                </c:pt>
                <c:pt idx="6081">
                  <c:v>5.1449999999999996</c:v>
                </c:pt>
                <c:pt idx="6082">
                  <c:v>25.484999999999999</c:v>
                </c:pt>
                <c:pt idx="6083">
                  <c:v>5.6589999999999998</c:v>
                </c:pt>
                <c:pt idx="6084">
                  <c:v>13.738</c:v>
                </c:pt>
                <c:pt idx="6085">
                  <c:v>8.8140000000000001</c:v>
                </c:pt>
                <c:pt idx="6086">
                  <c:v>8.11</c:v>
                </c:pt>
                <c:pt idx="6087">
                  <c:v>40.57</c:v>
                </c:pt>
                <c:pt idx="6088">
                  <c:v>6.8710000000000004</c:v>
                </c:pt>
                <c:pt idx="6089">
                  <c:v>10.334</c:v>
                </c:pt>
                <c:pt idx="6090">
                  <c:v>5.8179999999999996</c:v>
                </c:pt>
                <c:pt idx="6091">
                  <c:v>8.3049999999999997</c:v>
                </c:pt>
                <c:pt idx="6092">
                  <c:v>46.841999999999999</c:v>
                </c:pt>
                <c:pt idx="6093">
                  <c:v>6.5279999999999996</c:v>
                </c:pt>
                <c:pt idx="6094">
                  <c:v>10.48</c:v>
                </c:pt>
                <c:pt idx="6095">
                  <c:v>19.481999999999999</c:v>
                </c:pt>
                <c:pt idx="6096">
                  <c:v>37.997999999999998</c:v>
                </c:pt>
                <c:pt idx="6097">
                  <c:v>16.091999999999999</c:v>
                </c:pt>
                <c:pt idx="6098">
                  <c:v>36.680999999999997</c:v>
                </c:pt>
                <c:pt idx="6099">
                  <c:v>28.974</c:v>
                </c:pt>
                <c:pt idx="6100">
                  <c:v>5.53</c:v>
                </c:pt>
                <c:pt idx="6101">
                  <c:v>44.802999999999997</c:v>
                </c:pt>
                <c:pt idx="6102">
                  <c:v>54.677999999999997</c:v>
                </c:pt>
                <c:pt idx="6103">
                  <c:v>6.8849999999999998</c:v>
                </c:pt>
                <c:pt idx="6104">
                  <c:v>6.12</c:v>
                </c:pt>
                <c:pt idx="6105">
                  <c:v>8.0839999999999996</c:v>
                </c:pt>
                <c:pt idx="6106">
                  <c:v>19.032</c:v>
                </c:pt>
                <c:pt idx="6107">
                  <c:v>22.274000000000001</c:v>
                </c:pt>
                <c:pt idx="6108">
                  <c:v>6.024</c:v>
                </c:pt>
                <c:pt idx="6109">
                  <c:v>26.786999999999999</c:v>
                </c:pt>
                <c:pt idx="6110">
                  <c:v>11.002000000000001</c:v>
                </c:pt>
                <c:pt idx="6111">
                  <c:v>42.558999999999997</c:v>
                </c:pt>
                <c:pt idx="6112">
                  <c:v>23.076000000000001</c:v>
                </c:pt>
                <c:pt idx="6113">
                  <c:v>5.2629999999999999</c:v>
                </c:pt>
                <c:pt idx="6114">
                  <c:v>21.439</c:v>
                </c:pt>
                <c:pt idx="6115">
                  <c:v>3.673</c:v>
                </c:pt>
                <c:pt idx="6116">
                  <c:v>7.4930000000000003</c:v>
                </c:pt>
                <c:pt idx="6117">
                  <c:v>9.9830000000000005</c:v>
                </c:pt>
                <c:pt idx="6118">
                  <c:v>4.9000000000000004</c:v>
                </c:pt>
                <c:pt idx="6119">
                  <c:v>6.5830000000000002</c:v>
                </c:pt>
                <c:pt idx="6120">
                  <c:v>3.274</c:v>
                </c:pt>
                <c:pt idx="6121">
                  <c:v>4.7539999999999996</c:v>
                </c:pt>
                <c:pt idx="6122">
                  <c:v>5.3109999999999999</c:v>
                </c:pt>
                <c:pt idx="6123">
                  <c:v>6.4690000000000003</c:v>
                </c:pt>
                <c:pt idx="6124">
                  <c:v>5.2939999999999996</c:v>
                </c:pt>
                <c:pt idx="6125">
                  <c:v>35.18</c:v>
                </c:pt>
                <c:pt idx="6126">
                  <c:v>14.771000000000001</c:v>
                </c:pt>
                <c:pt idx="6127">
                  <c:v>8.2260000000000009</c:v>
                </c:pt>
                <c:pt idx="6128">
                  <c:v>10.144</c:v>
                </c:pt>
                <c:pt idx="6129">
                  <c:v>38.292999999999999</c:v>
                </c:pt>
                <c:pt idx="6130">
                  <c:v>26.012</c:v>
                </c:pt>
                <c:pt idx="6131">
                  <c:v>39.732999999999997</c:v>
                </c:pt>
                <c:pt idx="6132">
                  <c:v>9.5920000000000005</c:v>
                </c:pt>
                <c:pt idx="6133">
                  <c:v>8.6460000000000008</c:v>
                </c:pt>
                <c:pt idx="6134">
                  <c:v>7.2729999999999997</c:v>
                </c:pt>
                <c:pt idx="6135">
                  <c:v>35.377000000000002</c:v>
                </c:pt>
                <c:pt idx="6136">
                  <c:v>8.3279999999999994</c:v>
                </c:pt>
                <c:pt idx="6137">
                  <c:v>26.399000000000001</c:v>
                </c:pt>
                <c:pt idx="6138">
                  <c:v>57.921999999999997</c:v>
                </c:pt>
                <c:pt idx="6139">
                  <c:v>8.6170000000000009</c:v>
                </c:pt>
                <c:pt idx="6140">
                  <c:v>9.1440000000000001</c:v>
                </c:pt>
                <c:pt idx="6141">
                  <c:v>13.121</c:v>
                </c:pt>
                <c:pt idx="6142">
                  <c:v>8.4890000000000008</c:v>
                </c:pt>
                <c:pt idx="6143">
                  <c:v>46.043999999999997</c:v>
                </c:pt>
                <c:pt idx="6144">
                  <c:v>34.03</c:v>
                </c:pt>
                <c:pt idx="6145">
                  <c:v>41.543999999999997</c:v>
                </c:pt>
                <c:pt idx="6146">
                  <c:v>13.699</c:v>
                </c:pt>
                <c:pt idx="6147">
                  <c:v>24.905000000000001</c:v>
                </c:pt>
                <c:pt idx="6148">
                  <c:v>19.873999999999999</c:v>
                </c:pt>
                <c:pt idx="6149">
                  <c:v>4.3449999999999998</c:v>
                </c:pt>
                <c:pt idx="6150">
                  <c:v>6.2290000000000001</c:v>
                </c:pt>
                <c:pt idx="6151">
                  <c:v>57.506</c:v>
                </c:pt>
                <c:pt idx="6152">
                  <c:v>38.334000000000003</c:v>
                </c:pt>
                <c:pt idx="6153">
                  <c:v>8.0939999999999994</c:v>
                </c:pt>
                <c:pt idx="6154">
                  <c:v>27.442</c:v>
                </c:pt>
                <c:pt idx="6155">
                  <c:v>36.640999999999998</c:v>
                </c:pt>
                <c:pt idx="6156">
                  <c:v>20.411000000000001</c:v>
                </c:pt>
                <c:pt idx="6157">
                  <c:v>41.244999999999997</c:v>
                </c:pt>
                <c:pt idx="6158">
                  <c:v>45.137999999999998</c:v>
                </c:pt>
                <c:pt idx="6159">
                  <c:v>8.27</c:v>
                </c:pt>
                <c:pt idx="6160">
                  <c:v>24.748000000000001</c:v>
                </c:pt>
                <c:pt idx="6161">
                  <c:v>9.7029999999999994</c:v>
                </c:pt>
                <c:pt idx="6162">
                  <c:v>21.390999999999998</c:v>
                </c:pt>
                <c:pt idx="6163">
                  <c:v>15.603999999999999</c:v>
                </c:pt>
                <c:pt idx="6164">
                  <c:v>28.803999999999998</c:v>
                </c:pt>
                <c:pt idx="6165">
                  <c:v>5.4720000000000004</c:v>
                </c:pt>
                <c:pt idx="6166">
                  <c:v>47.835999999999999</c:v>
                </c:pt>
                <c:pt idx="6167">
                  <c:v>8.8840000000000003</c:v>
                </c:pt>
                <c:pt idx="6168">
                  <c:v>7.0129999999999999</c:v>
                </c:pt>
                <c:pt idx="6169">
                  <c:v>48.103000000000002</c:v>
                </c:pt>
                <c:pt idx="6170">
                  <c:v>29.829000000000001</c:v>
                </c:pt>
                <c:pt idx="6171">
                  <c:v>55.237000000000002</c:v>
                </c:pt>
                <c:pt idx="6172">
                  <c:v>12.010999999999999</c:v>
                </c:pt>
                <c:pt idx="6173">
                  <c:v>39.006</c:v>
                </c:pt>
                <c:pt idx="6174">
                  <c:v>21.135000000000002</c:v>
                </c:pt>
                <c:pt idx="6175">
                  <c:v>21.172999999999998</c:v>
                </c:pt>
                <c:pt idx="6176">
                  <c:v>3.7549999999999999</c:v>
                </c:pt>
                <c:pt idx="6177">
                  <c:v>5.5529999999999999</c:v>
                </c:pt>
                <c:pt idx="6178">
                  <c:v>10.711</c:v>
                </c:pt>
                <c:pt idx="6179">
                  <c:v>6.1139999999999999</c:v>
                </c:pt>
                <c:pt idx="6180">
                  <c:v>29.46</c:v>
                </c:pt>
                <c:pt idx="6181">
                  <c:v>8.7249999999999996</c:v>
                </c:pt>
                <c:pt idx="6182">
                  <c:v>45.271000000000001</c:v>
                </c:pt>
                <c:pt idx="6183">
                  <c:v>9.2789999999999999</c:v>
                </c:pt>
                <c:pt idx="6184">
                  <c:v>6.0380000000000003</c:v>
                </c:pt>
                <c:pt idx="6185">
                  <c:v>27.37</c:v>
                </c:pt>
                <c:pt idx="6186">
                  <c:v>37.293999999999997</c:v>
                </c:pt>
                <c:pt idx="6187">
                  <c:v>27.55</c:v>
                </c:pt>
                <c:pt idx="6188">
                  <c:v>29.6</c:v>
                </c:pt>
                <c:pt idx="6189">
                  <c:v>4.2729999999999997</c:v>
                </c:pt>
                <c:pt idx="6190">
                  <c:v>18.690999999999999</c:v>
                </c:pt>
                <c:pt idx="6191">
                  <c:v>49.401000000000003</c:v>
                </c:pt>
                <c:pt idx="6192">
                  <c:v>48.341999999999999</c:v>
                </c:pt>
                <c:pt idx="6193">
                  <c:v>11.221</c:v>
                </c:pt>
                <c:pt idx="6194">
                  <c:v>2.5049999999999999</c:v>
                </c:pt>
                <c:pt idx="6195">
                  <c:v>9.14</c:v>
                </c:pt>
                <c:pt idx="6196">
                  <c:v>14.978999999999999</c:v>
                </c:pt>
                <c:pt idx="6197">
                  <c:v>40.777000000000001</c:v>
                </c:pt>
                <c:pt idx="6198">
                  <c:v>48.026000000000003</c:v>
                </c:pt>
                <c:pt idx="6199">
                  <c:v>8.7390000000000008</c:v>
                </c:pt>
                <c:pt idx="6200">
                  <c:v>17.722000000000001</c:v>
                </c:pt>
                <c:pt idx="6201">
                  <c:v>6.0720000000000001</c:v>
                </c:pt>
                <c:pt idx="6202">
                  <c:v>55.015999999999998</c:v>
                </c:pt>
                <c:pt idx="6203">
                  <c:v>33.798000000000002</c:v>
                </c:pt>
                <c:pt idx="6204">
                  <c:v>10.331</c:v>
                </c:pt>
                <c:pt idx="6205">
                  <c:v>18.262</c:v>
                </c:pt>
                <c:pt idx="6206">
                  <c:v>33.058999999999997</c:v>
                </c:pt>
                <c:pt idx="6207">
                  <c:v>17.437000000000001</c:v>
                </c:pt>
                <c:pt idx="6208">
                  <c:v>28.212</c:v>
                </c:pt>
                <c:pt idx="6209">
                  <c:v>13.193</c:v>
                </c:pt>
                <c:pt idx="6210">
                  <c:v>3.7509999999999999</c:v>
                </c:pt>
                <c:pt idx="6211">
                  <c:v>12.757999999999999</c:v>
                </c:pt>
                <c:pt idx="6212">
                  <c:v>23.765999999999998</c:v>
                </c:pt>
                <c:pt idx="6213">
                  <c:v>13.236000000000001</c:v>
                </c:pt>
                <c:pt idx="6214">
                  <c:v>11.875999999999999</c:v>
                </c:pt>
                <c:pt idx="6215">
                  <c:v>46.322000000000003</c:v>
                </c:pt>
                <c:pt idx="6216">
                  <c:v>6.7130000000000001</c:v>
                </c:pt>
                <c:pt idx="6217">
                  <c:v>35.877000000000002</c:v>
                </c:pt>
                <c:pt idx="6218">
                  <c:v>51.962000000000003</c:v>
                </c:pt>
                <c:pt idx="6219">
                  <c:v>5.46</c:v>
                </c:pt>
                <c:pt idx="6220">
                  <c:v>46.445</c:v>
                </c:pt>
                <c:pt idx="6221">
                  <c:v>34.520000000000003</c:v>
                </c:pt>
                <c:pt idx="6222">
                  <c:v>16.228000000000002</c:v>
                </c:pt>
                <c:pt idx="6223">
                  <c:v>31.818000000000001</c:v>
                </c:pt>
                <c:pt idx="6224">
                  <c:v>33.65</c:v>
                </c:pt>
                <c:pt idx="6225">
                  <c:v>7.548</c:v>
                </c:pt>
                <c:pt idx="6226">
                  <c:v>16.236000000000001</c:v>
                </c:pt>
                <c:pt idx="6227">
                  <c:v>24.753</c:v>
                </c:pt>
                <c:pt idx="6228">
                  <c:v>5.6509999999999998</c:v>
                </c:pt>
                <c:pt idx="6229">
                  <c:v>5.5960000000000001</c:v>
                </c:pt>
                <c:pt idx="6230">
                  <c:v>5.1319999999999997</c:v>
                </c:pt>
                <c:pt idx="6231">
                  <c:v>44.237000000000002</c:v>
                </c:pt>
                <c:pt idx="6232">
                  <c:v>23.344999999999999</c:v>
                </c:pt>
                <c:pt idx="6233">
                  <c:v>42.957000000000001</c:v>
                </c:pt>
                <c:pt idx="6234">
                  <c:v>4.258</c:v>
                </c:pt>
                <c:pt idx="6235">
                  <c:v>30.236999999999998</c:v>
                </c:pt>
                <c:pt idx="6236">
                  <c:v>5.3150000000000004</c:v>
                </c:pt>
                <c:pt idx="6237">
                  <c:v>24.689</c:v>
                </c:pt>
                <c:pt idx="6238">
                  <c:v>25.995999999999999</c:v>
                </c:pt>
                <c:pt idx="6239">
                  <c:v>9.1240000000000006</c:v>
                </c:pt>
                <c:pt idx="6240">
                  <c:v>24.53</c:v>
                </c:pt>
                <c:pt idx="6241">
                  <c:v>41.006999999999998</c:v>
                </c:pt>
                <c:pt idx="6242">
                  <c:v>7.9</c:v>
                </c:pt>
                <c:pt idx="6243">
                  <c:v>6.6840000000000002</c:v>
                </c:pt>
                <c:pt idx="6244">
                  <c:v>5.5529999999999999</c:v>
                </c:pt>
                <c:pt idx="6245">
                  <c:v>10.119999999999999</c:v>
                </c:pt>
                <c:pt idx="6246">
                  <c:v>53.156999999999996</c:v>
                </c:pt>
                <c:pt idx="6247">
                  <c:v>53.530999999999999</c:v>
                </c:pt>
                <c:pt idx="6248">
                  <c:v>25.053999999999998</c:v>
                </c:pt>
                <c:pt idx="6249">
                  <c:v>14.89</c:v>
                </c:pt>
                <c:pt idx="6250">
                  <c:v>43.777999999999999</c:v>
                </c:pt>
                <c:pt idx="6251">
                  <c:v>9.23</c:v>
                </c:pt>
                <c:pt idx="6252">
                  <c:v>4.2939999999999996</c:v>
                </c:pt>
                <c:pt idx="6253">
                  <c:v>21.632000000000001</c:v>
                </c:pt>
                <c:pt idx="6254">
                  <c:v>5.6790000000000003</c:v>
                </c:pt>
                <c:pt idx="6255">
                  <c:v>51.618000000000002</c:v>
                </c:pt>
                <c:pt idx="6256">
                  <c:v>34.28</c:v>
                </c:pt>
                <c:pt idx="6257">
                  <c:v>60.421999999999997</c:v>
                </c:pt>
                <c:pt idx="6258">
                  <c:v>50.838999999999999</c:v>
                </c:pt>
                <c:pt idx="6259">
                  <c:v>5.859</c:v>
                </c:pt>
                <c:pt idx="6260">
                  <c:v>7.157</c:v>
                </c:pt>
                <c:pt idx="6261">
                  <c:v>5.7750000000000004</c:v>
                </c:pt>
                <c:pt idx="6262">
                  <c:v>25.317</c:v>
                </c:pt>
                <c:pt idx="6263">
                  <c:v>16.366</c:v>
                </c:pt>
                <c:pt idx="6264">
                  <c:v>12.279</c:v>
                </c:pt>
                <c:pt idx="6265">
                  <c:v>8.7050000000000001</c:v>
                </c:pt>
                <c:pt idx="6266">
                  <c:v>27.936</c:v>
                </c:pt>
                <c:pt idx="6267">
                  <c:v>4.7519999999999998</c:v>
                </c:pt>
                <c:pt idx="6268">
                  <c:v>21.048999999999999</c:v>
                </c:pt>
                <c:pt idx="6269">
                  <c:v>20.045000000000002</c:v>
                </c:pt>
                <c:pt idx="6270">
                  <c:v>62.595999999999997</c:v>
                </c:pt>
                <c:pt idx="6271">
                  <c:v>10.749000000000001</c:v>
                </c:pt>
                <c:pt idx="6272">
                  <c:v>25.923999999999999</c:v>
                </c:pt>
                <c:pt idx="6273">
                  <c:v>45.747999999999998</c:v>
                </c:pt>
                <c:pt idx="6274">
                  <c:v>7.1479999999999997</c:v>
                </c:pt>
                <c:pt idx="6275">
                  <c:v>32.197000000000003</c:v>
                </c:pt>
                <c:pt idx="6276">
                  <c:v>7.7309999999999999</c:v>
                </c:pt>
                <c:pt idx="6277">
                  <c:v>4.8259999999999996</c:v>
                </c:pt>
                <c:pt idx="6278">
                  <c:v>37.075000000000003</c:v>
                </c:pt>
                <c:pt idx="6279">
                  <c:v>41.201999999999998</c:v>
                </c:pt>
                <c:pt idx="6280">
                  <c:v>42.466000000000001</c:v>
                </c:pt>
                <c:pt idx="6281">
                  <c:v>60.445</c:v>
                </c:pt>
                <c:pt idx="6282">
                  <c:v>25.545999999999999</c:v>
                </c:pt>
                <c:pt idx="6283">
                  <c:v>16.457999999999998</c:v>
                </c:pt>
                <c:pt idx="6284">
                  <c:v>38.819000000000003</c:v>
                </c:pt>
                <c:pt idx="6285">
                  <c:v>4.84</c:v>
                </c:pt>
                <c:pt idx="6286">
                  <c:v>3.7490000000000001</c:v>
                </c:pt>
                <c:pt idx="6287">
                  <c:v>27.706</c:v>
                </c:pt>
                <c:pt idx="6288">
                  <c:v>6.4930000000000003</c:v>
                </c:pt>
                <c:pt idx="6289">
                  <c:v>9.4819999999999993</c:v>
                </c:pt>
                <c:pt idx="6290">
                  <c:v>9.1750000000000007</c:v>
                </c:pt>
                <c:pt idx="6291">
                  <c:v>4.9560000000000004</c:v>
                </c:pt>
                <c:pt idx="6292">
                  <c:v>8.0150000000000006</c:v>
                </c:pt>
                <c:pt idx="6293">
                  <c:v>35.521000000000001</c:v>
                </c:pt>
                <c:pt idx="6294">
                  <c:v>3.1859999999999999</c:v>
                </c:pt>
                <c:pt idx="6295">
                  <c:v>6.8650000000000002</c:v>
                </c:pt>
                <c:pt idx="6296">
                  <c:v>32.813000000000002</c:v>
                </c:pt>
                <c:pt idx="6297">
                  <c:v>10.582000000000001</c:v>
                </c:pt>
                <c:pt idx="6298">
                  <c:v>26.539000000000001</c:v>
                </c:pt>
                <c:pt idx="6299">
                  <c:v>9.6159999999999997</c:v>
                </c:pt>
                <c:pt idx="6300">
                  <c:v>9.8140000000000001</c:v>
                </c:pt>
                <c:pt idx="6301">
                  <c:v>54.317999999999998</c:v>
                </c:pt>
                <c:pt idx="6302">
                  <c:v>7.1420000000000003</c:v>
                </c:pt>
                <c:pt idx="6303">
                  <c:v>3.8849999999999998</c:v>
                </c:pt>
                <c:pt idx="6304">
                  <c:v>5.665</c:v>
                </c:pt>
                <c:pt idx="6305">
                  <c:v>5.1689999999999996</c:v>
                </c:pt>
                <c:pt idx="6306">
                  <c:v>24.119</c:v>
                </c:pt>
                <c:pt idx="6307">
                  <c:v>13.776999999999999</c:v>
                </c:pt>
                <c:pt idx="6308">
                  <c:v>9.5069999999999997</c:v>
                </c:pt>
                <c:pt idx="6309">
                  <c:v>15.185</c:v>
                </c:pt>
                <c:pt idx="6310">
                  <c:v>10.079000000000001</c:v>
                </c:pt>
                <c:pt idx="6311">
                  <c:v>33.531999999999996</c:v>
                </c:pt>
                <c:pt idx="6312">
                  <c:v>10.46</c:v>
                </c:pt>
                <c:pt idx="6313">
                  <c:v>6.7110000000000003</c:v>
                </c:pt>
                <c:pt idx="6314">
                  <c:v>4.8579999999999997</c:v>
                </c:pt>
                <c:pt idx="6315">
                  <c:v>13.117000000000001</c:v>
                </c:pt>
                <c:pt idx="6316">
                  <c:v>22.166</c:v>
                </c:pt>
                <c:pt idx="6317">
                  <c:v>11.837999999999999</c:v>
                </c:pt>
                <c:pt idx="6318">
                  <c:v>52.667999999999999</c:v>
                </c:pt>
                <c:pt idx="6319">
                  <c:v>5.2389999999999999</c:v>
                </c:pt>
                <c:pt idx="6320">
                  <c:v>7.351</c:v>
                </c:pt>
                <c:pt idx="6321">
                  <c:v>10.275</c:v>
                </c:pt>
                <c:pt idx="6322">
                  <c:v>5.78</c:v>
                </c:pt>
                <c:pt idx="6323">
                  <c:v>14.583</c:v>
                </c:pt>
                <c:pt idx="6324">
                  <c:v>8.7110000000000003</c:v>
                </c:pt>
                <c:pt idx="6325">
                  <c:v>15.222</c:v>
                </c:pt>
                <c:pt idx="6326">
                  <c:v>5.1749999999999998</c:v>
                </c:pt>
                <c:pt idx="6327">
                  <c:v>10.108000000000001</c:v>
                </c:pt>
                <c:pt idx="6328">
                  <c:v>39.792999999999999</c:v>
                </c:pt>
                <c:pt idx="6329">
                  <c:v>34.573</c:v>
                </c:pt>
                <c:pt idx="6330">
                  <c:v>6.37</c:v>
                </c:pt>
                <c:pt idx="6331">
                  <c:v>5.0890000000000004</c:v>
                </c:pt>
                <c:pt idx="6332">
                  <c:v>9.5760000000000005</c:v>
                </c:pt>
                <c:pt idx="6333">
                  <c:v>17.928000000000001</c:v>
                </c:pt>
                <c:pt idx="6334">
                  <c:v>13.637</c:v>
                </c:pt>
                <c:pt idx="6335">
                  <c:v>5.7549999999999999</c:v>
                </c:pt>
                <c:pt idx="6336">
                  <c:v>4.7030000000000003</c:v>
                </c:pt>
                <c:pt idx="6337">
                  <c:v>6.2629999999999999</c:v>
                </c:pt>
                <c:pt idx="6338">
                  <c:v>8.5030000000000001</c:v>
                </c:pt>
                <c:pt idx="6339">
                  <c:v>12.145</c:v>
                </c:pt>
                <c:pt idx="6340">
                  <c:v>26.148</c:v>
                </c:pt>
                <c:pt idx="6341">
                  <c:v>25.603999999999999</c:v>
                </c:pt>
                <c:pt idx="6342">
                  <c:v>15.586</c:v>
                </c:pt>
                <c:pt idx="6343">
                  <c:v>25.571999999999999</c:v>
                </c:pt>
                <c:pt idx="6344">
                  <c:v>27.198</c:v>
                </c:pt>
                <c:pt idx="6345">
                  <c:v>7.6520000000000001</c:v>
                </c:pt>
                <c:pt idx="6346">
                  <c:v>4.24</c:v>
                </c:pt>
                <c:pt idx="6347">
                  <c:v>33.576999999999998</c:v>
                </c:pt>
                <c:pt idx="6348">
                  <c:v>5.1459999999999999</c:v>
                </c:pt>
                <c:pt idx="6349">
                  <c:v>5.399</c:v>
                </c:pt>
                <c:pt idx="6350">
                  <c:v>24.908999999999999</c:v>
                </c:pt>
                <c:pt idx="6351">
                  <c:v>5.9859999999999998</c:v>
                </c:pt>
                <c:pt idx="6352">
                  <c:v>9.0690000000000008</c:v>
                </c:pt>
                <c:pt idx="6353">
                  <c:v>12.952</c:v>
                </c:pt>
                <c:pt idx="6354">
                  <c:v>4.319</c:v>
                </c:pt>
                <c:pt idx="6355">
                  <c:v>8.7129999999999992</c:v>
                </c:pt>
                <c:pt idx="6356">
                  <c:v>51.981000000000002</c:v>
                </c:pt>
                <c:pt idx="6357">
                  <c:v>46.347000000000001</c:v>
                </c:pt>
                <c:pt idx="6358">
                  <c:v>28.984000000000002</c:v>
                </c:pt>
                <c:pt idx="6359">
                  <c:v>35.164000000000001</c:v>
                </c:pt>
                <c:pt idx="6360">
                  <c:v>45.131</c:v>
                </c:pt>
                <c:pt idx="6361">
                  <c:v>40.052</c:v>
                </c:pt>
                <c:pt idx="6362">
                  <c:v>48.774000000000001</c:v>
                </c:pt>
                <c:pt idx="6363">
                  <c:v>3.7839999999999998</c:v>
                </c:pt>
                <c:pt idx="6364">
                  <c:v>12.5</c:v>
                </c:pt>
                <c:pt idx="6365">
                  <c:v>8.8379999999999992</c:v>
                </c:pt>
                <c:pt idx="6366">
                  <c:v>7.165</c:v>
                </c:pt>
                <c:pt idx="6367">
                  <c:v>42.534999999999997</c:v>
                </c:pt>
                <c:pt idx="6368">
                  <c:v>16.213999999999999</c:v>
                </c:pt>
                <c:pt idx="6369">
                  <c:v>13.827</c:v>
                </c:pt>
                <c:pt idx="6370">
                  <c:v>39.430999999999997</c:v>
                </c:pt>
                <c:pt idx="6371">
                  <c:v>17.43</c:v>
                </c:pt>
                <c:pt idx="6372">
                  <c:v>37.597999999999999</c:v>
                </c:pt>
                <c:pt idx="6373">
                  <c:v>23.736000000000001</c:v>
                </c:pt>
                <c:pt idx="6374">
                  <c:v>5.7850000000000001</c:v>
                </c:pt>
                <c:pt idx="6375">
                  <c:v>15.635</c:v>
                </c:pt>
                <c:pt idx="6376">
                  <c:v>3.6739999999999999</c:v>
                </c:pt>
                <c:pt idx="6377">
                  <c:v>52.645000000000003</c:v>
                </c:pt>
                <c:pt idx="6378">
                  <c:v>6.891</c:v>
                </c:pt>
                <c:pt idx="6379">
                  <c:v>55.017000000000003</c:v>
                </c:pt>
                <c:pt idx="6380">
                  <c:v>35.975000000000001</c:v>
                </c:pt>
                <c:pt idx="6381">
                  <c:v>7.0449999999999999</c:v>
                </c:pt>
                <c:pt idx="6382">
                  <c:v>8.9049999999999994</c:v>
                </c:pt>
                <c:pt idx="6383">
                  <c:v>17.835999999999999</c:v>
                </c:pt>
                <c:pt idx="6384">
                  <c:v>31.567</c:v>
                </c:pt>
                <c:pt idx="6385">
                  <c:v>50.151000000000003</c:v>
                </c:pt>
                <c:pt idx="6386">
                  <c:v>5.9029999999999996</c:v>
                </c:pt>
                <c:pt idx="6387">
                  <c:v>8.4280000000000008</c:v>
                </c:pt>
                <c:pt idx="6388">
                  <c:v>30.649000000000001</c:v>
                </c:pt>
                <c:pt idx="6389">
                  <c:v>40.856999999999999</c:v>
                </c:pt>
                <c:pt idx="6390">
                  <c:v>8.6959999999999997</c:v>
                </c:pt>
                <c:pt idx="6391">
                  <c:v>30.721</c:v>
                </c:pt>
                <c:pt idx="6392">
                  <c:v>10.178000000000001</c:v>
                </c:pt>
                <c:pt idx="6393">
                  <c:v>3.8879999999999999</c:v>
                </c:pt>
                <c:pt idx="6394">
                  <c:v>33.106999999999999</c:v>
                </c:pt>
                <c:pt idx="6395">
                  <c:v>8.4209999999999994</c:v>
                </c:pt>
                <c:pt idx="6396">
                  <c:v>24.913</c:v>
                </c:pt>
                <c:pt idx="6397">
                  <c:v>31.643000000000001</c:v>
                </c:pt>
                <c:pt idx="6398">
                  <c:v>28.411999999999999</c:v>
                </c:pt>
                <c:pt idx="6399">
                  <c:v>5.524</c:v>
                </c:pt>
                <c:pt idx="6400">
                  <c:v>29.094000000000001</c:v>
                </c:pt>
                <c:pt idx="6401">
                  <c:v>10.962999999999999</c:v>
                </c:pt>
                <c:pt idx="6402">
                  <c:v>8.7569999999999997</c:v>
                </c:pt>
                <c:pt idx="6403">
                  <c:v>25.259</c:v>
                </c:pt>
                <c:pt idx="6404">
                  <c:v>5.4720000000000004</c:v>
                </c:pt>
                <c:pt idx="6405">
                  <c:v>59.628</c:v>
                </c:pt>
                <c:pt idx="6406">
                  <c:v>6.3140000000000001</c:v>
                </c:pt>
                <c:pt idx="6407">
                  <c:v>46.887</c:v>
                </c:pt>
                <c:pt idx="6408">
                  <c:v>18.382999999999999</c:v>
                </c:pt>
                <c:pt idx="6409">
                  <c:v>25.146000000000001</c:v>
                </c:pt>
                <c:pt idx="6410">
                  <c:v>39.895000000000003</c:v>
                </c:pt>
                <c:pt idx="6411">
                  <c:v>19.02</c:v>
                </c:pt>
                <c:pt idx="6412">
                  <c:v>8.141</c:v>
                </c:pt>
                <c:pt idx="6413">
                  <c:v>6.9029999999999996</c:v>
                </c:pt>
                <c:pt idx="6414">
                  <c:v>6.0449999999999999</c:v>
                </c:pt>
                <c:pt idx="6415">
                  <c:v>10.148</c:v>
                </c:pt>
                <c:pt idx="6416">
                  <c:v>47.61</c:v>
                </c:pt>
                <c:pt idx="6417">
                  <c:v>61.13</c:v>
                </c:pt>
                <c:pt idx="6418">
                  <c:v>7.2839999999999998</c:v>
                </c:pt>
                <c:pt idx="6419">
                  <c:v>36.173000000000002</c:v>
                </c:pt>
                <c:pt idx="6420">
                  <c:v>17.632000000000001</c:v>
                </c:pt>
                <c:pt idx="6421">
                  <c:v>45.283000000000001</c:v>
                </c:pt>
                <c:pt idx="6422">
                  <c:v>23.055</c:v>
                </c:pt>
                <c:pt idx="6423">
                  <c:v>24.902000000000001</c:v>
                </c:pt>
                <c:pt idx="6424">
                  <c:v>9.4169999999999998</c:v>
                </c:pt>
                <c:pt idx="6425">
                  <c:v>5.2729999999999997</c:v>
                </c:pt>
                <c:pt idx="6426">
                  <c:v>12.914999999999999</c:v>
                </c:pt>
                <c:pt idx="6427">
                  <c:v>10.805</c:v>
                </c:pt>
                <c:pt idx="6428">
                  <c:v>33.404000000000003</c:v>
                </c:pt>
                <c:pt idx="6429">
                  <c:v>5.4450000000000003</c:v>
                </c:pt>
                <c:pt idx="6430">
                  <c:v>20.558</c:v>
                </c:pt>
                <c:pt idx="6431">
                  <c:v>2.9790000000000001</c:v>
                </c:pt>
                <c:pt idx="6432">
                  <c:v>10.217000000000001</c:v>
                </c:pt>
                <c:pt idx="6433">
                  <c:v>8.4109999999999996</c:v>
                </c:pt>
                <c:pt idx="6434">
                  <c:v>25.172999999999998</c:v>
                </c:pt>
                <c:pt idx="6435">
                  <c:v>6.835</c:v>
                </c:pt>
                <c:pt idx="6436">
                  <c:v>7.91</c:v>
                </c:pt>
                <c:pt idx="6437">
                  <c:v>12.74</c:v>
                </c:pt>
                <c:pt idx="6438">
                  <c:v>13.564</c:v>
                </c:pt>
                <c:pt idx="6439">
                  <c:v>19.565000000000001</c:v>
                </c:pt>
                <c:pt idx="6440">
                  <c:v>41.95</c:v>
                </c:pt>
                <c:pt idx="6441">
                  <c:v>11.964</c:v>
                </c:pt>
                <c:pt idx="6442">
                  <c:v>40.655000000000001</c:v>
                </c:pt>
                <c:pt idx="6443">
                  <c:v>4.7839999999999998</c:v>
                </c:pt>
                <c:pt idx="6444">
                  <c:v>12.635</c:v>
                </c:pt>
                <c:pt idx="6445">
                  <c:v>7.952</c:v>
                </c:pt>
                <c:pt idx="6446">
                  <c:v>4.7439999999999998</c:v>
                </c:pt>
                <c:pt idx="6447">
                  <c:v>29.795000000000002</c:v>
                </c:pt>
                <c:pt idx="6448">
                  <c:v>15.212</c:v>
                </c:pt>
                <c:pt idx="6449">
                  <c:v>35.554000000000002</c:v>
                </c:pt>
                <c:pt idx="6450">
                  <c:v>4.5599999999999996</c:v>
                </c:pt>
                <c:pt idx="6451">
                  <c:v>46.960999999999999</c:v>
                </c:pt>
                <c:pt idx="6452">
                  <c:v>1.6559999999999999</c:v>
                </c:pt>
                <c:pt idx="6453">
                  <c:v>9.4960000000000004</c:v>
                </c:pt>
                <c:pt idx="6454">
                  <c:v>41.021000000000001</c:v>
                </c:pt>
                <c:pt idx="6455">
                  <c:v>19.641999999999999</c:v>
                </c:pt>
                <c:pt idx="6456">
                  <c:v>14.342000000000001</c:v>
                </c:pt>
                <c:pt idx="6457">
                  <c:v>12.089</c:v>
                </c:pt>
                <c:pt idx="6458">
                  <c:v>2.9329999999999998</c:v>
                </c:pt>
                <c:pt idx="6459">
                  <c:v>45.338000000000001</c:v>
                </c:pt>
                <c:pt idx="6460">
                  <c:v>19.937000000000001</c:v>
                </c:pt>
                <c:pt idx="6461">
                  <c:v>3.3159999999999998</c:v>
                </c:pt>
                <c:pt idx="6462">
                  <c:v>46.34</c:v>
                </c:pt>
                <c:pt idx="6463">
                  <c:v>28.783999999999999</c:v>
                </c:pt>
                <c:pt idx="6464">
                  <c:v>42.05</c:v>
                </c:pt>
                <c:pt idx="6465">
                  <c:v>6.89</c:v>
                </c:pt>
                <c:pt idx="6466">
                  <c:v>8.6</c:v>
                </c:pt>
                <c:pt idx="6467">
                  <c:v>49.023000000000003</c:v>
                </c:pt>
                <c:pt idx="6468">
                  <c:v>15.615</c:v>
                </c:pt>
                <c:pt idx="6469">
                  <c:v>50.613999999999997</c:v>
                </c:pt>
                <c:pt idx="6470">
                  <c:v>2.8929999999999998</c:v>
                </c:pt>
                <c:pt idx="6471">
                  <c:v>9.3510000000000009</c:v>
                </c:pt>
                <c:pt idx="6472">
                  <c:v>8.1980000000000004</c:v>
                </c:pt>
                <c:pt idx="6473">
                  <c:v>15.173</c:v>
                </c:pt>
                <c:pt idx="6474">
                  <c:v>7.5019999999999998</c:v>
                </c:pt>
                <c:pt idx="6475">
                  <c:v>35.027999999999999</c:v>
                </c:pt>
                <c:pt idx="6476">
                  <c:v>7.9029999999999996</c:v>
                </c:pt>
                <c:pt idx="6477">
                  <c:v>6.3010000000000002</c:v>
                </c:pt>
                <c:pt idx="6478">
                  <c:v>42.3</c:v>
                </c:pt>
                <c:pt idx="6479">
                  <c:v>24.690999999999999</c:v>
                </c:pt>
                <c:pt idx="6480">
                  <c:v>48.042000000000002</c:v>
                </c:pt>
                <c:pt idx="6481">
                  <c:v>6.7549999999999999</c:v>
                </c:pt>
                <c:pt idx="6482">
                  <c:v>37.558</c:v>
                </c:pt>
                <c:pt idx="6483">
                  <c:v>41.713999999999999</c:v>
                </c:pt>
                <c:pt idx="6484">
                  <c:v>19.763000000000002</c:v>
                </c:pt>
                <c:pt idx="6485">
                  <c:v>31.65</c:v>
                </c:pt>
                <c:pt idx="6486">
                  <c:v>5.66</c:v>
                </c:pt>
                <c:pt idx="6487">
                  <c:v>22.905000000000001</c:v>
                </c:pt>
                <c:pt idx="6488">
                  <c:v>22.359000000000002</c:v>
                </c:pt>
                <c:pt idx="6489">
                  <c:v>5.9089999999999998</c:v>
                </c:pt>
                <c:pt idx="6490">
                  <c:v>3.2719999999999998</c:v>
                </c:pt>
                <c:pt idx="6491">
                  <c:v>6.4160000000000004</c:v>
                </c:pt>
                <c:pt idx="6492">
                  <c:v>41.033999999999999</c:v>
                </c:pt>
                <c:pt idx="6493">
                  <c:v>6.47</c:v>
                </c:pt>
                <c:pt idx="6494">
                  <c:v>9.0670000000000002</c:v>
                </c:pt>
                <c:pt idx="6495">
                  <c:v>16.495999999999999</c:v>
                </c:pt>
                <c:pt idx="6496">
                  <c:v>19.803000000000001</c:v>
                </c:pt>
                <c:pt idx="6497">
                  <c:v>35.896999999999998</c:v>
                </c:pt>
                <c:pt idx="6498">
                  <c:v>10.116</c:v>
                </c:pt>
                <c:pt idx="6499">
                  <c:v>12.432</c:v>
                </c:pt>
                <c:pt idx="6500">
                  <c:v>30.895</c:v>
                </c:pt>
                <c:pt idx="6501">
                  <c:v>42.296999999999997</c:v>
                </c:pt>
                <c:pt idx="6502">
                  <c:v>2.258</c:v>
                </c:pt>
                <c:pt idx="6503">
                  <c:v>8.5860000000000003</c:v>
                </c:pt>
                <c:pt idx="6504">
                  <c:v>58.646999999999998</c:v>
                </c:pt>
                <c:pt idx="6505">
                  <c:v>29.849</c:v>
                </c:pt>
                <c:pt idx="6506">
                  <c:v>39.779000000000003</c:v>
                </c:pt>
                <c:pt idx="6507">
                  <c:v>11.861000000000001</c:v>
                </c:pt>
                <c:pt idx="6508">
                  <c:v>9.8079999999999998</c:v>
                </c:pt>
                <c:pt idx="6509">
                  <c:v>6.3230000000000004</c:v>
                </c:pt>
                <c:pt idx="6510">
                  <c:v>29.413</c:v>
                </c:pt>
                <c:pt idx="6511">
                  <c:v>28.117000000000001</c:v>
                </c:pt>
                <c:pt idx="6512">
                  <c:v>20.327999999999999</c:v>
                </c:pt>
                <c:pt idx="6513">
                  <c:v>9.0869999999999997</c:v>
                </c:pt>
                <c:pt idx="6514">
                  <c:v>6.6829999999999998</c:v>
                </c:pt>
                <c:pt idx="6515">
                  <c:v>11.893000000000001</c:v>
                </c:pt>
                <c:pt idx="6516">
                  <c:v>45.216999999999999</c:v>
                </c:pt>
                <c:pt idx="6517">
                  <c:v>4.0670000000000002</c:v>
                </c:pt>
                <c:pt idx="6518">
                  <c:v>6.1509999999999998</c:v>
                </c:pt>
                <c:pt idx="6519">
                  <c:v>6.2910000000000004</c:v>
                </c:pt>
                <c:pt idx="6520">
                  <c:v>6.6749999999999998</c:v>
                </c:pt>
                <c:pt idx="6521">
                  <c:v>34.441000000000003</c:v>
                </c:pt>
                <c:pt idx="6522">
                  <c:v>4.2069999999999999</c:v>
                </c:pt>
                <c:pt idx="6523">
                  <c:v>11.382</c:v>
                </c:pt>
                <c:pt idx="6524">
                  <c:v>49.301000000000002</c:v>
                </c:pt>
                <c:pt idx="6525">
                  <c:v>41.771000000000001</c:v>
                </c:pt>
                <c:pt idx="6526">
                  <c:v>29.454999999999998</c:v>
                </c:pt>
                <c:pt idx="6527">
                  <c:v>7.383</c:v>
                </c:pt>
                <c:pt idx="6528">
                  <c:v>7.2590000000000003</c:v>
                </c:pt>
                <c:pt idx="6529">
                  <c:v>3.1349999999999998</c:v>
                </c:pt>
                <c:pt idx="6530">
                  <c:v>7.585</c:v>
                </c:pt>
                <c:pt idx="6531">
                  <c:v>40.536999999999999</c:v>
                </c:pt>
                <c:pt idx="6532">
                  <c:v>9.7970000000000006</c:v>
                </c:pt>
                <c:pt idx="6533">
                  <c:v>30.350999999999999</c:v>
                </c:pt>
                <c:pt idx="6534">
                  <c:v>53.868000000000002</c:v>
                </c:pt>
                <c:pt idx="6535">
                  <c:v>5.5179999999999998</c:v>
                </c:pt>
                <c:pt idx="6536">
                  <c:v>9.3889999999999993</c:v>
                </c:pt>
                <c:pt idx="6537">
                  <c:v>40.631</c:v>
                </c:pt>
                <c:pt idx="6538">
                  <c:v>51.801000000000002</c:v>
                </c:pt>
                <c:pt idx="6539">
                  <c:v>39.442</c:v>
                </c:pt>
                <c:pt idx="6540">
                  <c:v>22.93</c:v>
                </c:pt>
                <c:pt idx="6541">
                  <c:v>16.443000000000001</c:v>
                </c:pt>
                <c:pt idx="6542">
                  <c:v>21.966000000000001</c:v>
                </c:pt>
                <c:pt idx="6543">
                  <c:v>40.326999999999998</c:v>
                </c:pt>
                <c:pt idx="6544">
                  <c:v>24.675999999999998</c:v>
                </c:pt>
                <c:pt idx="6545">
                  <c:v>8.7119999999999997</c:v>
                </c:pt>
                <c:pt idx="6546">
                  <c:v>5.2729999999999997</c:v>
                </c:pt>
                <c:pt idx="6547">
                  <c:v>9.2159999999999993</c:v>
                </c:pt>
                <c:pt idx="6548">
                  <c:v>14.576000000000001</c:v>
                </c:pt>
                <c:pt idx="6549">
                  <c:v>5.2670000000000003</c:v>
                </c:pt>
                <c:pt idx="6550">
                  <c:v>36.081000000000003</c:v>
                </c:pt>
                <c:pt idx="6551">
                  <c:v>5.99</c:v>
                </c:pt>
                <c:pt idx="6552">
                  <c:v>7.6210000000000004</c:v>
                </c:pt>
                <c:pt idx="6553">
                  <c:v>52.338999999999999</c:v>
                </c:pt>
                <c:pt idx="6554">
                  <c:v>8.0850000000000009</c:v>
                </c:pt>
                <c:pt idx="6555">
                  <c:v>7.0430000000000001</c:v>
                </c:pt>
                <c:pt idx="6556">
                  <c:v>3.5019999999999998</c:v>
                </c:pt>
                <c:pt idx="6557">
                  <c:v>18.896999999999998</c:v>
                </c:pt>
                <c:pt idx="6558">
                  <c:v>53.673999999999999</c:v>
                </c:pt>
                <c:pt idx="6559">
                  <c:v>30.367999999999999</c:v>
                </c:pt>
                <c:pt idx="6560">
                  <c:v>27.004999999999999</c:v>
                </c:pt>
                <c:pt idx="6561">
                  <c:v>2.0720000000000001</c:v>
                </c:pt>
                <c:pt idx="6562">
                  <c:v>12.801</c:v>
                </c:pt>
                <c:pt idx="6563">
                  <c:v>12.516</c:v>
                </c:pt>
                <c:pt idx="6564">
                  <c:v>3.5840000000000001</c:v>
                </c:pt>
                <c:pt idx="6565">
                  <c:v>11.191000000000001</c:v>
                </c:pt>
                <c:pt idx="6566">
                  <c:v>48.423000000000002</c:v>
                </c:pt>
                <c:pt idx="6567">
                  <c:v>3.746</c:v>
                </c:pt>
                <c:pt idx="6568">
                  <c:v>7.5339999999999998</c:v>
                </c:pt>
                <c:pt idx="6569">
                  <c:v>29.391999999999999</c:v>
                </c:pt>
                <c:pt idx="6570">
                  <c:v>38.436</c:v>
                </c:pt>
                <c:pt idx="6571">
                  <c:v>8.7579999999999991</c:v>
                </c:pt>
                <c:pt idx="6572">
                  <c:v>6.2329999999999997</c:v>
                </c:pt>
                <c:pt idx="6573">
                  <c:v>33.970999999999997</c:v>
                </c:pt>
                <c:pt idx="6574">
                  <c:v>6.0220000000000002</c:v>
                </c:pt>
                <c:pt idx="6575">
                  <c:v>9.9890000000000008</c:v>
                </c:pt>
                <c:pt idx="6576">
                  <c:v>5.8440000000000003</c:v>
                </c:pt>
                <c:pt idx="6577">
                  <c:v>8.2629999999999999</c:v>
                </c:pt>
                <c:pt idx="6578">
                  <c:v>19.004999999999999</c:v>
                </c:pt>
                <c:pt idx="6579">
                  <c:v>41.588999999999999</c:v>
                </c:pt>
                <c:pt idx="6580">
                  <c:v>7.6020000000000003</c:v>
                </c:pt>
                <c:pt idx="6581">
                  <c:v>38.817</c:v>
                </c:pt>
                <c:pt idx="6582">
                  <c:v>24.31</c:v>
                </c:pt>
                <c:pt idx="6583">
                  <c:v>12.867000000000001</c:v>
                </c:pt>
                <c:pt idx="6584">
                  <c:v>45.625999999999998</c:v>
                </c:pt>
                <c:pt idx="6585">
                  <c:v>18.587</c:v>
                </c:pt>
                <c:pt idx="6586">
                  <c:v>4.8070000000000004</c:v>
                </c:pt>
                <c:pt idx="6587">
                  <c:v>6.63</c:v>
                </c:pt>
                <c:pt idx="6588">
                  <c:v>8.8170000000000002</c:v>
                </c:pt>
                <c:pt idx="6589">
                  <c:v>48.765999999999998</c:v>
                </c:pt>
                <c:pt idx="6590">
                  <c:v>20.684999999999999</c:v>
                </c:pt>
                <c:pt idx="6591">
                  <c:v>6.1429999999999998</c:v>
                </c:pt>
                <c:pt idx="6592">
                  <c:v>5.266</c:v>
                </c:pt>
                <c:pt idx="6593">
                  <c:v>19.687000000000001</c:v>
                </c:pt>
                <c:pt idx="6594">
                  <c:v>11.859</c:v>
                </c:pt>
                <c:pt idx="6595">
                  <c:v>19.613</c:v>
                </c:pt>
                <c:pt idx="6596">
                  <c:v>14.305</c:v>
                </c:pt>
                <c:pt idx="6597">
                  <c:v>37.107999999999997</c:v>
                </c:pt>
                <c:pt idx="6598">
                  <c:v>48.926000000000002</c:v>
                </c:pt>
                <c:pt idx="6599">
                  <c:v>7.8129999999999997</c:v>
                </c:pt>
                <c:pt idx="6600">
                  <c:v>35.774999999999999</c:v>
                </c:pt>
                <c:pt idx="6601">
                  <c:v>5.4740000000000002</c:v>
                </c:pt>
                <c:pt idx="6602">
                  <c:v>6.6719999999999997</c:v>
                </c:pt>
                <c:pt idx="6603">
                  <c:v>48.225999999999999</c:v>
                </c:pt>
                <c:pt idx="6604">
                  <c:v>12.458</c:v>
                </c:pt>
                <c:pt idx="6605">
                  <c:v>8.7720000000000002</c:v>
                </c:pt>
                <c:pt idx="6606">
                  <c:v>7.8719999999999999</c:v>
                </c:pt>
                <c:pt idx="6607">
                  <c:v>5.9960000000000004</c:v>
                </c:pt>
                <c:pt idx="6608">
                  <c:v>7.569</c:v>
                </c:pt>
                <c:pt idx="6609">
                  <c:v>9.782</c:v>
                </c:pt>
                <c:pt idx="6610">
                  <c:v>6.8049999999999997</c:v>
                </c:pt>
                <c:pt idx="6611">
                  <c:v>9.6639999999999997</c:v>
                </c:pt>
                <c:pt idx="6612">
                  <c:v>7.633</c:v>
                </c:pt>
                <c:pt idx="6613">
                  <c:v>13.696999999999999</c:v>
                </c:pt>
                <c:pt idx="6614">
                  <c:v>57.694000000000003</c:v>
                </c:pt>
                <c:pt idx="6615">
                  <c:v>5.1920000000000002</c:v>
                </c:pt>
                <c:pt idx="6616">
                  <c:v>6.1189999999999998</c:v>
                </c:pt>
                <c:pt idx="6617">
                  <c:v>54.883000000000003</c:v>
                </c:pt>
                <c:pt idx="6618">
                  <c:v>21.917000000000002</c:v>
                </c:pt>
                <c:pt idx="6619">
                  <c:v>20.486000000000001</c:v>
                </c:pt>
                <c:pt idx="6620">
                  <c:v>11.753</c:v>
                </c:pt>
                <c:pt idx="6621">
                  <c:v>63.817</c:v>
                </c:pt>
                <c:pt idx="6622">
                  <c:v>29.73</c:v>
                </c:pt>
                <c:pt idx="6623">
                  <c:v>41.625</c:v>
                </c:pt>
                <c:pt idx="6624">
                  <c:v>8.1430000000000007</c:v>
                </c:pt>
                <c:pt idx="6625">
                  <c:v>25.268999999999998</c:v>
                </c:pt>
                <c:pt idx="6626">
                  <c:v>47.787999999999997</c:v>
                </c:pt>
                <c:pt idx="6627">
                  <c:v>32.92</c:v>
                </c:pt>
                <c:pt idx="6628">
                  <c:v>7.6379999999999999</c:v>
                </c:pt>
                <c:pt idx="6629">
                  <c:v>5.1379999999999999</c:v>
                </c:pt>
                <c:pt idx="6630">
                  <c:v>49.604999999999997</c:v>
                </c:pt>
                <c:pt idx="6631">
                  <c:v>8.5950000000000006</c:v>
                </c:pt>
                <c:pt idx="6632">
                  <c:v>49.548999999999999</c:v>
                </c:pt>
                <c:pt idx="6633">
                  <c:v>4.32</c:v>
                </c:pt>
                <c:pt idx="6634">
                  <c:v>36.042999999999999</c:v>
                </c:pt>
                <c:pt idx="6635">
                  <c:v>22.722000000000001</c:v>
                </c:pt>
                <c:pt idx="6636">
                  <c:v>10.414</c:v>
                </c:pt>
                <c:pt idx="6637">
                  <c:v>19.503</c:v>
                </c:pt>
                <c:pt idx="6638">
                  <c:v>6.5110000000000001</c:v>
                </c:pt>
                <c:pt idx="6639">
                  <c:v>15.455</c:v>
                </c:pt>
                <c:pt idx="6640">
                  <c:v>40.991</c:v>
                </c:pt>
                <c:pt idx="6641">
                  <c:v>22.539000000000001</c:v>
                </c:pt>
                <c:pt idx="6642">
                  <c:v>47.087000000000003</c:v>
                </c:pt>
                <c:pt idx="6643">
                  <c:v>12.228999999999999</c:v>
                </c:pt>
                <c:pt idx="6644">
                  <c:v>16.984000000000002</c:v>
                </c:pt>
                <c:pt idx="6645">
                  <c:v>28.501000000000001</c:v>
                </c:pt>
                <c:pt idx="6646">
                  <c:v>31.922999999999998</c:v>
                </c:pt>
                <c:pt idx="6647">
                  <c:v>5.3540000000000001</c:v>
                </c:pt>
                <c:pt idx="6648">
                  <c:v>23.873999999999999</c:v>
                </c:pt>
                <c:pt idx="6649">
                  <c:v>20.431999999999999</c:v>
                </c:pt>
                <c:pt idx="6650">
                  <c:v>7.2140000000000004</c:v>
                </c:pt>
                <c:pt idx="6651">
                  <c:v>44.918999999999997</c:v>
                </c:pt>
                <c:pt idx="6652">
                  <c:v>61.8</c:v>
                </c:pt>
                <c:pt idx="6653">
                  <c:v>12.802</c:v>
                </c:pt>
                <c:pt idx="6654">
                  <c:v>8.0990000000000002</c:v>
                </c:pt>
                <c:pt idx="6655">
                  <c:v>43.975000000000001</c:v>
                </c:pt>
                <c:pt idx="6656">
                  <c:v>5.12</c:v>
                </c:pt>
                <c:pt idx="6657">
                  <c:v>53.280999999999999</c:v>
                </c:pt>
                <c:pt idx="6658">
                  <c:v>5.2960000000000003</c:v>
                </c:pt>
                <c:pt idx="6659">
                  <c:v>10</c:v>
                </c:pt>
                <c:pt idx="6660">
                  <c:v>45.625</c:v>
                </c:pt>
                <c:pt idx="6661">
                  <c:v>34.622999999999998</c:v>
                </c:pt>
                <c:pt idx="6662">
                  <c:v>29.152000000000001</c:v>
                </c:pt>
                <c:pt idx="6663">
                  <c:v>12.778</c:v>
                </c:pt>
                <c:pt idx="6664">
                  <c:v>35.863999999999997</c:v>
                </c:pt>
                <c:pt idx="6665">
                  <c:v>6.3689999999999998</c:v>
                </c:pt>
                <c:pt idx="6666">
                  <c:v>5.7610000000000001</c:v>
                </c:pt>
                <c:pt idx="6667">
                  <c:v>8.49</c:v>
                </c:pt>
                <c:pt idx="6668">
                  <c:v>40.575000000000003</c:v>
                </c:pt>
                <c:pt idx="6669">
                  <c:v>49.837000000000003</c:v>
                </c:pt>
                <c:pt idx="6670">
                  <c:v>10.298999999999999</c:v>
                </c:pt>
                <c:pt idx="6671">
                  <c:v>9.1560000000000006</c:v>
                </c:pt>
                <c:pt idx="6672">
                  <c:v>46.728999999999999</c:v>
                </c:pt>
                <c:pt idx="6673">
                  <c:v>14.186</c:v>
                </c:pt>
                <c:pt idx="6674">
                  <c:v>13.452</c:v>
                </c:pt>
                <c:pt idx="6675">
                  <c:v>32.014000000000003</c:v>
                </c:pt>
                <c:pt idx="6676">
                  <c:v>26.393999999999998</c:v>
                </c:pt>
                <c:pt idx="6677">
                  <c:v>23.3</c:v>
                </c:pt>
                <c:pt idx="6678">
                  <c:v>13.611000000000001</c:v>
                </c:pt>
                <c:pt idx="6679">
                  <c:v>9.8409999999999993</c:v>
                </c:pt>
                <c:pt idx="6680">
                  <c:v>30.613</c:v>
                </c:pt>
                <c:pt idx="6681">
                  <c:v>39.128999999999998</c:v>
                </c:pt>
                <c:pt idx="6682">
                  <c:v>45.747</c:v>
                </c:pt>
                <c:pt idx="6683">
                  <c:v>30.8</c:v>
                </c:pt>
                <c:pt idx="6684">
                  <c:v>8.1059999999999999</c:v>
                </c:pt>
                <c:pt idx="6685">
                  <c:v>17.244</c:v>
                </c:pt>
                <c:pt idx="6686">
                  <c:v>12.882999999999999</c:v>
                </c:pt>
                <c:pt idx="6687">
                  <c:v>6.0030000000000001</c:v>
                </c:pt>
                <c:pt idx="6688">
                  <c:v>14.026999999999999</c:v>
                </c:pt>
                <c:pt idx="6689">
                  <c:v>4.7460000000000004</c:v>
                </c:pt>
                <c:pt idx="6690">
                  <c:v>7.367</c:v>
                </c:pt>
                <c:pt idx="6691">
                  <c:v>3.6389999999999998</c:v>
                </c:pt>
                <c:pt idx="6692">
                  <c:v>6.3769999999999998</c:v>
                </c:pt>
                <c:pt idx="6693">
                  <c:v>21.308</c:v>
                </c:pt>
                <c:pt idx="6694">
                  <c:v>6.8579999999999997</c:v>
                </c:pt>
                <c:pt idx="6695">
                  <c:v>25.661000000000001</c:v>
                </c:pt>
                <c:pt idx="6696">
                  <c:v>16.507999999999999</c:v>
                </c:pt>
                <c:pt idx="6697">
                  <c:v>7.468</c:v>
                </c:pt>
                <c:pt idx="6698">
                  <c:v>19.635000000000002</c:v>
                </c:pt>
                <c:pt idx="6699">
                  <c:v>32.682000000000002</c:v>
                </c:pt>
                <c:pt idx="6700">
                  <c:v>4.0380000000000003</c:v>
                </c:pt>
                <c:pt idx="6701">
                  <c:v>9.8759999999999994</c:v>
                </c:pt>
                <c:pt idx="6702">
                  <c:v>2.59</c:v>
                </c:pt>
                <c:pt idx="6703">
                  <c:v>12.920999999999999</c:v>
                </c:pt>
                <c:pt idx="6704">
                  <c:v>44.555999999999997</c:v>
                </c:pt>
                <c:pt idx="6705">
                  <c:v>6.734</c:v>
                </c:pt>
                <c:pt idx="6706">
                  <c:v>26.311</c:v>
                </c:pt>
                <c:pt idx="6707">
                  <c:v>37.630000000000003</c:v>
                </c:pt>
                <c:pt idx="6708">
                  <c:v>5.0060000000000002</c:v>
                </c:pt>
                <c:pt idx="6709">
                  <c:v>6.2679999999999998</c:v>
                </c:pt>
                <c:pt idx="6710">
                  <c:v>9.9909999999999997</c:v>
                </c:pt>
                <c:pt idx="6711">
                  <c:v>7.5869999999999997</c:v>
                </c:pt>
                <c:pt idx="6712">
                  <c:v>44.539000000000001</c:v>
                </c:pt>
                <c:pt idx="6713">
                  <c:v>15.999000000000001</c:v>
                </c:pt>
                <c:pt idx="6714">
                  <c:v>28.757000000000001</c:v>
                </c:pt>
                <c:pt idx="6715">
                  <c:v>6.86</c:v>
                </c:pt>
                <c:pt idx="6716">
                  <c:v>8.3070000000000004</c:v>
                </c:pt>
                <c:pt idx="6717">
                  <c:v>6.9950000000000001</c:v>
                </c:pt>
                <c:pt idx="6718">
                  <c:v>4.8650000000000002</c:v>
                </c:pt>
                <c:pt idx="6719">
                  <c:v>14.76</c:v>
                </c:pt>
                <c:pt idx="6720">
                  <c:v>6.9379999999999997</c:v>
                </c:pt>
                <c:pt idx="6721">
                  <c:v>6.12</c:v>
                </c:pt>
                <c:pt idx="6722">
                  <c:v>6.0140000000000002</c:v>
                </c:pt>
                <c:pt idx="6723">
                  <c:v>47.533000000000001</c:v>
                </c:pt>
                <c:pt idx="6724">
                  <c:v>49.177</c:v>
                </c:pt>
                <c:pt idx="6725">
                  <c:v>4.9980000000000002</c:v>
                </c:pt>
                <c:pt idx="6726">
                  <c:v>6.7759999999999998</c:v>
                </c:pt>
                <c:pt idx="6727">
                  <c:v>9.1039999999999992</c:v>
                </c:pt>
                <c:pt idx="6728">
                  <c:v>25.808</c:v>
                </c:pt>
                <c:pt idx="6729">
                  <c:v>5.1109999999999998</c:v>
                </c:pt>
                <c:pt idx="6730">
                  <c:v>44.037999999999997</c:v>
                </c:pt>
                <c:pt idx="6731">
                  <c:v>4.4589999999999996</c:v>
                </c:pt>
                <c:pt idx="6732">
                  <c:v>5.8520000000000003</c:v>
                </c:pt>
                <c:pt idx="6733">
                  <c:v>9.2870000000000008</c:v>
                </c:pt>
                <c:pt idx="6734">
                  <c:v>12.243</c:v>
                </c:pt>
                <c:pt idx="6735">
                  <c:v>31.326000000000001</c:v>
                </c:pt>
                <c:pt idx="6736">
                  <c:v>43.024000000000001</c:v>
                </c:pt>
                <c:pt idx="6737">
                  <c:v>7.1059999999999999</c:v>
                </c:pt>
                <c:pt idx="6738">
                  <c:v>33.92</c:v>
                </c:pt>
                <c:pt idx="6739">
                  <c:v>33.395000000000003</c:v>
                </c:pt>
                <c:pt idx="6740">
                  <c:v>3.8380000000000001</c:v>
                </c:pt>
                <c:pt idx="6741">
                  <c:v>6.8920000000000003</c:v>
                </c:pt>
                <c:pt idx="6742">
                  <c:v>28.628</c:v>
                </c:pt>
                <c:pt idx="6743">
                  <c:v>32.076999999999998</c:v>
                </c:pt>
                <c:pt idx="6744">
                  <c:v>53.668999999999997</c:v>
                </c:pt>
                <c:pt idx="6745">
                  <c:v>36.090000000000003</c:v>
                </c:pt>
                <c:pt idx="6746">
                  <c:v>8.5960000000000001</c:v>
                </c:pt>
                <c:pt idx="6747">
                  <c:v>6.0579999999999998</c:v>
                </c:pt>
                <c:pt idx="6748">
                  <c:v>6.3639999999999999</c:v>
                </c:pt>
                <c:pt idx="6749">
                  <c:v>11.541</c:v>
                </c:pt>
                <c:pt idx="6750">
                  <c:v>33.848999999999997</c:v>
                </c:pt>
                <c:pt idx="6751">
                  <c:v>10.598000000000001</c:v>
                </c:pt>
                <c:pt idx="6752">
                  <c:v>4.8499999999999996</c:v>
                </c:pt>
                <c:pt idx="6753">
                  <c:v>5.3010000000000002</c:v>
                </c:pt>
                <c:pt idx="6754">
                  <c:v>4.88</c:v>
                </c:pt>
                <c:pt idx="6755">
                  <c:v>35.777999999999999</c:v>
                </c:pt>
                <c:pt idx="6756">
                  <c:v>24.524000000000001</c:v>
                </c:pt>
                <c:pt idx="6757">
                  <c:v>14.18</c:v>
                </c:pt>
                <c:pt idx="6758">
                  <c:v>14.218</c:v>
                </c:pt>
                <c:pt idx="6759">
                  <c:v>42.363</c:v>
                </c:pt>
                <c:pt idx="6760">
                  <c:v>32.411000000000001</c:v>
                </c:pt>
                <c:pt idx="6761">
                  <c:v>32.393000000000001</c:v>
                </c:pt>
                <c:pt idx="6762">
                  <c:v>14.186</c:v>
                </c:pt>
                <c:pt idx="6763">
                  <c:v>49.212000000000003</c:v>
                </c:pt>
                <c:pt idx="6764">
                  <c:v>2.794</c:v>
                </c:pt>
                <c:pt idx="6765">
                  <c:v>5.6020000000000003</c:v>
                </c:pt>
                <c:pt idx="6766">
                  <c:v>37.578000000000003</c:v>
                </c:pt>
                <c:pt idx="6767">
                  <c:v>7.4039999999999999</c:v>
                </c:pt>
                <c:pt idx="6768">
                  <c:v>40.479999999999997</c:v>
                </c:pt>
                <c:pt idx="6769">
                  <c:v>6.181</c:v>
                </c:pt>
                <c:pt idx="6770">
                  <c:v>16.015999999999998</c:v>
                </c:pt>
                <c:pt idx="6771">
                  <c:v>4.0880000000000001</c:v>
                </c:pt>
                <c:pt idx="6772">
                  <c:v>34.476999999999997</c:v>
                </c:pt>
                <c:pt idx="6773">
                  <c:v>19.283000000000001</c:v>
                </c:pt>
                <c:pt idx="6774">
                  <c:v>9.7759999999999998</c:v>
                </c:pt>
                <c:pt idx="6775">
                  <c:v>6.6440000000000001</c:v>
                </c:pt>
                <c:pt idx="6776">
                  <c:v>32.121000000000002</c:v>
                </c:pt>
                <c:pt idx="6777">
                  <c:v>42.606000000000002</c:v>
                </c:pt>
                <c:pt idx="6778">
                  <c:v>3.5310000000000001</c:v>
                </c:pt>
                <c:pt idx="6779">
                  <c:v>6.415</c:v>
                </c:pt>
                <c:pt idx="6780">
                  <c:v>62.256</c:v>
                </c:pt>
                <c:pt idx="6781">
                  <c:v>6.9130000000000003</c:v>
                </c:pt>
                <c:pt idx="6782">
                  <c:v>8.593</c:v>
                </c:pt>
                <c:pt idx="6783">
                  <c:v>9.5760000000000005</c:v>
                </c:pt>
                <c:pt idx="6784">
                  <c:v>29.556000000000001</c:v>
                </c:pt>
                <c:pt idx="6785">
                  <c:v>10.146000000000001</c:v>
                </c:pt>
                <c:pt idx="6786">
                  <c:v>9.1479999999999997</c:v>
                </c:pt>
                <c:pt idx="6787">
                  <c:v>10.741</c:v>
                </c:pt>
                <c:pt idx="6788">
                  <c:v>11.634</c:v>
                </c:pt>
                <c:pt idx="6789">
                  <c:v>15.391</c:v>
                </c:pt>
                <c:pt idx="6790">
                  <c:v>4.4740000000000002</c:v>
                </c:pt>
                <c:pt idx="6791">
                  <c:v>6.3010000000000002</c:v>
                </c:pt>
                <c:pt idx="6792">
                  <c:v>9.6649999999999991</c:v>
                </c:pt>
                <c:pt idx="6793">
                  <c:v>10.417999999999999</c:v>
                </c:pt>
                <c:pt idx="6794">
                  <c:v>5.0350000000000001</c:v>
                </c:pt>
                <c:pt idx="6795">
                  <c:v>16.739000000000001</c:v>
                </c:pt>
                <c:pt idx="6796">
                  <c:v>44.814</c:v>
                </c:pt>
                <c:pt idx="6797">
                  <c:v>7.1760000000000002</c:v>
                </c:pt>
                <c:pt idx="6798">
                  <c:v>23.721</c:v>
                </c:pt>
                <c:pt idx="6799">
                  <c:v>7.6980000000000004</c:v>
                </c:pt>
                <c:pt idx="6800">
                  <c:v>6.681</c:v>
                </c:pt>
                <c:pt idx="6801">
                  <c:v>29.898</c:v>
                </c:pt>
                <c:pt idx="6802">
                  <c:v>4.2690000000000001</c:v>
                </c:pt>
                <c:pt idx="6803">
                  <c:v>21.995999999999999</c:v>
                </c:pt>
                <c:pt idx="6804">
                  <c:v>4.8170000000000002</c:v>
                </c:pt>
                <c:pt idx="6805">
                  <c:v>33.073</c:v>
                </c:pt>
                <c:pt idx="6806">
                  <c:v>22.079000000000001</c:v>
                </c:pt>
                <c:pt idx="6807">
                  <c:v>64.781000000000006</c:v>
                </c:pt>
                <c:pt idx="6808">
                  <c:v>50.148000000000003</c:v>
                </c:pt>
                <c:pt idx="6809">
                  <c:v>39.287999999999997</c:v>
                </c:pt>
                <c:pt idx="6810">
                  <c:v>7.5469999999999997</c:v>
                </c:pt>
                <c:pt idx="6811">
                  <c:v>28.34</c:v>
                </c:pt>
                <c:pt idx="6812">
                  <c:v>7.2889999999999997</c:v>
                </c:pt>
                <c:pt idx="6813">
                  <c:v>5.5060000000000002</c:v>
                </c:pt>
                <c:pt idx="6814">
                  <c:v>5.99</c:v>
                </c:pt>
                <c:pt idx="6815">
                  <c:v>49.637999999999998</c:v>
                </c:pt>
                <c:pt idx="6816">
                  <c:v>41.987000000000002</c:v>
                </c:pt>
                <c:pt idx="6817">
                  <c:v>17.484999999999999</c:v>
                </c:pt>
                <c:pt idx="6818">
                  <c:v>5.9080000000000004</c:v>
                </c:pt>
                <c:pt idx="6819">
                  <c:v>26.358000000000001</c:v>
                </c:pt>
                <c:pt idx="6820">
                  <c:v>6.1580000000000004</c:v>
                </c:pt>
                <c:pt idx="6821">
                  <c:v>51.082000000000001</c:v>
                </c:pt>
                <c:pt idx="6822">
                  <c:v>10.365</c:v>
                </c:pt>
                <c:pt idx="6823">
                  <c:v>44.518999999999998</c:v>
                </c:pt>
                <c:pt idx="6824">
                  <c:v>12.743</c:v>
                </c:pt>
                <c:pt idx="6825">
                  <c:v>6.0629999999999997</c:v>
                </c:pt>
                <c:pt idx="6826">
                  <c:v>30.718</c:v>
                </c:pt>
                <c:pt idx="6827">
                  <c:v>6.3949999999999996</c:v>
                </c:pt>
                <c:pt idx="6828">
                  <c:v>41.030999999999999</c:v>
                </c:pt>
                <c:pt idx="6829">
                  <c:v>10.617000000000001</c:v>
                </c:pt>
                <c:pt idx="6830">
                  <c:v>8.7140000000000004</c:v>
                </c:pt>
                <c:pt idx="6831">
                  <c:v>31.443999999999999</c:v>
                </c:pt>
                <c:pt idx="6832">
                  <c:v>14.859</c:v>
                </c:pt>
                <c:pt idx="6833">
                  <c:v>11.036</c:v>
                </c:pt>
                <c:pt idx="6834">
                  <c:v>19.829999999999998</c:v>
                </c:pt>
                <c:pt idx="6835">
                  <c:v>4.6890000000000001</c:v>
                </c:pt>
                <c:pt idx="6836">
                  <c:v>23.21</c:v>
                </c:pt>
                <c:pt idx="6837">
                  <c:v>6.4029999999999996</c:v>
                </c:pt>
                <c:pt idx="6838">
                  <c:v>68.427999999999997</c:v>
                </c:pt>
                <c:pt idx="6839">
                  <c:v>4.8609999999999998</c:v>
                </c:pt>
                <c:pt idx="6840">
                  <c:v>34.207000000000001</c:v>
                </c:pt>
                <c:pt idx="6841">
                  <c:v>5.7690000000000001</c:v>
                </c:pt>
                <c:pt idx="6842">
                  <c:v>6.9980000000000002</c:v>
                </c:pt>
                <c:pt idx="6843">
                  <c:v>9.2319999999999993</c:v>
                </c:pt>
                <c:pt idx="6844">
                  <c:v>24.484000000000002</c:v>
                </c:pt>
                <c:pt idx="6845">
                  <c:v>4.5010000000000003</c:v>
                </c:pt>
                <c:pt idx="6846">
                  <c:v>48.29</c:v>
                </c:pt>
                <c:pt idx="6847">
                  <c:v>10.648999999999999</c:v>
                </c:pt>
                <c:pt idx="6848">
                  <c:v>7.6550000000000002</c:v>
                </c:pt>
                <c:pt idx="6849">
                  <c:v>7.8609999999999998</c:v>
                </c:pt>
                <c:pt idx="6850">
                  <c:v>11.551</c:v>
                </c:pt>
                <c:pt idx="6851">
                  <c:v>39.494</c:v>
                </c:pt>
                <c:pt idx="6852">
                  <c:v>4.5380000000000003</c:v>
                </c:pt>
                <c:pt idx="6853">
                  <c:v>7.4870000000000001</c:v>
                </c:pt>
                <c:pt idx="6854">
                  <c:v>42.975000000000001</c:v>
                </c:pt>
                <c:pt idx="6855">
                  <c:v>18.628</c:v>
                </c:pt>
                <c:pt idx="6856">
                  <c:v>30.808</c:v>
                </c:pt>
                <c:pt idx="6857">
                  <c:v>15.532</c:v>
                </c:pt>
                <c:pt idx="6858">
                  <c:v>42.771000000000001</c:v>
                </c:pt>
                <c:pt idx="6859">
                  <c:v>34.954000000000001</c:v>
                </c:pt>
                <c:pt idx="6860">
                  <c:v>7.0629999999999997</c:v>
                </c:pt>
                <c:pt idx="6861">
                  <c:v>6.0419999999999998</c:v>
                </c:pt>
                <c:pt idx="6862">
                  <c:v>41.683</c:v>
                </c:pt>
                <c:pt idx="6863">
                  <c:v>28.516999999999999</c:v>
                </c:pt>
                <c:pt idx="6864">
                  <c:v>12.266999999999999</c:v>
                </c:pt>
                <c:pt idx="6865">
                  <c:v>16.119</c:v>
                </c:pt>
                <c:pt idx="6866">
                  <c:v>9.52</c:v>
                </c:pt>
                <c:pt idx="6867">
                  <c:v>8.8989999999999991</c:v>
                </c:pt>
                <c:pt idx="6868">
                  <c:v>23.402999999999999</c:v>
                </c:pt>
                <c:pt idx="6869">
                  <c:v>18.186</c:v>
                </c:pt>
                <c:pt idx="6870">
                  <c:v>15.305999999999999</c:v>
                </c:pt>
                <c:pt idx="6871">
                  <c:v>55.334000000000003</c:v>
                </c:pt>
                <c:pt idx="6872">
                  <c:v>5.2240000000000002</c:v>
                </c:pt>
                <c:pt idx="6873">
                  <c:v>5.0170000000000003</c:v>
                </c:pt>
                <c:pt idx="6874">
                  <c:v>26.963999999999999</c:v>
                </c:pt>
                <c:pt idx="6875">
                  <c:v>8.9529999999999994</c:v>
                </c:pt>
                <c:pt idx="6876">
                  <c:v>38.563000000000002</c:v>
                </c:pt>
                <c:pt idx="6877">
                  <c:v>5.633</c:v>
                </c:pt>
                <c:pt idx="6878">
                  <c:v>14.797000000000001</c:v>
                </c:pt>
                <c:pt idx="6879">
                  <c:v>30.817</c:v>
                </c:pt>
                <c:pt idx="6880">
                  <c:v>10.86</c:v>
                </c:pt>
                <c:pt idx="6881">
                  <c:v>25.347999999999999</c:v>
                </c:pt>
                <c:pt idx="6882">
                  <c:v>10.316000000000001</c:v>
                </c:pt>
                <c:pt idx="6883">
                  <c:v>53.820999999999998</c:v>
                </c:pt>
                <c:pt idx="6884">
                  <c:v>48.508000000000003</c:v>
                </c:pt>
                <c:pt idx="6885">
                  <c:v>2.8809999999999998</c:v>
                </c:pt>
                <c:pt idx="6886">
                  <c:v>11.106999999999999</c:v>
                </c:pt>
                <c:pt idx="6887">
                  <c:v>3.8530000000000002</c:v>
                </c:pt>
                <c:pt idx="6888">
                  <c:v>33.195</c:v>
                </c:pt>
                <c:pt idx="6889">
                  <c:v>41.314999999999998</c:v>
                </c:pt>
                <c:pt idx="6890">
                  <c:v>6.9260000000000002</c:v>
                </c:pt>
                <c:pt idx="6891">
                  <c:v>6.0890000000000004</c:v>
                </c:pt>
                <c:pt idx="6892">
                  <c:v>7.3220000000000001</c:v>
                </c:pt>
                <c:pt idx="6893">
                  <c:v>33.427999999999997</c:v>
                </c:pt>
                <c:pt idx="6894">
                  <c:v>9.875</c:v>
                </c:pt>
                <c:pt idx="6895">
                  <c:v>51.582999999999998</c:v>
                </c:pt>
                <c:pt idx="6896">
                  <c:v>12.06</c:v>
                </c:pt>
                <c:pt idx="6897">
                  <c:v>8.51</c:v>
                </c:pt>
                <c:pt idx="6898">
                  <c:v>46.084000000000003</c:v>
                </c:pt>
                <c:pt idx="6899">
                  <c:v>6.3440000000000003</c:v>
                </c:pt>
                <c:pt idx="6900">
                  <c:v>18.789000000000001</c:v>
                </c:pt>
                <c:pt idx="6901">
                  <c:v>36.466000000000001</c:v>
                </c:pt>
                <c:pt idx="6902">
                  <c:v>51.076999999999998</c:v>
                </c:pt>
                <c:pt idx="6903">
                  <c:v>6.9820000000000002</c:v>
                </c:pt>
                <c:pt idx="6904">
                  <c:v>8.3919999999999995</c:v>
                </c:pt>
                <c:pt idx="6905">
                  <c:v>7.4089999999999998</c:v>
                </c:pt>
                <c:pt idx="6906">
                  <c:v>9.8550000000000004</c:v>
                </c:pt>
                <c:pt idx="6907">
                  <c:v>36.549999999999997</c:v>
                </c:pt>
                <c:pt idx="6908">
                  <c:v>15.31</c:v>
                </c:pt>
                <c:pt idx="6909">
                  <c:v>7.55</c:v>
                </c:pt>
                <c:pt idx="6910">
                  <c:v>13.744999999999999</c:v>
                </c:pt>
                <c:pt idx="6911">
                  <c:v>9.1180000000000003</c:v>
                </c:pt>
                <c:pt idx="6912">
                  <c:v>9.1880000000000006</c:v>
                </c:pt>
                <c:pt idx="6913">
                  <c:v>13.394</c:v>
                </c:pt>
                <c:pt idx="6914">
                  <c:v>51.354999999999997</c:v>
                </c:pt>
                <c:pt idx="6915">
                  <c:v>6.7670000000000003</c:v>
                </c:pt>
                <c:pt idx="6916">
                  <c:v>28.013000000000002</c:v>
                </c:pt>
                <c:pt idx="6917">
                  <c:v>28.623999999999999</c:v>
                </c:pt>
                <c:pt idx="6918">
                  <c:v>4.726</c:v>
                </c:pt>
                <c:pt idx="6919">
                  <c:v>27.835000000000001</c:v>
                </c:pt>
                <c:pt idx="6920">
                  <c:v>44.902000000000001</c:v>
                </c:pt>
                <c:pt idx="6921">
                  <c:v>36.838000000000001</c:v>
                </c:pt>
                <c:pt idx="6922">
                  <c:v>6.6980000000000004</c:v>
                </c:pt>
                <c:pt idx="6923">
                  <c:v>5.218</c:v>
                </c:pt>
                <c:pt idx="6924">
                  <c:v>15.662000000000001</c:v>
                </c:pt>
                <c:pt idx="6925">
                  <c:v>60.561999999999998</c:v>
                </c:pt>
                <c:pt idx="6926">
                  <c:v>21.780999999999999</c:v>
                </c:pt>
                <c:pt idx="6927">
                  <c:v>41.865000000000002</c:v>
                </c:pt>
                <c:pt idx="6928">
                  <c:v>34.201999999999998</c:v>
                </c:pt>
                <c:pt idx="6929">
                  <c:v>5.1829999999999998</c:v>
                </c:pt>
                <c:pt idx="6930">
                  <c:v>28.905000000000001</c:v>
                </c:pt>
                <c:pt idx="6931">
                  <c:v>13.789</c:v>
                </c:pt>
                <c:pt idx="6932">
                  <c:v>15.06</c:v>
                </c:pt>
                <c:pt idx="6933">
                  <c:v>14.02</c:v>
                </c:pt>
                <c:pt idx="6934">
                  <c:v>5.3650000000000002</c:v>
                </c:pt>
                <c:pt idx="6935">
                  <c:v>13.068</c:v>
                </c:pt>
                <c:pt idx="6936">
                  <c:v>2.8370000000000002</c:v>
                </c:pt>
                <c:pt idx="6937">
                  <c:v>24.632000000000001</c:v>
                </c:pt>
                <c:pt idx="6938">
                  <c:v>2.8540000000000001</c:v>
                </c:pt>
                <c:pt idx="6939">
                  <c:v>7.5949999999999998</c:v>
                </c:pt>
                <c:pt idx="6940">
                  <c:v>4.7460000000000004</c:v>
                </c:pt>
                <c:pt idx="6941">
                  <c:v>10.728</c:v>
                </c:pt>
                <c:pt idx="6942">
                  <c:v>38.686999999999998</c:v>
                </c:pt>
                <c:pt idx="6943">
                  <c:v>7.2240000000000002</c:v>
                </c:pt>
                <c:pt idx="6944">
                  <c:v>25.19</c:v>
                </c:pt>
                <c:pt idx="6945">
                  <c:v>26.07</c:v>
                </c:pt>
                <c:pt idx="6946">
                  <c:v>9.0609999999999999</c:v>
                </c:pt>
                <c:pt idx="6947">
                  <c:v>36.679000000000002</c:v>
                </c:pt>
                <c:pt idx="6948">
                  <c:v>34.887</c:v>
                </c:pt>
                <c:pt idx="6949">
                  <c:v>21.78</c:v>
                </c:pt>
                <c:pt idx="6950">
                  <c:v>13.863</c:v>
                </c:pt>
                <c:pt idx="6951">
                  <c:v>11.776</c:v>
                </c:pt>
                <c:pt idx="6952">
                  <c:v>34.951999999999998</c:v>
                </c:pt>
                <c:pt idx="6953">
                  <c:v>6.8890000000000002</c:v>
                </c:pt>
                <c:pt idx="6954">
                  <c:v>50.143999999999998</c:v>
                </c:pt>
                <c:pt idx="6955">
                  <c:v>5.5629999999999997</c:v>
                </c:pt>
                <c:pt idx="6956">
                  <c:v>3.6989999999999998</c:v>
                </c:pt>
                <c:pt idx="6957">
                  <c:v>6.6260000000000003</c:v>
                </c:pt>
                <c:pt idx="6958">
                  <c:v>28.803999999999998</c:v>
                </c:pt>
                <c:pt idx="6959">
                  <c:v>13.157</c:v>
                </c:pt>
                <c:pt idx="6960">
                  <c:v>5.4059999999999997</c:v>
                </c:pt>
                <c:pt idx="6961">
                  <c:v>21.515000000000001</c:v>
                </c:pt>
                <c:pt idx="6962">
                  <c:v>16.571999999999999</c:v>
                </c:pt>
                <c:pt idx="6963">
                  <c:v>23.847999999999999</c:v>
                </c:pt>
                <c:pt idx="6964">
                  <c:v>3.5819999999999999</c:v>
                </c:pt>
                <c:pt idx="6965">
                  <c:v>40.360999999999997</c:v>
                </c:pt>
                <c:pt idx="6966">
                  <c:v>8.5009999999999994</c:v>
                </c:pt>
                <c:pt idx="6967">
                  <c:v>31.155999999999999</c:v>
                </c:pt>
                <c:pt idx="6968">
                  <c:v>33.844999999999999</c:v>
                </c:pt>
                <c:pt idx="6969">
                  <c:v>47.701999999999998</c:v>
                </c:pt>
                <c:pt idx="6970">
                  <c:v>8.1679999999999993</c:v>
                </c:pt>
                <c:pt idx="6971">
                  <c:v>59.040999999999997</c:v>
                </c:pt>
                <c:pt idx="6972">
                  <c:v>42.414000000000001</c:v>
                </c:pt>
                <c:pt idx="6973">
                  <c:v>4.8419999999999996</c:v>
                </c:pt>
                <c:pt idx="6974">
                  <c:v>8.7810000000000006</c:v>
                </c:pt>
                <c:pt idx="6975">
                  <c:v>19.015999999999998</c:v>
                </c:pt>
                <c:pt idx="6976">
                  <c:v>2.802</c:v>
                </c:pt>
                <c:pt idx="6977">
                  <c:v>38.277999999999999</c:v>
                </c:pt>
                <c:pt idx="6978">
                  <c:v>7.6449999999999996</c:v>
                </c:pt>
                <c:pt idx="6979">
                  <c:v>13.262</c:v>
                </c:pt>
                <c:pt idx="6980">
                  <c:v>30.541</c:v>
                </c:pt>
                <c:pt idx="6981">
                  <c:v>11.183999999999999</c:v>
                </c:pt>
                <c:pt idx="6982">
                  <c:v>5.3079999999999998</c:v>
                </c:pt>
                <c:pt idx="6983">
                  <c:v>38.554000000000002</c:v>
                </c:pt>
                <c:pt idx="6984">
                  <c:v>15.826000000000001</c:v>
                </c:pt>
                <c:pt idx="6985">
                  <c:v>3.8679999999999999</c:v>
                </c:pt>
                <c:pt idx="6986">
                  <c:v>7.9989999999999997</c:v>
                </c:pt>
                <c:pt idx="6987">
                  <c:v>71.355999999999995</c:v>
                </c:pt>
                <c:pt idx="6988">
                  <c:v>61.304000000000002</c:v>
                </c:pt>
                <c:pt idx="6989">
                  <c:v>7.5890000000000004</c:v>
                </c:pt>
                <c:pt idx="6990">
                  <c:v>39.478000000000002</c:v>
                </c:pt>
                <c:pt idx="6991">
                  <c:v>7.6260000000000003</c:v>
                </c:pt>
                <c:pt idx="6992">
                  <c:v>14.297000000000001</c:v>
                </c:pt>
                <c:pt idx="6993">
                  <c:v>7.0110000000000001</c:v>
                </c:pt>
                <c:pt idx="6994">
                  <c:v>12.179</c:v>
                </c:pt>
                <c:pt idx="6995">
                  <c:v>8.4979999999999993</c:v>
                </c:pt>
                <c:pt idx="6996">
                  <c:v>41.521999999999998</c:v>
                </c:pt>
                <c:pt idx="6997">
                  <c:v>41.741999999999997</c:v>
                </c:pt>
                <c:pt idx="6998">
                  <c:v>43.976999999999997</c:v>
                </c:pt>
                <c:pt idx="6999">
                  <c:v>9.8040000000000003</c:v>
                </c:pt>
                <c:pt idx="7000">
                  <c:v>1.9690000000000001</c:v>
                </c:pt>
                <c:pt idx="7001">
                  <c:v>6.0330000000000004</c:v>
                </c:pt>
                <c:pt idx="7002">
                  <c:v>29.15</c:v>
                </c:pt>
                <c:pt idx="7003">
                  <c:v>5.1619999999999999</c:v>
                </c:pt>
                <c:pt idx="7004">
                  <c:v>45.726999999999997</c:v>
                </c:pt>
                <c:pt idx="7005">
                  <c:v>16.943999999999999</c:v>
                </c:pt>
                <c:pt idx="7006">
                  <c:v>37.158000000000001</c:v>
                </c:pt>
                <c:pt idx="7007">
                  <c:v>20.373999999999999</c:v>
                </c:pt>
                <c:pt idx="7008">
                  <c:v>48.319000000000003</c:v>
                </c:pt>
                <c:pt idx="7009">
                  <c:v>23.417999999999999</c:v>
                </c:pt>
                <c:pt idx="7010">
                  <c:v>35.536000000000001</c:v>
                </c:pt>
                <c:pt idx="7011">
                  <c:v>34.320999999999998</c:v>
                </c:pt>
                <c:pt idx="7012">
                  <c:v>6.2539999999999996</c:v>
                </c:pt>
                <c:pt idx="7013">
                  <c:v>34.383000000000003</c:v>
                </c:pt>
                <c:pt idx="7014">
                  <c:v>54.872</c:v>
                </c:pt>
                <c:pt idx="7015">
                  <c:v>40.723999999999997</c:v>
                </c:pt>
                <c:pt idx="7016">
                  <c:v>42.286999999999999</c:v>
                </c:pt>
                <c:pt idx="7017">
                  <c:v>9.5549999999999997</c:v>
                </c:pt>
                <c:pt idx="7018">
                  <c:v>23.335999999999999</c:v>
                </c:pt>
                <c:pt idx="7019">
                  <c:v>5.8449999999999998</c:v>
                </c:pt>
                <c:pt idx="7020">
                  <c:v>6.2460000000000004</c:v>
                </c:pt>
                <c:pt idx="7021">
                  <c:v>10.776999999999999</c:v>
                </c:pt>
                <c:pt idx="7022">
                  <c:v>45.826000000000001</c:v>
                </c:pt>
                <c:pt idx="7023">
                  <c:v>41.905999999999999</c:v>
                </c:pt>
                <c:pt idx="7024">
                  <c:v>13.202999999999999</c:v>
                </c:pt>
                <c:pt idx="7025">
                  <c:v>39.762</c:v>
                </c:pt>
                <c:pt idx="7026">
                  <c:v>9.8559999999999999</c:v>
                </c:pt>
                <c:pt idx="7027">
                  <c:v>53.613</c:v>
                </c:pt>
                <c:pt idx="7028">
                  <c:v>7.6890000000000001</c:v>
                </c:pt>
                <c:pt idx="7029">
                  <c:v>16.818000000000001</c:v>
                </c:pt>
                <c:pt idx="7030">
                  <c:v>15.765000000000001</c:v>
                </c:pt>
                <c:pt idx="7031">
                  <c:v>47.180999999999997</c:v>
                </c:pt>
                <c:pt idx="7032">
                  <c:v>7.9429999999999996</c:v>
                </c:pt>
                <c:pt idx="7033">
                  <c:v>11.319000000000001</c:v>
                </c:pt>
                <c:pt idx="7034">
                  <c:v>28.677</c:v>
                </c:pt>
                <c:pt idx="7035">
                  <c:v>34.091000000000001</c:v>
                </c:pt>
                <c:pt idx="7036">
                  <c:v>54.036000000000001</c:v>
                </c:pt>
                <c:pt idx="7037">
                  <c:v>27.776</c:v>
                </c:pt>
                <c:pt idx="7038">
                  <c:v>6.5030000000000001</c:v>
                </c:pt>
                <c:pt idx="7039">
                  <c:v>38.630000000000003</c:v>
                </c:pt>
                <c:pt idx="7040">
                  <c:v>4.3719999999999999</c:v>
                </c:pt>
                <c:pt idx="7041">
                  <c:v>5.8259999999999996</c:v>
                </c:pt>
                <c:pt idx="7042">
                  <c:v>9.407</c:v>
                </c:pt>
                <c:pt idx="7043">
                  <c:v>21.282</c:v>
                </c:pt>
                <c:pt idx="7044">
                  <c:v>5.0279999999999996</c:v>
                </c:pt>
                <c:pt idx="7045">
                  <c:v>31.843</c:v>
                </c:pt>
                <c:pt idx="7046">
                  <c:v>24.036999999999999</c:v>
                </c:pt>
                <c:pt idx="7047">
                  <c:v>7.5890000000000004</c:v>
                </c:pt>
                <c:pt idx="7048">
                  <c:v>16.440000000000001</c:v>
                </c:pt>
                <c:pt idx="7049">
                  <c:v>31.76</c:v>
                </c:pt>
                <c:pt idx="7050">
                  <c:v>4.2140000000000004</c:v>
                </c:pt>
                <c:pt idx="7051">
                  <c:v>21.587</c:v>
                </c:pt>
                <c:pt idx="7052">
                  <c:v>48.103999999999999</c:v>
                </c:pt>
                <c:pt idx="7053">
                  <c:v>13.79</c:v>
                </c:pt>
                <c:pt idx="7054">
                  <c:v>16.097999999999999</c:v>
                </c:pt>
                <c:pt idx="7055">
                  <c:v>3.4870000000000001</c:v>
                </c:pt>
                <c:pt idx="7056">
                  <c:v>31.661000000000001</c:v>
                </c:pt>
                <c:pt idx="7057">
                  <c:v>11.891</c:v>
                </c:pt>
                <c:pt idx="7058">
                  <c:v>52.085000000000001</c:v>
                </c:pt>
              </c:numCache>
            </c:numRef>
          </c:xVal>
          <c:yVal>
            <c:numRef>
              <c:f>Sheet1!$I$2:$I$7060</c:f>
              <c:numCache>
                <c:formatCode>General</c:formatCode>
                <c:ptCount val="7059"/>
                <c:pt idx="0">
                  <c:v>30.071000000000002</c:v>
                </c:pt>
                <c:pt idx="1">
                  <c:v>42.662999999999997</c:v>
                </c:pt>
                <c:pt idx="2">
                  <c:v>4.4669999999999996</c:v>
                </c:pt>
                <c:pt idx="3">
                  <c:v>11.097</c:v>
                </c:pt>
                <c:pt idx="4">
                  <c:v>8.7449999999999992</c:v>
                </c:pt>
                <c:pt idx="5">
                  <c:v>3.4169999999999998</c:v>
                </c:pt>
                <c:pt idx="6">
                  <c:v>5.4240000000000004</c:v>
                </c:pt>
                <c:pt idx="7">
                  <c:v>1.0509999999999999</c:v>
                </c:pt>
                <c:pt idx="8">
                  <c:v>2.3479999999999999</c:v>
                </c:pt>
                <c:pt idx="9">
                  <c:v>18.105</c:v>
                </c:pt>
                <c:pt idx="10">
                  <c:v>36.710999999999999</c:v>
                </c:pt>
                <c:pt idx="11">
                  <c:v>46.854999999999997</c:v>
                </c:pt>
                <c:pt idx="12">
                  <c:v>32.729999999999997</c:v>
                </c:pt>
                <c:pt idx="13">
                  <c:v>5.6760000000000002</c:v>
                </c:pt>
                <c:pt idx="14">
                  <c:v>51.55</c:v>
                </c:pt>
                <c:pt idx="15">
                  <c:v>31.021999999999998</c:v>
                </c:pt>
                <c:pt idx="16">
                  <c:v>14.321</c:v>
                </c:pt>
                <c:pt idx="17">
                  <c:v>10.478</c:v>
                </c:pt>
                <c:pt idx="18">
                  <c:v>48.459000000000003</c:v>
                </c:pt>
                <c:pt idx="19">
                  <c:v>4.7149999999999999</c:v>
                </c:pt>
                <c:pt idx="20">
                  <c:v>12.816000000000001</c:v>
                </c:pt>
                <c:pt idx="21">
                  <c:v>48.786999999999999</c:v>
                </c:pt>
                <c:pt idx="22">
                  <c:v>10.557</c:v>
                </c:pt>
                <c:pt idx="23">
                  <c:v>18.161000000000001</c:v>
                </c:pt>
                <c:pt idx="24">
                  <c:v>7.4809999999999999</c:v>
                </c:pt>
                <c:pt idx="25">
                  <c:v>29.97</c:v>
                </c:pt>
                <c:pt idx="26">
                  <c:v>7.0529999999999999</c:v>
                </c:pt>
                <c:pt idx="27">
                  <c:v>23.288</c:v>
                </c:pt>
                <c:pt idx="28">
                  <c:v>7.1239999999999997</c:v>
                </c:pt>
                <c:pt idx="29">
                  <c:v>3.0139999999999998</c:v>
                </c:pt>
                <c:pt idx="30">
                  <c:v>25.266999999999999</c:v>
                </c:pt>
                <c:pt idx="31">
                  <c:v>57.478999999999999</c:v>
                </c:pt>
                <c:pt idx="32">
                  <c:v>7.5119999999999996</c:v>
                </c:pt>
                <c:pt idx="33">
                  <c:v>39.036999999999999</c:v>
                </c:pt>
                <c:pt idx="34">
                  <c:v>28.173999999999999</c:v>
                </c:pt>
                <c:pt idx="35">
                  <c:v>26.689</c:v>
                </c:pt>
                <c:pt idx="36">
                  <c:v>5.43</c:v>
                </c:pt>
                <c:pt idx="37">
                  <c:v>61.154000000000003</c:v>
                </c:pt>
                <c:pt idx="38">
                  <c:v>8.8610000000000007</c:v>
                </c:pt>
                <c:pt idx="39">
                  <c:v>4.7910000000000004</c:v>
                </c:pt>
                <c:pt idx="40">
                  <c:v>46.591999999999999</c:v>
                </c:pt>
                <c:pt idx="41">
                  <c:v>36.661000000000001</c:v>
                </c:pt>
                <c:pt idx="42">
                  <c:v>7.3010000000000002</c:v>
                </c:pt>
                <c:pt idx="43">
                  <c:v>7.6219999999999999</c:v>
                </c:pt>
                <c:pt idx="44">
                  <c:v>15.992000000000001</c:v>
                </c:pt>
                <c:pt idx="45">
                  <c:v>15.930999999999999</c:v>
                </c:pt>
                <c:pt idx="46">
                  <c:v>29.071000000000002</c:v>
                </c:pt>
                <c:pt idx="47">
                  <c:v>11.045</c:v>
                </c:pt>
                <c:pt idx="48">
                  <c:v>6.8780000000000001</c:v>
                </c:pt>
                <c:pt idx="49">
                  <c:v>35.892000000000003</c:v>
                </c:pt>
                <c:pt idx="50">
                  <c:v>9.5749999999999993</c:v>
                </c:pt>
                <c:pt idx="51">
                  <c:v>8.8550000000000004</c:v>
                </c:pt>
                <c:pt idx="52">
                  <c:v>14.356</c:v>
                </c:pt>
                <c:pt idx="53">
                  <c:v>51.847000000000001</c:v>
                </c:pt>
                <c:pt idx="54">
                  <c:v>15.903</c:v>
                </c:pt>
                <c:pt idx="55">
                  <c:v>34.936</c:v>
                </c:pt>
                <c:pt idx="56">
                  <c:v>2.1349999999999998</c:v>
                </c:pt>
                <c:pt idx="57">
                  <c:v>6.58</c:v>
                </c:pt>
                <c:pt idx="58">
                  <c:v>41.789000000000001</c:v>
                </c:pt>
                <c:pt idx="59">
                  <c:v>47.256</c:v>
                </c:pt>
                <c:pt idx="60">
                  <c:v>58.582000000000001</c:v>
                </c:pt>
                <c:pt idx="61">
                  <c:v>18.082000000000001</c:v>
                </c:pt>
                <c:pt idx="62">
                  <c:v>11.250999999999999</c:v>
                </c:pt>
                <c:pt idx="63">
                  <c:v>23.699000000000002</c:v>
                </c:pt>
                <c:pt idx="64">
                  <c:v>9.1630000000000003</c:v>
                </c:pt>
                <c:pt idx="65">
                  <c:v>19.564</c:v>
                </c:pt>
                <c:pt idx="66">
                  <c:v>6.0529999999999999</c:v>
                </c:pt>
                <c:pt idx="67">
                  <c:v>2.1230000000000002</c:v>
                </c:pt>
                <c:pt idx="68">
                  <c:v>43.555</c:v>
                </c:pt>
                <c:pt idx="69">
                  <c:v>58.853999999999999</c:v>
                </c:pt>
                <c:pt idx="70">
                  <c:v>47.899000000000001</c:v>
                </c:pt>
                <c:pt idx="71">
                  <c:v>5.9909999999999997</c:v>
                </c:pt>
                <c:pt idx="72">
                  <c:v>56.53</c:v>
                </c:pt>
                <c:pt idx="73">
                  <c:v>7.39</c:v>
                </c:pt>
                <c:pt idx="74">
                  <c:v>12.226000000000001</c:v>
                </c:pt>
                <c:pt idx="75">
                  <c:v>4.3579999999999997</c:v>
                </c:pt>
                <c:pt idx="76">
                  <c:v>30.053999999999998</c:v>
                </c:pt>
                <c:pt idx="77">
                  <c:v>51.009</c:v>
                </c:pt>
                <c:pt idx="78">
                  <c:v>8.26</c:v>
                </c:pt>
                <c:pt idx="79">
                  <c:v>11.234</c:v>
                </c:pt>
                <c:pt idx="80">
                  <c:v>9.2219999999999995</c:v>
                </c:pt>
                <c:pt idx="81">
                  <c:v>56.094999999999999</c:v>
                </c:pt>
                <c:pt idx="82">
                  <c:v>12.67</c:v>
                </c:pt>
                <c:pt idx="83">
                  <c:v>21.387</c:v>
                </c:pt>
                <c:pt idx="84">
                  <c:v>22.931999999999999</c:v>
                </c:pt>
                <c:pt idx="85">
                  <c:v>16.315000000000001</c:v>
                </c:pt>
                <c:pt idx="86">
                  <c:v>29.594999999999999</c:v>
                </c:pt>
                <c:pt idx="87">
                  <c:v>2.7730000000000001</c:v>
                </c:pt>
                <c:pt idx="88">
                  <c:v>52.043999999999997</c:v>
                </c:pt>
                <c:pt idx="89">
                  <c:v>54.414000000000001</c:v>
                </c:pt>
                <c:pt idx="90">
                  <c:v>8.5399999999999991</c:v>
                </c:pt>
                <c:pt idx="91">
                  <c:v>8.7629999999999999</c:v>
                </c:pt>
                <c:pt idx="92">
                  <c:v>9.3529999999999998</c:v>
                </c:pt>
                <c:pt idx="93">
                  <c:v>17.861000000000001</c:v>
                </c:pt>
                <c:pt idx="94">
                  <c:v>6.694</c:v>
                </c:pt>
                <c:pt idx="95">
                  <c:v>2.714</c:v>
                </c:pt>
                <c:pt idx="96">
                  <c:v>54.686</c:v>
                </c:pt>
                <c:pt idx="97">
                  <c:v>34.866</c:v>
                </c:pt>
                <c:pt idx="98">
                  <c:v>19.545000000000002</c:v>
                </c:pt>
                <c:pt idx="99">
                  <c:v>56.973999999999997</c:v>
                </c:pt>
                <c:pt idx="100">
                  <c:v>9.0139999999999993</c:v>
                </c:pt>
                <c:pt idx="101">
                  <c:v>7.9889999999999999</c:v>
                </c:pt>
                <c:pt idx="102">
                  <c:v>9.4489999999999998</c:v>
                </c:pt>
                <c:pt idx="103">
                  <c:v>43.087000000000003</c:v>
                </c:pt>
                <c:pt idx="104">
                  <c:v>23.398</c:v>
                </c:pt>
                <c:pt idx="105">
                  <c:v>39.805</c:v>
                </c:pt>
                <c:pt idx="106">
                  <c:v>37.756</c:v>
                </c:pt>
                <c:pt idx="107">
                  <c:v>55.970999999999997</c:v>
                </c:pt>
                <c:pt idx="108">
                  <c:v>6.3780000000000001</c:v>
                </c:pt>
                <c:pt idx="109">
                  <c:v>15.858000000000001</c:v>
                </c:pt>
                <c:pt idx="110">
                  <c:v>14.731999999999999</c:v>
                </c:pt>
                <c:pt idx="111">
                  <c:v>13.185</c:v>
                </c:pt>
                <c:pt idx="112">
                  <c:v>44.47</c:v>
                </c:pt>
                <c:pt idx="113">
                  <c:v>28.06</c:v>
                </c:pt>
                <c:pt idx="114">
                  <c:v>3.72</c:v>
                </c:pt>
                <c:pt idx="115">
                  <c:v>36.767000000000003</c:v>
                </c:pt>
                <c:pt idx="116">
                  <c:v>11.696999999999999</c:v>
                </c:pt>
                <c:pt idx="117">
                  <c:v>48.344000000000001</c:v>
                </c:pt>
                <c:pt idx="118">
                  <c:v>8.8770000000000007</c:v>
                </c:pt>
                <c:pt idx="119">
                  <c:v>5.2039999999999997</c:v>
                </c:pt>
                <c:pt idx="120">
                  <c:v>7.056</c:v>
                </c:pt>
                <c:pt idx="121">
                  <c:v>2.2730000000000001</c:v>
                </c:pt>
                <c:pt idx="122">
                  <c:v>41.026000000000003</c:v>
                </c:pt>
                <c:pt idx="123">
                  <c:v>25.457999999999998</c:v>
                </c:pt>
                <c:pt idx="124">
                  <c:v>5.1429999999999998</c:v>
                </c:pt>
                <c:pt idx="125">
                  <c:v>25.116</c:v>
                </c:pt>
                <c:pt idx="126">
                  <c:v>10.484999999999999</c:v>
                </c:pt>
                <c:pt idx="127">
                  <c:v>19.972999999999999</c:v>
                </c:pt>
                <c:pt idx="128">
                  <c:v>2.71</c:v>
                </c:pt>
                <c:pt idx="129">
                  <c:v>8.4710000000000001</c:v>
                </c:pt>
                <c:pt idx="130">
                  <c:v>41.689</c:v>
                </c:pt>
                <c:pt idx="131">
                  <c:v>6.9909999999999997</c:v>
                </c:pt>
                <c:pt idx="132">
                  <c:v>14.244999999999999</c:v>
                </c:pt>
                <c:pt idx="133">
                  <c:v>10.602</c:v>
                </c:pt>
                <c:pt idx="134">
                  <c:v>37.597999999999999</c:v>
                </c:pt>
                <c:pt idx="135">
                  <c:v>30.545000000000002</c:v>
                </c:pt>
                <c:pt idx="136">
                  <c:v>25.972000000000001</c:v>
                </c:pt>
                <c:pt idx="137">
                  <c:v>45.261000000000003</c:v>
                </c:pt>
                <c:pt idx="138">
                  <c:v>6.9020000000000001</c:v>
                </c:pt>
                <c:pt idx="139">
                  <c:v>7.0439999999999996</c:v>
                </c:pt>
                <c:pt idx="140">
                  <c:v>41.951000000000001</c:v>
                </c:pt>
                <c:pt idx="141">
                  <c:v>63.610999999999997</c:v>
                </c:pt>
                <c:pt idx="142">
                  <c:v>32.143000000000001</c:v>
                </c:pt>
                <c:pt idx="143">
                  <c:v>40.04</c:v>
                </c:pt>
                <c:pt idx="144">
                  <c:v>7.4950000000000001</c:v>
                </c:pt>
                <c:pt idx="145">
                  <c:v>43.357999999999997</c:v>
                </c:pt>
                <c:pt idx="146">
                  <c:v>14.965999999999999</c:v>
                </c:pt>
                <c:pt idx="147">
                  <c:v>36.932000000000002</c:v>
                </c:pt>
                <c:pt idx="148">
                  <c:v>47.127000000000002</c:v>
                </c:pt>
                <c:pt idx="149">
                  <c:v>30.84</c:v>
                </c:pt>
                <c:pt idx="150">
                  <c:v>32.036999999999999</c:v>
                </c:pt>
                <c:pt idx="151">
                  <c:v>43.436</c:v>
                </c:pt>
                <c:pt idx="152">
                  <c:v>19.472999999999999</c:v>
                </c:pt>
                <c:pt idx="153">
                  <c:v>9.43</c:v>
                </c:pt>
                <c:pt idx="154">
                  <c:v>58.314999999999998</c:v>
                </c:pt>
                <c:pt idx="155">
                  <c:v>15.769</c:v>
                </c:pt>
                <c:pt idx="156">
                  <c:v>3.51</c:v>
                </c:pt>
                <c:pt idx="157">
                  <c:v>5.4509999999999996</c:v>
                </c:pt>
                <c:pt idx="158">
                  <c:v>46.463000000000001</c:v>
                </c:pt>
                <c:pt idx="159">
                  <c:v>8.56</c:v>
                </c:pt>
                <c:pt idx="160">
                  <c:v>5.9420000000000002</c:v>
                </c:pt>
                <c:pt idx="161">
                  <c:v>6.3739999999999997</c:v>
                </c:pt>
                <c:pt idx="162">
                  <c:v>11.973000000000001</c:v>
                </c:pt>
                <c:pt idx="163">
                  <c:v>43.765000000000001</c:v>
                </c:pt>
                <c:pt idx="164">
                  <c:v>13.789</c:v>
                </c:pt>
                <c:pt idx="165">
                  <c:v>13.587999999999999</c:v>
                </c:pt>
                <c:pt idx="166">
                  <c:v>9.3659999999999997</c:v>
                </c:pt>
                <c:pt idx="167">
                  <c:v>27.033999999999999</c:v>
                </c:pt>
                <c:pt idx="168">
                  <c:v>10.657</c:v>
                </c:pt>
                <c:pt idx="169">
                  <c:v>35.393000000000001</c:v>
                </c:pt>
                <c:pt idx="170">
                  <c:v>14.815</c:v>
                </c:pt>
                <c:pt idx="171">
                  <c:v>13.14</c:v>
                </c:pt>
                <c:pt idx="172">
                  <c:v>25.309000000000001</c:v>
                </c:pt>
                <c:pt idx="173">
                  <c:v>14.141999999999999</c:v>
                </c:pt>
                <c:pt idx="174">
                  <c:v>36.018000000000001</c:v>
                </c:pt>
                <c:pt idx="175">
                  <c:v>7.2229999999999999</c:v>
                </c:pt>
                <c:pt idx="176">
                  <c:v>43.439</c:v>
                </c:pt>
                <c:pt idx="177">
                  <c:v>57.151000000000003</c:v>
                </c:pt>
                <c:pt idx="178">
                  <c:v>14.753</c:v>
                </c:pt>
                <c:pt idx="179">
                  <c:v>4.4619999999999997</c:v>
                </c:pt>
                <c:pt idx="180">
                  <c:v>6.5170000000000003</c:v>
                </c:pt>
                <c:pt idx="181">
                  <c:v>44.819000000000003</c:v>
                </c:pt>
                <c:pt idx="182">
                  <c:v>9.9730000000000008</c:v>
                </c:pt>
                <c:pt idx="183">
                  <c:v>20.207000000000001</c:v>
                </c:pt>
                <c:pt idx="184">
                  <c:v>11.526</c:v>
                </c:pt>
                <c:pt idx="185">
                  <c:v>13.989000000000001</c:v>
                </c:pt>
                <c:pt idx="186">
                  <c:v>20.254000000000001</c:v>
                </c:pt>
                <c:pt idx="187">
                  <c:v>62.155000000000001</c:v>
                </c:pt>
                <c:pt idx="188">
                  <c:v>3.1429999999999998</c:v>
                </c:pt>
                <c:pt idx="189">
                  <c:v>11.55</c:v>
                </c:pt>
                <c:pt idx="190">
                  <c:v>29.234999999999999</c:v>
                </c:pt>
                <c:pt idx="191">
                  <c:v>5.9939999999999998</c:v>
                </c:pt>
                <c:pt idx="192">
                  <c:v>10.227</c:v>
                </c:pt>
                <c:pt idx="193">
                  <c:v>37.258000000000003</c:v>
                </c:pt>
                <c:pt idx="194">
                  <c:v>22.588000000000001</c:v>
                </c:pt>
                <c:pt idx="195">
                  <c:v>7.8520000000000003</c:v>
                </c:pt>
                <c:pt idx="196">
                  <c:v>4.9859999999999998</c:v>
                </c:pt>
                <c:pt idx="197">
                  <c:v>12.872999999999999</c:v>
                </c:pt>
                <c:pt idx="198">
                  <c:v>45.713999999999999</c:v>
                </c:pt>
                <c:pt idx="199">
                  <c:v>44.396999999999998</c:v>
                </c:pt>
                <c:pt idx="200">
                  <c:v>44.521000000000001</c:v>
                </c:pt>
                <c:pt idx="201">
                  <c:v>54.957999999999998</c:v>
                </c:pt>
                <c:pt idx="202">
                  <c:v>12.571999999999999</c:v>
                </c:pt>
                <c:pt idx="203">
                  <c:v>5.1970000000000001</c:v>
                </c:pt>
                <c:pt idx="204">
                  <c:v>5.4850000000000003</c:v>
                </c:pt>
                <c:pt idx="205">
                  <c:v>47.445999999999998</c:v>
                </c:pt>
                <c:pt idx="206">
                  <c:v>5.5759999999999996</c:v>
                </c:pt>
                <c:pt idx="207">
                  <c:v>53.542000000000002</c:v>
                </c:pt>
                <c:pt idx="208">
                  <c:v>8.57</c:v>
                </c:pt>
                <c:pt idx="209">
                  <c:v>47.438000000000002</c:v>
                </c:pt>
                <c:pt idx="210">
                  <c:v>6.6120000000000001</c:v>
                </c:pt>
                <c:pt idx="211">
                  <c:v>10.178000000000001</c:v>
                </c:pt>
                <c:pt idx="212">
                  <c:v>5.9249999999999998</c:v>
                </c:pt>
                <c:pt idx="213">
                  <c:v>6.2359999999999998</c:v>
                </c:pt>
                <c:pt idx="214">
                  <c:v>10.031000000000001</c:v>
                </c:pt>
                <c:pt idx="215">
                  <c:v>11.291</c:v>
                </c:pt>
                <c:pt idx="216">
                  <c:v>6.5369999999999999</c:v>
                </c:pt>
                <c:pt idx="217">
                  <c:v>10.882999999999999</c:v>
                </c:pt>
                <c:pt idx="218">
                  <c:v>6.2690000000000001</c:v>
                </c:pt>
                <c:pt idx="219">
                  <c:v>17.056000000000001</c:v>
                </c:pt>
                <c:pt idx="220">
                  <c:v>2.4409999999999998</c:v>
                </c:pt>
                <c:pt idx="221">
                  <c:v>3.2669999999999999</c:v>
                </c:pt>
                <c:pt idx="222">
                  <c:v>39.619</c:v>
                </c:pt>
                <c:pt idx="223">
                  <c:v>29.186</c:v>
                </c:pt>
                <c:pt idx="224">
                  <c:v>5.423</c:v>
                </c:pt>
                <c:pt idx="225">
                  <c:v>46.121000000000002</c:v>
                </c:pt>
                <c:pt idx="226">
                  <c:v>43.591000000000001</c:v>
                </c:pt>
                <c:pt idx="227">
                  <c:v>49.302</c:v>
                </c:pt>
                <c:pt idx="228">
                  <c:v>4.101</c:v>
                </c:pt>
                <c:pt idx="229">
                  <c:v>42.804000000000002</c:v>
                </c:pt>
                <c:pt idx="230">
                  <c:v>47.15</c:v>
                </c:pt>
                <c:pt idx="231">
                  <c:v>6.4790000000000001</c:v>
                </c:pt>
                <c:pt idx="232">
                  <c:v>59.113999999999997</c:v>
                </c:pt>
                <c:pt idx="233">
                  <c:v>41.719000000000001</c:v>
                </c:pt>
                <c:pt idx="234">
                  <c:v>8.141</c:v>
                </c:pt>
                <c:pt idx="235">
                  <c:v>4.3330000000000002</c:v>
                </c:pt>
                <c:pt idx="236">
                  <c:v>6.5359999999999996</c:v>
                </c:pt>
                <c:pt idx="237">
                  <c:v>18.462</c:v>
                </c:pt>
                <c:pt idx="238">
                  <c:v>6.8390000000000004</c:v>
                </c:pt>
                <c:pt idx="239">
                  <c:v>2.1909999999999998</c:v>
                </c:pt>
                <c:pt idx="240">
                  <c:v>46.94</c:v>
                </c:pt>
                <c:pt idx="241">
                  <c:v>35.234000000000002</c:v>
                </c:pt>
                <c:pt idx="242">
                  <c:v>52.453000000000003</c:v>
                </c:pt>
                <c:pt idx="243">
                  <c:v>6.6820000000000004</c:v>
                </c:pt>
                <c:pt idx="244">
                  <c:v>42.052999999999997</c:v>
                </c:pt>
                <c:pt idx="245">
                  <c:v>42.658000000000001</c:v>
                </c:pt>
                <c:pt idx="246">
                  <c:v>5.5869999999999997</c:v>
                </c:pt>
                <c:pt idx="247">
                  <c:v>67.495000000000005</c:v>
                </c:pt>
                <c:pt idx="248">
                  <c:v>39.091999999999999</c:v>
                </c:pt>
                <c:pt idx="249">
                  <c:v>17.248999999999999</c:v>
                </c:pt>
                <c:pt idx="250">
                  <c:v>3.1739999999999999</c:v>
                </c:pt>
                <c:pt idx="251">
                  <c:v>35.302</c:v>
                </c:pt>
                <c:pt idx="252">
                  <c:v>30.472999999999999</c:v>
                </c:pt>
                <c:pt idx="253">
                  <c:v>41.2</c:v>
                </c:pt>
                <c:pt idx="254">
                  <c:v>4.0209999999999999</c:v>
                </c:pt>
                <c:pt idx="255">
                  <c:v>5.7030000000000003</c:v>
                </c:pt>
                <c:pt idx="256">
                  <c:v>4.4050000000000002</c:v>
                </c:pt>
                <c:pt idx="257">
                  <c:v>5.694</c:v>
                </c:pt>
                <c:pt idx="258">
                  <c:v>30.225000000000001</c:v>
                </c:pt>
                <c:pt idx="259">
                  <c:v>58.148000000000003</c:v>
                </c:pt>
                <c:pt idx="260">
                  <c:v>17.82</c:v>
                </c:pt>
                <c:pt idx="261">
                  <c:v>26.213000000000001</c:v>
                </c:pt>
                <c:pt idx="262">
                  <c:v>6.2560000000000002</c:v>
                </c:pt>
                <c:pt idx="263">
                  <c:v>6.4139999999999997</c:v>
                </c:pt>
                <c:pt idx="264">
                  <c:v>27.274000000000001</c:v>
                </c:pt>
                <c:pt idx="265">
                  <c:v>9.0340000000000007</c:v>
                </c:pt>
                <c:pt idx="266">
                  <c:v>10.868</c:v>
                </c:pt>
                <c:pt idx="267">
                  <c:v>15.166</c:v>
                </c:pt>
                <c:pt idx="268">
                  <c:v>47.517000000000003</c:v>
                </c:pt>
                <c:pt idx="269">
                  <c:v>4.5940000000000003</c:v>
                </c:pt>
                <c:pt idx="270">
                  <c:v>11.071999999999999</c:v>
                </c:pt>
                <c:pt idx="271">
                  <c:v>12.124000000000001</c:v>
                </c:pt>
                <c:pt idx="272">
                  <c:v>3.5230000000000001</c:v>
                </c:pt>
                <c:pt idx="273">
                  <c:v>7.49</c:v>
                </c:pt>
                <c:pt idx="274">
                  <c:v>24.481000000000002</c:v>
                </c:pt>
                <c:pt idx="275">
                  <c:v>32.798999999999999</c:v>
                </c:pt>
                <c:pt idx="276">
                  <c:v>6.6970000000000001</c:v>
                </c:pt>
                <c:pt idx="277">
                  <c:v>7.351</c:v>
                </c:pt>
                <c:pt idx="278">
                  <c:v>5.74</c:v>
                </c:pt>
                <c:pt idx="279">
                  <c:v>6.5229999999999997</c:v>
                </c:pt>
                <c:pt idx="280">
                  <c:v>22.515999999999998</c:v>
                </c:pt>
                <c:pt idx="281">
                  <c:v>7.423</c:v>
                </c:pt>
                <c:pt idx="282">
                  <c:v>43.668999999999997</c:v>
                </c:pt>
                <c:pt idx="283">
                  <c:v>7.1550000000000002</c:v>
                </c:pt>
                <c:pt idx="284">
                  <c:v>61.665999999999997</c:v>
                </c:pt>
                <c:pt idx="285">
                  <c:v>41.335999999999999</c:v>
                </c:pt>
                <c:pt idx="286">
                  <c:v>52.959000000000003</c:v>
                </c:pt>
                <c:pt idx="287">
                  <c:v>5.6369999999999996</c:v>
                </c:pt>
                <c:pt idx="288">
                  <c:v>35.161999999999999</c:v>
                </c:pt>
                <c:pt idx="289">
                  <c:v>14.191000000000001</c:v>
                </c:pt>
                <c:pt idx="290">
                  <c:v>3.4820000000000002</c:v>
                </c:pt>
                <c:pt idx="291">
                  <c:v>8.7789999999999999</c:v>
                </c:pt>
                <c:pt idx="292">
                  <c:v>9.9760000000000009</c:v>
                </c:pt>
                <c:pt idx="293">
                  <c:v>13.417</c:v>
                </c:pt>
                <c:pt idx="294">
                  <c:v>4.8369999999999997</c:v>
                </c:pt>
                <c:pt idx="295">
                  <c:v>41.475000000000001</c:v>
                </c:pt>
                <c:pt idx="296">
                  <c:v>7.1630000000000003</c:v>
                </c:pt>
                <c:pt idx="297">
                  <c:v>24.032</c:v>
                </c:pt>
                <c:pt idx="298">
                  <c:v>17.968</c:v>
                </c:pt>
                <c:pt idx="299">
                  <c:v>19.853999999999999</c:v>
                </c:pt>
                <c:pt idx="300">
                  <c:v>6.383</c:v>
                </c:pt>
                <c:pt idx="301">
                  <c:v>35.737000000000002</c:v>
                </c:pt>
                <c:pt idx="302">
                  <c:v>11.273999999999999</c:v>
                </c:pt>
                <c:pt idx="303">
                  <c:v>54.356000000000002</c:v>
                </c:pt>
                <c:pt idx="304">
                  <c:v>22.605</c:v>
                </c:pt>
                <c:pt idx="305">
                  <c:v>20.553000000000001</c:v>
                </c:pt>
                <c:pt idx="306">
                  <c:v>10.138</c:v>
                </c:pt>
                <c:pt idx="307">
                  <c:v>24.788</c:v>
                </c:pt>
                <c:pt idx="308">
                  <c:v>5.3120000000000003</c:v>
                </c:pt>
                <c:pt idx="309">
                  <c:v>16.686</c:v>
                </c:pt>
                <c:pt idx="310">
                  <c:v>2.1120000000000001</c:v>
                </c:pt>
                <c:pt idx="311">
                  <c:v>24.835000000000001</c:v>
                </c:pt>
                <c:pt idx="312">
                  <c:v>62.697000000000003</c:v>
                </c:pt>
                <c:pt idx="313">
                  <c:v>30.07</c:v>
                </c:pt>
                <c:pt idx="314">
                  <c:v>3.2789999999999999</c:v>
                </c:pt>
                <c:pt idx="315">
                  <c:v>43.968000000000004</c:v>
                </c:pt>
                <c:pt idx="316">
                  <c:v>10.396000000000001</c:v>
                </c:pt>
                <c:pt idx="317">
                  <c:v>5.3239999999999998</c:v>
                </c:pt>
                <c:pt idx="318">
                  <c:v>20.617000000000001</c:v>
                </c:pt>
                <c:pt idx="319">
                  <c:v>10.999000000000001</c:v>
                </c:pt>
                <c:pt idx="320">
                  <c:v>6.1340000000000003</c:v>
                </c:pt>
                <c:pt idx="321">
                  <c:v>9.6929999999999996</c:v>
                </c:pt>
                <c:pt idx="322">
                  <c:v>25.91</c:v>
                </c:pt>
                <c:pt idx="323">
                  <c:v>62.372</c:v>
                </c:pt>
                <c:pt idx="324">
                  <c:v>4.8150000000000004</c:v>
                </c:pt>
                <c:pt idx="325">
                  <c:v>12.135999999999999</c:v>
                </c:pt>
                <c:pt idx="326">
                  <c:v>23.408000000000001</c:v>
                </c:pt>
                <c:pt idx="327">
                  <c:v>8.0920000000000005</c:v>
                </c:pt>
                <c:pt idx="328">
                  <c:v>12.596</c:v>
                </c:pt>
                <c:pt idx="329">
                  <c:v>11.961</c:v>
                </c:pt>
                <c:pt idx="330">
                  <c:v>15.413</c:v>
                </c:pt>
                <c:pt idx="331">
                  <c:v>9.1509999999999998</c:v>
                </c:pt>
                <c:pt idx="332">
                  <c:v>6.7489999999999997</c:v>
                </c:pt>
                <c:pt idx="333">
                  <c:v>3.387</c:v>
                </c:pt>
                <c:pt idx="334">
                  <c:v>7.3710000000000004</c:v>
                </c:pt>
                <c:pt idx="335">
                  <c:v>39.768000000000001</c:v>
                </c:pt>
                <c:pt idx="336">
                  <c:v>54.534999999999997</c:v>
                </c:pt>
                <c:pt idx="337">
                  <c:v>7.3109999999999999</c:v>
                </c:pt>
                <c:pt idx="338">
                  <c:v>38.700000000000003</c:v>
                </c:pt>
                <c:pt idx="339">
                  <c:v>20.306000000000001</c:v>
                </c:pt>
                <c:pt idx="340">
                  <c:v>26.978999999999999</c:v>
                </c:pt>
                <c:pt idx="341">
                  <c:v>36.228000000000002</c:v>
                </c:pt>
                <c:pt idx="342">
                  <c:v>48.624000000000002</c:v>
                </c:pt>
                <c:pt idx="343">
                  <c:v>49.262999999999998</c:v>
                </c:pt>
                <c:pt idx="344">
                  <c:v>11.912000000000001</c:v>
                </c:pt>
                <c:pt idx="345">
                  <c:v>20.257000000000001</c:v>
                </c:pt>
                <c:pt idx="346">
                  <c:v>25.096</c:v>
                </c:pt>
                <c:pt idx="347">
                  <c:v>50.073999999999998</c:v>
                </c:pt>
                <c:pt idx="348">
                  <c:v>48.829000000000001</c:v>
                </c:pt>
                <c:pt idx="349">
                  <c:v>40.637999999999998</c:v>
                </c:pt>
                <c:pt idx="350">
                  <c:v>35.215000000000003</c:v>
                </c:pt>
                <c:pt idx="351">
                  <c:v>11.016</c:v>
                </c:pt>
                <c:pt idx="352">
                  <c:v>8.9670000000000005</c:v>
                </c:pt>
                <c:pt idx="353">
                  <c:v>4.4690000000000003</c:v>
                </c:pt>
                <c:pt idx="354">
                  <c:v>3.5739999999999998</c:v>
                </c:pt>
                <c:pt idx="355">
                  <c:v>9.3879999999999999</c:v>
                </c:pt>
                <c:pt idx="356">
                  <c:v>20.327999999999999</c:v>
                </c:pt>
                <c:pt idx="357">
                  <c:v>14.983000000000001</c:v>
                </c:pt>
                <c:pt idx="358">
                  <c:v>3.55</c:v>
                </c:pt>
                <c:pt idx="359">
                  <c:v>48.677999999999997</c:v>
                </c:pt>
                <c:pt idx="360">
                  <c:v>10.167999999999999</c:v>
                </c:pt>
                <c:pt idx="361">
                  <c:v>9.8680000000000003</c:v>
                </c:pt>
                <c:pt idx="362">
                  <c:v>26.564</c:v>
                </c:pt>
                <c:pt idx="363">
                  <c:v>45.301000000000002</c:v>
                </c:pt>
                <c:pt idx="364">
                  <c:v>48.878</c:v>
                </c:pt>
                <c:pt idx="365">
                  <c:v>21.437999999999999</c:v>
                </c:pt>
                <c:pt idx="366">
                  <c:v>2.9249999999999998</c:v>
                </c:pt>
                <c:pt idx="367">
                  <c:v>25.173999999999999</c:v>
                </c:pt>
                <c:pt idx="368">
                  <c:v>51.082999999999998</c:v>
                </c:pt>
                <c:pt idx="369">
                  <c:v>48.07</c:v>
                </c:pt>
                <c:pt idx="370">
                  <c:v>16.39</c:v>
                </c:pt>
                <c:pt idx="371">
                  <c:v>34.131999999999998</c:v>
                </c:pt>
                <c:pt idx="372">
                  <c:v>48.536000000000001</c:v>
                </c:pt>
                <c:pt idx="373">
                  <c:v>40.256999999999998</c:v>
                </c:pt>
                <c:pt idx="374">
                  <c:v>15.247</c:v>
                </c:pt>
                <c:pt idx="375">
                  <c:v>10.616</c:v>
                </c:pt>
                <c:pt idx="376">
                  <c:v>11.183</c:v>
                </c:pt>
                <c:pt idx="377">
                  <c:v>8.766</c:v>
                </c:pt>
                <c:pt idx="378">
                  <c:v>16.782</c:v>
                </c:pt>
                <c:pt idx="379">
                  <c:v>53.454999999999998</c:v>
                </c:pt>
                <c:pt idx="380">
                  <c:v>32.741</c:v>
                </c:pt>
                <c:pt idx="381">
                  <c:v>14.474</c:v>
                </c:pt>
                <c:pt idx="382">
                  <c:v>11.358000000000001</c:v>
                </c:pt>
                <c:pt idx="383">
                  <c:v>46.314999999999998</c:v>
                </c:pt>
                <c:pt idx="384">
                  <c:v>27.495999999999999</c:v>
                </c:pt>
                <c:pt idx="385">
                  <c:v>10.507999999999999</c:v>
                </c:pt>
                <c:pt idx="386">
                  <c:v>38.18</c:v>
                </c:pt>
                <c:pt idx="387">
                  <c:v>4.2489999999999997</c:v>
                </c:pt>
                <c:pt idx="388">
                  <c:v>13.266999999999999</c:v>
                </c:pt>
                <c:pt idx="389">
                  <c:v>15.574999999999999</c:v>
                </c:pt>
                <c:pt idx="390">
                  <c:v>50.433999999999997</c:v>
                </c:pt>
                <c:pt idx="391">
                  <c:v>6.6390000000000002</c:v>
                </c:pt>
                <c:pt idx="392">
                  <c:v>54.808</c:v>
                </c:pt>
                <c:pt idx="393">
                  <c:v>46.959000000000003</c:v>
                </c:pt>
                <c:pt idx="394">
                  <c:v>30.664000000000001</c:v>
                </c:pt>
                <c:pt idx="395">
                  <c:v>34.713000000000001</c:v>
                </c:pt>
                <c:pt idx="396">
                  <c:v>19.899999999999999</c:v>
                </c:pt>
                <c:pt idx="397">
                  <c:v>16.550999999999998</c:v>
                </c:pt>
                <c:pt idx="398">
                  <c:v>14.124000000000001</c:v>
                </c:pt>
                <c:pt idx="399">
                  <c:v>5.8010000000000002</c:v>
                </c:pt>
                <c:pt idx="400">
                  <c:v>50.819000000000003</c:v>
                </c:pt>
                <c:pt idx="401">
                  <c:v>22.922999999999998</c:v>
                </c:pt>
                <c:pt idx="402">
                  <c:v>34.863</c:v>
                </c:pt>
                <c:pt idx="403">
                  <c:v>4.3319999999999999</c:v>
                </c:pt>
                <c:pt idx="404">
                  <c:v>15.646000000000001</c:v>
                </c:pt>
                <c:pt idx="405">
                  <c:v>19.789000000000001</c:v>
                </c:pt>
                <c:pt idx="406">
                  <c:v>15.945</c:v>
                </c:pt>
                <c:pt idx="407">
                  <c:v>44.581000000000003</c:v>
                </c:pt>
                <c:pt idx="408">
                  <c:v>9.4090000000000007</c:v>
                </c:pt>
                <c:pt idx="409">
                  <c:v>4.0919999999999996</c:v>
                </c:pt>
                <c:pt idx="410">
                  <c:v>44.384</c:v>
                </c:pt>
                <c:pt idx="411">
                  <c:v>49.975999999999999</c:v>
                </c:pt>
                <c:pt idx="412">
                  <c:v>52.795999999999999</c:v>
                </c:pt>
                <c:pt idx="413">
                  <c:v>49.987000000000002</c:v>
                </c:pt>
                <c:pt idx="414">
                  <c:v>5.2489999999999997</c:v>
                </c:pt>
                <c:pt idx="415">
                  <c:v>18.443999999999999</c:v>
                </c:pt>
                <c:pt idx="416">
                  <c:v>18.806999999999999</c:v>
                </c:pt>
                <c:pt idx="417">
                  <c:v>6.2619999999999996</c:v>
                </c:pt>
                <c:pt idx="418">
                  <c:v>6.9790000000000001</c:v>
                </c:pt>
                <c:pt idx="419">
                  <c:v>2.2469999999999999</c:v>
                </c:pt>
                <c:pt idx="420">
                  <c:v>29.352</c:v>
                </c:pt>
                <c:pt idx="421">
                  <c:v>15.61</c:v>
                </c:pt>
                <c:pt idx="422">
                  <c:v>35.209000000000003</c:v>
                </c:pt>
                <c:pt idx="423">
                  <c:v>39.853000000000002</c:v>
                </c:pt>
                <c:pt idx="424">
                  <c:v>10.206</c:v>
                </c:pt>
                <c:pt idx="425">
                  <c:v>1.7030000000000001</c:v>
                </c:pt>
                <c:pt idx="426">
                  <c:v>30.724</c:v>
                </c:pt>
                <c:pt idx="427">
                  <c:v>9.5719999999999992</c:v>
                </c:pt>
                <c:pt idx="428">
                  <c:v>8.9390000000000001</c:v>
                </c:pt>
                <c:pt idx="429">
                  <c:v>10.45</c:v>
                </c:pt>
                <c:pt idx="430">
                  <c:v>7.319</c:v>
                </c:pt>
                <c:pt idx="431">
                  <c:v>21.675999999999998</c:v>
                </c:pt>
                <c:pt idx="432">
                  <c:v>4.2110000000000003</c:v>
                </c:pt>
                <c:pt idx="433">
                  <c:v>23.51</c:v>
                </c:pt>
                <c:pt idx="434">
                  <c:v>11.691000000000001</c:v>
                </c:pt>
                <c:pt idx="435">
                  <c:v>36.296999999999997</c:v>
                </c:pt>
                <c:pt idx="436">
                  <c:v>27.048999999999999</c:v>
                </c:pt>
                <c:pt idx="437">
                  <c:v>6.6029999999999998</c:v>
                </c:pt>
                <c:pt idx="438">
                  <c:v>9.74</c:v>
                </c:pt>
                <c:pt idx="439">
                  <c:v>8.8699999999999992</c:v>
                </c:pt>
                <c:pt idx="440">
                  <c:v>47.012</c:v>
                </c:pt>
                <c:pt idx="441">
                  <c:v>7.1020000000000003</c:v>
                </c:pt>
                <c:pt idx="442">
                  <c:v>19.901</c:v>
                </c:pt>
                <c:pt idx="443">
                  <c:v>14.486000000000001</c:v>
                </c:pt>
                <c:pt idx="444">
                  <c:v>1.163</c:v>
                </c:pt>
                <c:pt idx="445">
                  <c:v>14.454000000000001</c:v>
                </c:pt>
                <c:pt idx="446">
                  <c:v>15.247999999999999</c:v>
                </c:pt>
                <c:pt idx="447">
                  <c:v>31.545999999999999</c:v>
                </c:pt>
                <c:pt idx="448">
                  <c:v>11.272</c:v>
                </c:pt>
                <c:pt idx="449">
                  <c:v>31.427</c:v>
                </c:pt>
                <c:pt idx="450">
                  <c:v>50.523000000000003</c:v>
                </c:pt>
                <c:pt idx="451">
                  <c:v>10.968999999999999</c:v>
                </c:pt>
                <c:pt idx="452">
                  <c:v>6.0979999999999999</c:v>
                </c:pt>
                <c:pt idx="453">
                  <c:v>12.058999999999999</c:v>
                </c:pt>
                <c:pt idx="454">
                  <c:v>8.3520000000000003</c:v>
                </c:pt>
                <c:pt idx="455">
                  <c:v>5.7460000000000004</c:v>
                </c:pt>
                <c:pt idx="456">
                  <c:v>6.68</c:v>
                </c:pt>
                <c:pt idx="457">
                  <c:v>3.0649999999999999</c:v>
                </c:pt>
                <c:pt idx="458">
                  <c:v>4.43</c:v>
                </c:pt>
                <c:pt idx="459">
                  <c:v>10.444000000000001</c:v>
                </c:pt>
                <c:pt idx="460">
                  <c:v>9.2460000000000004</c:v>
                </c:pt>
                <c:pt idx="461">
                  <c:v>5.2210000000000001</c:v>
                </c:pt>
                <c:pt idx="462">
                  <c:v>35.838000000000001</c:v>
                </c:pt>
                <c:pt idx="463">
                  <c:v>25.914999999999999</c:v>
                </c:pt>
                <c:pt idx="464">
                  <c:v>8.6419999999999995</c:v>
                </c:pt>
                <c:pt idx="465">
                  <c:v>23.036999999999999</c:v>
                </c:pt>
                <c:pt idx="466">
                  <c:v>13.321</c:v>
                </c:pt>
                <c:pt idx="467">
                  <c:v>21.567</c:v>
                </c:pt>
                <c:pt idx="468">
                  <c:v>6.47</c:v>
                </c:pt>
                <c:pt idx="469">
                  <c:v>3.7850000000000001</c:v>
                </c:pt>
                <c:pt idx="470">
                  <c:v>7.03</c:v>
                </c:pt>
                <c:pt idx="471">
                  <c:v>55.686</c:v>
                </c:pt>
                <c:pt idx="472">
                  <c:v>46.518999999999998</c:v>
                </c:pt>
                <c:pt idx="473">
                  <c:v>39.173999999999999</c:v>
                </c:pt>
                <c:pt idx="474">
                  <c:v>16.350999999999999</c:v>
                </c:pt>
                <c:pt idx="475">
                  <c:v>52.124000000000002</c:v>
                </c:pt>
                <c:pt idx="476">
                  <c:v>51.994</c:v>
                </c:pt>
                <c:pt idx="477">
                  <c:v>88.551000000000002</c:v>
                </c:pt>
                <c:pt idx="478">
                  <c:v>4.1790000000000003</c:v>
                </c:pt>
                <c:pt idx="479">
                  <c:v>23.343</c:v>
                </c:pt>
                <c:pt idx="480">
                  <c:v>12.353</c:v>
                </c:pt>
                <c:pt idx="481">
                  <c:v>59.372999999999998</c:v>
                </c:pt>
                <c:pt idx="482">
                  <c:v>22.858000000000001</c:v>
                </c:pt>
                <c:pt idx="483">
                  <c:v>49.523000000000003</c:v>
                </c:pt>
                <c:pt idx="484">
                  <c:v>72.641999999999996</c:v>
                </c:pt>
                <c:pt idx="485">
                  <c:v>53.069000000000003</c:v>
                </c:pt>
                <c:pt idx="486">
                  <c:v>8.3859999999999992</c:v>
                </c:pt>
                <c:pt idx="487">
                  <c:v>34.386000000000003</c:v>
                </c:pt>
                <c:pt idx="488">
                  <c:v>19.315999999999999</c:v>
                </c:pt>
                <c:pt idx="489">
                  <c:v>5.2839999999999998</c:v>
                </c:pt>
                <c:pt idx="490">
                  <c:v>16.587</c:v>
                </c:pt>
                <c:pt idx="491">
                  <c:v>10.351000000000001</c:v>
                </c:pt>
                <c:pt idx="492">
                  <c:v>53.064999999999998</c:v>
                </c:pt>
                <c:pt idx="493">
                  <c:v>54.238</c:v>
                </c:pt>
                <c:pt idx="494">
                  <c:v>9.69</c:v>
                </c:pt>
                <c:pt idx="495">
                  <c:v>8.7940000000000005</c:v>
                </c:pt>
                <c:pt idx="496">
                  <c:v>26.498999999999999</c:v>
                </c:pt>
                <c:pt idx="497">
                  <c:v>30.408999999999999</c:v>
                </c:pt>
                <c:pt idx="498">
                  <c:v>13.368</c:v>
                </c:pt>
                <c:pt idx="499">
                  <c:v>4.79</c:v>
                </c:pt>
                <c:pt idx="500">
                  <c:v>42.634</c:v>
                </c:pt>
                <c:pt idx="501">
                  <c:v>33.543999999999997</c:v>
                </c:pt>
                <c:pt idx="502">
                  <c:v>67.081000000000003</c:v>
                </c:pt>
                <c:pt idx="503">
                  <c:v>3.7919999999999998</c:v>
                </c:pt>
                <c:pt idx="504">
                  <c:v>2.4209999999999998</c:v>
                </c:pt>
                <c:pt idx="505">
                  <c:v>1.552</c:v>
                </c:pt>
                <c:pt idx="506">
                  <c:v>8.8409999999999993</c:v>
                </c:pt>
                <c:pt idx="507">
                  <c:v>9.6140000000000008</c:v>
                </c:pt>
                <c:pt idx="508">
                  <c:v>11.622999999999999</c:v>
                </c:pt>
                <c:pt idx="509">
                  <c:v>28.716000000000001</c:v>
                </c:pt>
                <c:pt idx="510">
                  <c:v>9.0329999999999995</c:v>
                </c:pt>
                <c:pt idx="511">
                  <c:v>5.4560000000000004</c:v>
                </c:pt>
                <c:pt idx="512">
                  <c:v>8.7929999999999993</c:v>
                </c:pt>
                <c:pt idx="513">
                  <c:v>7.5039999999999996</c:v>
                </c:pt>
                <c:pt idx="514">
                  <c:v>27.733000000000001</c:v>
                </c:pt>
                <c:pt idx="515">
                  <c:v>3.8820000000000001</c:v>
                </c:pt>
                <c:pt idx="516">
                  <c:v>2.6080000000000001</c:v>
                </c:pt>
                <c:pt idx="517">
                  <c:v>9.2210000000000001</c:v>
                </c:pt>
                <c:pt idx="518">
                  <c:v>6.1070000000000002</c:v>
                </c:pt>
                <c:pt idx="519">
                  <c:v>4.8529999999999998</c:v>
                </c:pt>
                <c:pt idx="520">
                  <c:v>46.529000000000003</c:v>
                </c:pt>
                <c:pt idx="521">
                  <c:v>6.2069999999999999</c:v>
                </c:pt>
                <c:pt idx="522">
                  <c:v>43.424999999999997</c:v>
                </c:pt>
                <c:pt idx="523">
                  <c:v>19.164000000000001</c:v>
                </c:pt>
                <c:pt idx="524">
                  <c:v>5.2889999999999997</c:v>
                </c:pt>
                <c:pt idx="525">
                  <c:v>10.335000000000001</c:v>
                </c:pt>
                <c:pt idx="526">
                  <c:v>50.109000000000002</c:v>
                </c:pt>
                <c:pt idx="527">
                  <c:v>16.318999999999999</c:v>
                </c:pt>
                <c:pt idx="528">
                  <c:v>20.853000000000002</c:v>
                </c:pt>
                <c:pt idx="529">
                  <c:v>27.911999999999999</c:v>
                </c:pt>
                <c:pt idx="530">
                  <c:v>14.212999999999999</c:v>
                </c:pt>
                <c:pt idx="531">
                  <c:v>26.617999999999999</c:v>
                </c:pt>
                <c:pt idx="532">
                  <c:v>10.747999999999999</c:v>
                </c:pt>
                <c:pt idx="533">
                  <c:v>5.7720000000000002</c:v>
                </c:pt>
                <c:pt idx="534">
                  <c:v>12.212999999999999</c:v>
                </c:pt>
                <c:pt idx="535">
                  <c:v>4.399</c:v>
                </c:pt>
                <c:pt idx="536">
                  <c:v>45.732999999999997</c:v>
                </c:pt>
                <c:pt idx="537">
                  <c:v>18.440999999999999</c:v>
                </c:pt>
                <c:pt idx="538">
                  <c:v>39.567999999999998</c:v>
                </c:pt>
                <c:pt idx="539">
                  <c:v>4.3929999999999998</c:v>
                </c:pt>
                <c:pt idx="540">
                  <c:v>14.531000000000001</c:v>
                </c:pt>
                <c:pt idx="541">
                  <c:v>2.0049999999999999</c:v>
                </c:pt>
                <c:pt idx="542">
                  <c:v>36.484000000000002</c:v>
                </c:pt>
                <c:pt idx="543">
                  <c:v>8.7219999999999995</c:v>
                </c:pt>
                <c:pt idx="544">
                  <c:v>46.389000000000003</c:v>
                </c:pt>
                <c:pt idx="545">
                  <c:v>44.84</c:v>
                </c:pt>
                <c:pt idx="546">
                  <c:v>5.5549999999999997</c:v>
                </c:pt>
                <c:pt idx="547">
                  <c:v>28.042999999999999</c:v>
                </c:pt>
                <c:pt idx="548">
                  <c:v>34.238</c:v>
                </c:pt>
                <c:pt idx="549">
                  <c:v>22.69</c:v>
                </c:pt>
                <c:pt idx="550">
                  <c:v>32.103000000000002</c:v>
                </c:pt>
                <c:pt idx="551">
                  <c:v>28.849</c:v>
                </c:pt>
                <c:pt idx="552">
                  <c:v>36.688000000000002</c:v>
                </c:pt>
                <c:pt idx="553">
                  <c:v>39.744999999999997</c:v>
                </c:pt>
                <c:pt idx="554">
                  <c:v>5.6619999999999999</c:v>
                </c:pt>
                <c:pt idx="555">
                  <c:v>7.12</c:v>
                </c:pt>
                <c:pt idx="556">
                  <c:v>16.597000000000001</c:v>
                </c:pt>
                <c:pt idx="557">
                  <c:v>2.661</c:v>
                </c:pt>
                <c:pt idx="558">
                  <c:v>56.076999999999998</c:v>
                </c:pt>
                <c:pt idx="559">
                  <c:v>8.1419999999999995</c:v>
                </c:pt>
                <c:pt idx="560">
                  <c:v>7.0049999999999999</c:v>
                </c:pt>
                <c:pt idx="561">
                  <c:v>44.988999999999997</c:v>
                </c:pt>
                <c:pt idx="562">
                  <c:v>38.427999999999997</c:v>
                </c:pt>
                <c:pt idx="563">
                  <c:v>4.5030000000000001</c:v>
                </c:pt>
                <c:pt idx="564">
                  <c:v>5.3289999999999997</c:v>
                </c:pt>
                <c:pt idx="565">
                  <c:v>44.817</c:v>
                </c:pt>
                <c:pt idx="566">
                  <c:v>17.106000000000002</c:v>
                </c:pt>
                <c:pt idx="567">
                  <c:v>11.382999999999999</c:v>
                </c:pt>
                <c:pt idx="568">
                  <c:v>51.2</c:v>
                </c:pt>
                <c:pt idx="569">
                  <c:v>5.8369999999999997</c:v>
                </c:pt>
                <c:pt idx="570">
                  <c:v>62.009</c:v>
                </c:pt>
                <c:pt idx="571">
                  <c:v>14.379</c:v>
                </c:pt>
                <c:pt idx="572">
                  <c:v>7.867</c:v>
                </c:pt>
                <c:pt idx="573">
                  <c:v>58.082000000000001</c:v>
                </c:pt>
                <c:pt idx="574">
                  <c:v>11.472</c:v>
                </c:pt>
                <c:pt idx="575">
                  <c:v>8.4879999999999995</c:v>
                </c:pt>
                <c:pt idx="576">
                  <c:v>15.506</c:v>
                </c:pt>
                <c:pt idx="577">
                  <c:v>20.010999999999999</c:v>
                </c:pt>
                <c:pt idx="578">
                  <c:v>7.0090000000000003</c:v>
                </c:pt>
                <c:pt idx="579">
                  <c:v>30.376000000000001</c:v>
                </c:pt>
                <c:pt idx="580">
                  <c:v>19.09</c:v>
                </c:pt>
                <c:pt idx="581">
                  <c:v>78.013999999999996</c:v>
                </c:pt>
                <c:pt idx="582">
                  <c:v>3.6120000000000001</c:v>
                </c:pt>
                <c:pt idx="583">
                  <c:v>57.338000000000001</c:v>
                </c:pt>
                <c:pt idx="584">
                  <c:v>40.707000000000001</c:v>
                </c:pt>
                <c:pt idx="585">
                  <c:v>23.821000000000002</c:v>
                </c:pt>
                <c:pt idx="586">
                  <c:v>15.388</c:v>
                </c:pt>
                <c:pt idx="587">
                  <c:v>3.9430000000000001</c:v>
                </c:pt>
                <c:pt idx="588">
                  <c:v>46.511000000000003</c:v>
                </c:pt>
                <c:pt idx="589">
                  <c:v>30.843</c:v>
                </c:pt>
                <c:pt idx="590">
                  <c:v>4.9610000000000003</c:v>
                </c:pt>
                <c:pt idx="591">
                  <c:v>7.4630000000000001</c:v>
                </c:pt>
                <c:pt idx="592">
                  <c:v>28.649000000000001</c:v>
                </c:pt>
                <c:pt idx="593">
                  <c:v>9.173</c:v>
                </c:pt>
                <c:pt idx="594">
                  <c:v>33.645000000000003</c:v>
                </c:pt>
                <c:pt idx="595">
                  <c:v>6.3449999999999998</c:v>
                </c:pt>
                <c:pt idx="596">
                  <c:v>7.0069999999999997</c:v>
                </c:pt>
                <c:pt idx="597">
                  <c:v>3.1749999999999998</c:v>
                </c:pt>
                <c:pt idx="598">
                  <c:v>20.399999999999999</c:v>
                </c:pt>
                <c:pt idx="599">
                  <c:v>10.287000000000001</c:v>
                </c:pt>
                <c:pt idx="600">
                  <c:v>37.627000000000002</c:v>
                </c:pt>
                <c:pt idx="601">
                  <c:v>5.1840000000000002</c:v>
                </c:pt>
                <c:pt idx="602">
                  <c:v>8.8260000000000005</c:v>
                </c:pt>
                <c:pt idx="603">
                  <c:v>11.898999999999999</c:v>
                </c:pt>
                <c:pt idx="604">
                  <c:v>36.975000000000001</c:v>
                </c:pt>
                <c:pt idx="605">
                  <c:v>34.026000000000003</c:v>
                </c:pt>
                <c:pt idx="606">
                  <c:v>19.331</c:v>
                </c:pt>
                <c:pt idx="607">
                  <c:v>31.347999999999999</c:v>
                </c:pt>
                <c:pt idx="608">
                  <c:v>36.83</c:v>
                </c:pt>
                <c:pt idx="609">
                  <c:v>36.911000000000001</c:v>
                </c:pt>
                <c:pt idx="610">
                  <c:v>17.535</c:v>
                </c:pt>
                <c:pt idx="611">
                  <c:v>43.435000000000002</c:v>
                </c:pt>
                <c:pt idx="612">
                  <c:v>48.947000000000003</c:v>
                </c:pt>
                <c:pt idx="613">
                  <c:v>7.5380000000000003</c:v>
                </c:pt>
                <c:pt idx="614">
                  <c:v>36.628999999999998</c:v>
                </c:pt>
                <c:pt idx="615">
                  <c:v>61.232999999999997</c:v>
                </c:pt>
                <c:pt idx="616">
                  <c:v>13.721</c:v>
                </c:pt>
                <c:pt idx="617">
                  <c:v>10.709</c:v>
                </c:pt>
                <c:pt idx="618">
                  <c:v>34.784999999999997</c:v>
                </c:pt>
                <c:pt idx="619">
                  <c:v>2.8450000000000002</c:v>
                </c:pt>
                <c:pt idx="620">
                  <c:v>36.164999999999999</c:v>
                </c:pt>
                <c:pt idx="621">
                  <c:v>36.094999999999999</c:v>
                </c:pt>
                <c:pt idx="622">
                  <c:v>56.402000000000001</c:v>
                </c:pt>
                <c:pt idx="623">
                  <c:v>6.8630000000000004</c:v>
                </c:pt>
                <c:pt idx="624">
                  <c:v>18.321999999999999</c:v>
                </c:pt>
                <c:pt idx="625">
                  <c:v>8.2850000000000001</c:v>
                </c:pt>
                <c:pt idx="626">
                  <c:v>19.039000000000001</c:v>
                </c:pt>
                <c:pt idx="627">
                  <c:v>51.689</c:v>
                </c:pt>
                <c:pt idx="628">
                  <c:v>7.1630000000000003</c:v>
                </c:pt>
                <c:pt idx="629">
                  <c:v>5.5949999999999998</c:v>
                </c:pt>
                <c:pt idx="630">
                  <c:v>4.0279999999999996</c:v>
                </c:pt>
                <c:pt idx="631">
                  <c:v>3.831</c:v>
                </c:pt>
                <c:pt idx="632">
                  <c:v>35.484000000000002</c:v>
                </c:pt>
                <c:pt idx="633">
                  <c:v>42.905000000000001</c:v>
                </c:pt>
                <c:pt idx="634">
                  <c:v>25.64</c:v>
                </c:pt>
                <c:pt idx="635">
                  <c:v>7.3330000000000002</c:v>
                </c:pt>
                <c:pt idx="636">
                  <c:v>23.695</c:v>
                </c:pt>
                <c:pt idx="637">
                  <c:v>3.8279999999999998</c:v>
                </c:pt>
                <c:pt idx="638">
                  <c:v>17.55</c:v>
                </c:pt>
                <c:pt idx="639">
                  <c:v>45.496000000000002</c:v>
                </c:pt>
                <c:pt idx="640">
                  <c:v>27.382999999999999</c:v>
                </c:pt>
                <c:pt idx="641">
                  <c:v>44.084000000000003</c:v>
                </c:pt>
                <c:pt idx="642">
                  <c:v>13.117000000000001</c:v>
                </c:pt>
                <c:pt idx="643">
                  <c:v>6.8710000000000004</c:v>
                </c:pt>
                <c:pt idx="644">
                  <c:v>10.25</c:v>
                </c:pt>
                <c:pt idx="645">
                  <c:v>45.23</c:v>
                </c:pt>
                <c:pt idx="646">
                  <c:v>44.072000000000003</c:v>
                </c:pt>
                <c:pt idx="647">
                  <c:v>4.2880000000000003</c:v>
                </c:pt>
                <c:pt idx="648">
                  <c:v>11.516999999999999</c:v>
                </c:pt>
                <c:pt idx="649">
                  <c:v>23.492999999999999</c:v>
                </c:pt>
                <c:pt idx="650">
                  <c:v>49.381999999999998</c:v>
                </c:pt>
                <c:pt idx="651">
                  <c:v>9.3689999999999998</c:v>
                </c:pt>
                <c:pt idx="652">
                  <c:v>6.8940000000000001</c:v>
                </c:pt>
                <c:pt idx="653">
                  <c:v>8.9120000000000008</c:v>
                </c:pt>
                <c:pt idx="654">
                  <c:v>4.452</c:v>
                </c:pt>
                <c:pt idx="655">
                  <c:v>12.026999999999999</c:v>
                </c:pt>
                <c:pt idx="656">
                  <c:v>52.514000000000003</c:v>
                </c:pt>
                <c:pt idx="657">
                  <c:v>11.722</c:v>
                </c:pt>
                <c:pt idx="658">
                  <c:v>5.8689999999999998</c:v>
                </c:pt>
                <c:pt idx="659">
                  <c:v>5.4550000000000001</c:v>
                </c:pt>
                <c:pt idx="660">
                  <c:v>7.4669999999999996</c:v>
                </c:pt>
                <c:pt idx="661">
                  <c:v>15.566000000000001</c:v>
                </c:pt>
                <c:pt idx="662">
                  <c:v>3.9510000000000001</c:v>
                </c:pt>
                <c:pt idx="663">
                  <c:v>9.4160000000000004</c:v>
                </c:pt>
                <c:pt idx="664">
                  <c:v>41.533000000000001</c:v>
                </c:pt>
                <c:pt idx="665">
                  <c:v>20.922999999999998</c:v>
                </c:pt>
                <c:pt idx="666">
                  <c:v>9.3539999999999992</c:v>
                </c:pt>
                <c:pt idx="667">
                  <c:v>12.91</c:v>
                </c:pt>
                <c:pt idx="668">
                  <c:v>12.343</c:v>
                </c:pt>
                <c:pt idx="669">
                  <c:v>59.113</c:v>
                </c:pt>
                <c:pt idx="670">
                  <c:v>44.182000000000002</c:v>
                </c:pt>
                <c:pt idx="671">
                  <c:v>29.731999999999999</c:v>
                </c:pt>
                <c:pt idx="672">
                  <c:v>5.1360000000000001</c:v>
                </c:pt>
                <c:pt idx="673">
                  <c:v>52.24</c:v>
                </c:pt>
                <c:pt idx="674">
                  <c:v>49.470999999999997</c:v>
                </c:pt>
                <c:pt idx="675">
                  <c:v>17.03</c:v>
                </c:pt>
                <c:pt idx="676">
                  <c:v>18.928000000000001</c:v>
                </c:pt>
                <c:pt idx="677">
                  <c:v>32.567999999999998</c:v>
                </c:pt>
                <c:pt idx="678">
                  <c:v>25.638000000000002</c:v>
                </c:pt>
                <c:pt idx="679">
                  <c:v>6.641</c:v>
                </c:pt>
                <c:pt idx="680">
                  <c:v>10.784000000000001</c:v>
                </c:pt>
                <c:pt idx="681">
                  <c:v>53.125999999999998</c:v>
                </c:pt>
                <c:pt idx="682">
                  <c:v>1.615</c:v>
                </c:pt>
                <c:pt idx="683">
                  <c:v>6.3949999999999996</c:v>
                </c:pt>
                <c:pt idx="684">
                  <c:v>13.904</c:v>
                </c:pt>
                <c:pt idx="685">
                  <c:v>4.5720000000000001</c:v>
                </c:pt>
                <c:pt idx="686">
                  <c:v>16.359000000000002</c:v>
                </c:pt>
                <c:pt idx="687">
                  <c:v>38.667000000000002</c:v>
                </c:pt>
                <c:pt idx="688">
                  <c:v>8.6140000000000008</c:v>
                </c:pt>
                <c:pt idx="689">
                  <c:v>8.3330000000000002</c:v>
                </c:pt>
                <c:pt idx="690">
                  <c:v>4.0049999999999999</c:v>
                </c:pt>
                <c:pt idx="691">
                  <c:v>9.06</c:v>
                </c:pt>
                <c:pt idx="692">
                  <c:v>27.527999999999999</c:v>
                </c:pt>
                <c:pt idx="693">
                  <c:v>35.808999999999997</c:v>
                </c:pt>
                <c:pt idx="694">
                  <c:v>21.096</c:v>
                </c:pt>
                <c:pt idx="695">
                  <c:v>3.0920000000000001</c:v>
                </c:pt>
                <c:pt idx="696">
                  <c:v>28.292999999999999</c:v>
                </c:pt>
                <c:pt idx="697">
                  <c:v>8.6379999999999999</c:v>
                </c:pt>
                <c:pt idx="698">
                  <c:v>14.247999999999999</c:v>
                </c:pt>
                <c:pt idx="699">
                  <c:v>37.231000000000002</c:v>
                </c:pt>
                <c:pt idx="700">
                  <c:v>13.644</c:v>
                </c:pt>
                <c:pt idx="701">
                  <c:v>45.76</c:v>
                </c:pt>
                <c:pt idx="702">
                  <c:v>33.542999999999999</c:v>
                </c:pt>
                <c:pt idx="703">
                  <c:v>17.576000000000001</c:v>
                </c:pt>
                <c:pt idx="704">
                  <c:v>24.896000000000001</c:v>
                </c:pt>
                <c:pt idx="705">
                  <c:v>7.5869999999999997</c:v>
                </c:pt>
                <c:pt idx="706">
                  <c:v>6.109</c:v>
                </c:pt>
                <c:pt idx="707">
                  <c:v>38.095999999999997</c:v>
                </c:pt>
                <c:pt idx="708">
                  <c:v>3.4180000000000001</c:v>
                </c:pt>
                <c:pt idx="709">
                  <c:v>38.938000000000002</c:v>
                </c:pt>
                <c:pt idx="710">
                  <c:v>9.5150000000000006</c:v>
                </c:pt>
                <c:pt idx="711">
                  <c:v>10.343</c:v>
                </c:pt>
                <c:pt idx="712">
                  <c:v>6.202</c:v>
                </c:pt>
                <c:pt idx="713">
                  <c:v>9.7210000000000001</c:v>
                </c:pt>
                <c:pt idx="714">
                  <c:v>17.803999999999998</c:v>
                </c:pt>
                <c:pt idx="715">
                  <c:v>6.9770000000000003</c:v>
                </c:pt>
                <c:pt idx="716">
                  <c:v>14.456</c:v>
                </c:pt>
                <c:pt idx="717">
                  <c:v>5.2249999999999996</c:v>
                </c:pt>
                <c:pt idx="718">
                  <c:v>3.2069999999999999</c:v>
                </c:pt>
                <c:pt idx="719">
                  <c:v>17.262</c:v>
                </c:pt>
                <c:pt idx="720">
                  <c:v>1.6839999999999999</c:v>
                </c:pt>
                <c:pt idx="721">
                  <c:v>15.654</c:v>
                </c:pt>
                <c:pt idx="722">
                  <c:v>7.415</c:v>
                </c:pt>
                <c:pt idx="723">
                  <c:v>4.3639999999999999</c:v>
                </c:pt>
                <c:pt idx="724">
                  <c:v>37.506999999999998</c:v>
                </c:pt>
                <c:pt idx="725">
                  <c:v>39.316000000000003</c:v>
                </c:pt>
                <c:pt idx="726">
                  <c:v>36.947000000000003</c:v>
                </c:pt>
                <c:pt idx="727">
                  <c:v>6.6310000000000002</c:v>
                </c:pt>
                <c:pt idx="728">
                  <c:v>47.052999999999997</c:v>
                </c:pt>
                <c:pt idx="729">
                  <c:v>44.44</c:v>
                </c:pt>
                <c:pt idx="730">
                  <c:v>30.571000000000002</c:v>
                </c:pt>
                <c:pt idx="731">
                  <c:v>10.023999999999999</c:v>
                </c:pt>
                <c:pt idx="732">
                  <c:v>10.281000000000001</c:v>
                </c:pt>
                <c:pt idx="733">
                  <c:v>4.9969999999999999</c:v>
                </c:pt>
                <c:pt idx="734">
                  <c:v>6.1479999999999997</c:v>
                </c:pt>
                <c:pt idx="735">
                  <c:v>35.274000000000001</c:v>
                </c:pt>
                <c:pt idx="736">
                  <c:v>48.685000000000002</c:v>
                </c:pt>
                <c:pt idx="737">
                  <c:v>30.405000000000001</c:v>
                </c:pt>
                <c:pt idx="738">
                  <c:v>11.023999999999999</c:v>
                </c:pt>
                <c:pt idx="739">
                  <c:v>24.611000000000001</c:v>
                </c:pt>
                <c:pt idx="740">
                  <c:v>5.593</c:v>
                </c:pt>
                <c:pt idx="741">
                  <c:v>3.4089999999999998</c:v>
                </c:pt>
                <c:pt idx="742">
                  <c:v>41.68</c:v>
                </c:pt>
                <c:pt idx="743">
                  <c:v>33.28</c:v>
                </c:pt>
                <c:pt idx="744">
                  <c:v>27.309000000000001</c:v>
                </c:pt>
                <c:pt idx="745">
                  <c:v>38.540999999999997</c:v>
                </c:pt>
                <c:pt idx="746">
                  <c:v>7.59</c:v>
                </c:pt>
                <c:pt idx="747">
                  <c:v>51.561</c:v>
                </c:pt>
                <c:pt idx="748">
                  <c:v>4.21</c:v>
                </c:pt>
                <c:pt idx="749">
                  <c:v>4.6319999999999997</c:v>
                </c:pt>
                <c:pt idx="750">
                  <c:v>62.406999999999996</c:v>
                </c:pt>
                <c:pt idx="751">
                  <c:v>11.371</c:v>
                </c:pt>
                <c:pt idx="752">
                  <c:v>39.406999999999996</c:v>
                </c:pt>
                <c:pt idx="753">
                  <c:v>4.1829999999999998</c:v>
                </c:pt>
                <c:pt idx="754">
                  <c:v>47.048000000000002</c:v>
                </c:pt>
                <c:pt idx="755">
                  <c:v>9.2899999999999991</c:v>
                </c:pt>
                <c:pt idx="756">
                  <c:v>35.759</c:v>
                </c:pt>
                <c:pt idx="757">
                  <c:v>36.712000000000003</c:v>
                </c:pt>
                <c:pt idx="758">
                  <c:v>24.324000000000002</c:v>
                </c:pt>
                <c:pt idx="759">
                  <c:v>26.963000000000001</c:v>
                </c:pt>
                <c:pt idx="760">
                  <c:v>4.3819999999999997</c:v>
                </c:pt>
                <c:pt idx="761">
                  <c:v>53.167999999999999</c:v>
                </c:pt>
                <c:pt idx="762">
                  <c:v>43.42</c:v>
                </c:pt>
                <c:pt idx="763">
                  <c:v>50.262999999999998</c:v>
                </c:pt>
                <c:pt idx="764">
                  <c:v>28.367999999999999</c:v>
                </c:pt>
                <c:pt idx="765">
                  <c:v>3.4660000000000002</c:v>
                </c:pt>
                <c:pt idx="766">
                  <c:v>16.268000000000001</c:v>
                </c:pt>
                <c:pt idx="767">
                  <c:v>3.69</c:v>
                </c:pt>
                <c:pt idx="768">
                  <c:v>11.973000000000001</c:v>
                </c:pt>
                <c:pt idx="769">
                  <c:v>53.926000000000002</c:v>
                </c:pt>
                <c:pt idx="770">
                  <c:v>8.7579999999999991</c:v>
                </c:pt>
                <c:pt idx="771">
                  <c:v>18.260000000000002</c:v>
                </c:pt>
                <c:pt idx="772">
                  <c:v>12.319000000000001</c:v>
                </c:pt>
                <c:pt idx="773">
                  <c:v>16.736999999999998</c:v>
                </c:pt>
                <c:pt idx="774">
                  <c:v>8.093</c:v>
                </c:pt>
                <c:pt idx="775">
                  <c:v>6.7839999999999998</c:v>
                </c:pt>
                <c:pt idx="776">
                  <c:v>22.257000000000001</c:v>
                </c:pt>
                <c:pt idx="777">
                  <c:v>6.7069999999999999</c:v>
                </c:pt>
                <c:pt idx="778">
                  <c:v>49.557000000000002</c:v>
                </c:pt>
                <c:pt idx="779">
                  <c:v>25.23</c:v>
                </c:pt>
                <c:pt idx="780">
                  <c:v>8.6869999999999994</c:v>
                </c:pt>
                <c:pt idx="781">
                  <c:v>58.499000000000002</c:v>
                </c:pt>
                <c:pt idx="782">
                  <c:v>51.420999999999999</c:v>
                </c:pt>
                <c:pt idx="783">
                  <c:v>39.591999999999999</c:v>
                </c:pt>
                <c:pt idx="784">
                  <c:v>31.571000000000002</c:v>
                </c:pt>
                <c:pt idx="785">
                  <c:v>21.141999999999999</c:v>
                </c:pt>
                <c:pt idx="786">
                  <c:v>8.5749999999999993</c:v>
                </c:pt>
                <c:pt idx="787">
                  <c:v>39.322000000000003</c:v>
                </c:pt>
                <c:pt idx="788">
                  <c:v>42.430999999999997</c:v>
                </c:pt>
                <c:pt idx="789">
                  <c:v>13.305</c:v>
                </c:pt>
                <c:pt idx="790">
                  <c:v>59.151000000000003</c:v>
                </c:pt>
                <c:pt idx="791">
                  <c:v>5.3280000000000003</c:v>
                </c:pt>
                <c:pt idx="792">
                  <c:v>3.6509999999999998</c:v>
                </c:pt>
                <c:pt idx="793">
                  <c:v>19.257999999999999</c:v>
                </c:pt>
                <c:pt idx="794">
                  <c:v>35.561</c:v>
                </c:pt>
                <c:pt idx="795">
                  <c:v>4.7430000000000003</c:v>
                </c:pt>
                <c:pt idx="796">
                  <c:v>17.222999999999999</c:v>
                </c:pt>
                <c:pt idx="797">
                  <c:v>30.858000000000001</c:v>
                </c:pt>
                <c:pt idx="798">
                  <c:v>9.41</c:v>
                </c:pt>
                <c:pt idx="799">
                  <c:v>14.114000000000001</c:v>
                </c:pt>
                <c:pt idx="800">
                  <c:v>13.675000000000001</c:v>
                </c:pt>
                <c:pt idx="801">
                  <c:v>57.271999999999998</c:v>
                </c:pt>
                <c:pt idx="802">
                  <c:v>33.356999999999999</c:v>
                </c:pt>
                <c:pt idx="803">
                  <c:v>3.6989999999999998</c:v>
                </c:pt>
                <c:pt idx="804">
                  <c:v>11.986000000000001</c:v>
                </c:pt>
                <c:pt idx="805">
                  <c:v>10.878</c:v>
                </c:pt>
                <c:pt idx="806">
                  <c:v>15.101000000000001</c:v>
                </c:pt>
                <c:pt idx="807">
                  <c:v>26.329000000000001</c:v>
                </c:pt>
                <c:pt idx="808">
                  <c:v>5.0670000000000002</c:v>
                </c:pt>
                <c:pt idx="809">
                  <c:v>9.9629999999999992</c:v>
                </c:pt>
                <c:pt idx="810">
                  <c:v>31.777000000000001</c:v>
                </c:pt>
                <c:pt idx="811">
                  <c:v>4.1859999999999999</c:v>
                </c:pt>
                <c:pt idx="812">
                  <c:v>3.0590000000000002</c:v>
                </c:pt>
                <c:pt idx="813">
                  <c:v>33.347000000000001</c:v>
                </c:pt>
                <c:pt idx="814">
                  <c:v>33.515000000000001</c:v>
                </c:pt>
                <c:pt idx="815">
                  <c:v>9.7149999999999999</c:v>
                </c:pt>
                <c:pt idx="816">
                  <c:v>14.141999999999999</c:v>
                </c:pt>
                <c:pt idx="817">
                  <c:v>5.07</c:v>
                </c:pt>
                <c:pt idx="818">
                  <c:v>3.7829999999999999</c:v>
                </c:pt>
                <c:pt idx="819">
                  <c:v>10.18</c:v>
                </c:pt>
                <c:pt idx="820">
                  <c:v>48.255000000000003</c:v>
                </c:pt>
                <c:pt idx="821">
                  <c:v>39.408000000000001</c:v>
                </c:pt>
                <c:pt idx="822">
                  <c:v>1.226</c:v>
                </c:pt>
                <c:pt idx="823">
                  <c:v>56.905999999999999</c:v>
                </c:pt>
                <c:pt idx="824">
                  <c:v>24.324000000000002</c:v>
                </c:pt>
                <c:pt idx="825">
                  <c:v>7.883</c:v>
                </c:pt>
                <c:pt idx="826">
                  <c:v>3.544</c:v>
                </c:pt>
                <c:pt idx="827">
                  <c:v>45.503999999999998</c:v>
                </c:pt>
                <c:pt idx="828">
                  <c:v>8.9120000000000008</c:v>
                </c:pt>
                <c:pt idx="829">
                  <c:v>12.333</c:v>
                </c:pt>
                <c:pt idx="830">
                  <c:v>45.494</c:v>
                </c:pt>
                <c:pt idx="831">
                  <c:v>9.5060000000000002</c:v>
                </c:pt>
                <c:pt idx="832">
                  <c:v>52.015999999999998</c:v>
                </c:pt>
                <c:pt idx="833">
                  <c:v>6.9089999999999998</c:v>
                </c:pt>
                <c:pt idx="834">
                  <c:v>11.456</c:v>
                </c:pt>
                <c:pt idx="835">
                  <c:v>6.8460000000000001</c:v>
                </c:pt>
                <c:pt idx="836">
                  <c:v>39.753</c:v>
                </c:pt>
                <c:pt idx="837">
                  <c:v>7.7350000000000003</c:v>
                </c:pt>
                <c:pt idx="838">
                  <c:v>12.843999999999999</c:v>
                </c:pt>
                <c:pt idx="839">
                  <c:v>5.5709999999999997</c:v>
                </c:pt>
                <c:pt idx="840">
                  <c:v>59.374000000000002</c:v>
                </c:pt>
                <c:pt idx="841">
                  <c:v>4.3819999999999997</c:v>
                </c:pt>
                <c:pt idx="842">
                  <c:v>21.591000000000001</c:v>
                </c:pt>
                <c:pt idx="843">
                  <c:v>39.011000000000003</c:v>
                </c:pt>
                <c:pt idx="844">
                  <c:v>54.496000000000002</c:v>
                </c:pt>
                <c:pt idx="845">
                  <c:v>33.845999999999997</c:v>
                </c:pt>
                <c:pt idx="846">
                  <c:v>6.9329999999999998</c:v>
                </c:pt>
                <c:pt idx="847">
                  <c:v>5.1379999999999999</c:v>
                </c:pt>
                <c:pt idx="848">
                  <c:v>59.444000000000003</c:v>
                </c:pt>
                <c:pt idx="849">
                  <c:v>37.933999999999997</c:v>
                </c:pt>
                <c:pt idx="850">
                  <c:v>8.5760000000000005</c:v>
                </c:pt>
                <c:pt idx="851">
                  <c:v>7.1070000000000002</c:v>
                </c:pt>
                <c:pt idx="852">
                  <c:v>42.706000000000003</c:v>
                </c:pt>
                <c:pt idx="853">
                  <c:v>7.2549999999999999</c:v>
                </c:pt>
                <c:pt idx="854">
                  <c:v>15.465999999999999</c:v>
                </c:pt>
                <c:pt idx="855">
                  <c:v>20.956</c:v>
                </c:pt>
                <c:pt idx="856">
                  <c:v>18.981999999999999</c:v>
                </c:pt>
                <c:pt idx="857">
                  <c:v>9.7829999999999995</c:v>
                </c:pt>
                <c:pt idx="858">
                  <c:v>11.335000000000001</c:v>
                </c:pt>
                <c:pt idx="859">
                  <c:v>7.0730000000000004</c:v>
                </c:pt>
                <c:pt idx="860">
                  <c:v>3.831</c:v>
                </c:pt>
                <c:pt idx="861">
                  <c:v>29.527999999999999</c:v>
                </c:pt>
                <c:pt idx="862">
                  <c:v>15.513</c:v>
                </c:pt>
                <c:pt idx="863">
                  <c:v>45.213999999999999</c:v>
                </c:pt>
                <c:pt idx="864">
                  <c:v>11.457000000000001</c:v>
                </c:pt>
                <c:pt idx="865">
                  <c:v>18.216000000000001</c:v>
                </c:pt>
                <c:pt idx="866">
                  <c:v>2.9369999999999998</c:v>
                </c:pt>
                <c:pt idx="867">
                  <c:v>36.261000000000003</c:v>
                </c:pt>
                <c:pt idx="868">
                  <c:v>23.864999999999998</c:v>
                </c:pt>
                <c:pt idx="869">
                  <c:v>39.231000000000002</c:v>
                </c:pt>
                <c:pt idx="870">
                  <c:v>11.247999999999999</c:v>
                </c:pt>
                <c:pt idx="871">
                  <c:v>12.875999999999999</c:v>
                </c:pt>
                <c:pt idx="872">
                  <c:v>20.233000000000001</c:v>
                </c:pt>
                <c:pt idx="873">
                  <c:v>14.521000000000001</c:v>
                </c:pt>
                <c:pt idx="874">
                  <c:v>5.758</c:v>
                </c:pt>
                <c:pt idx="875">
                  <c:v>53.884999999999998</c:v>
                </c:pt>
                <c:pt idx="876">
                  <c:v>4.5780000000000003</c:v>
                </c:pt>
                <c:pt idx="877">
                  <c:v>6.9320000000000004</c:v>
                </c:pt>
                <c:pt idx="878">
                  <c:v>12.616</c:v>
                </c:pt>
                <c:pt idx="879">
                  <c:v>29.925000000000001</c:v>
                </c:pt>
                <c:pt idx="880">
                  <c:v>2.5190000000000001</c:v>
                </c:pt>
                <c:pt idx="881">
                  <c:v>54.725999999999999</c:v>
                </c:pt>
                <c:pt idx="882">
                  <c:v>46.301000000000002</c:v>
                </c:pt>
                <c:pt idx="883">
                  <c:v>4.5670000000000002</c:v>
                </c:pt>
                <c:pt idx="884">
                  <c:v>10.209</c:v>
                </c:pt>
                <c:pt idx="885">
                  <c:v>47.706000000000003</c:v>
                </c:pt>
                <c:pt idx="886">
                  <c:v>7.3410000000000002</c:v>
                </c:pt>
                <c:pt idx="887">
                  <c:v>18.210999999999999</c:v>
                </c:pt>
                <c:pt idx="888">
                  <c:v>34.457999999999998</c:v>
                </c:pt>
                <c:pt idx="889">
                  <c:v>30.347000000000001</c:v>
                </c:pt>
                <c:pt idx="890">
                  <c:v>5.1630000000000003</c:v>
                </c:pt>
                <c:pt idx="891">
                  <c:v>9.266</c:v>
                </c:pt>
                <c:pt idx="892">
                  <c:v>57.365000000000002</c:v>
                </c:pt>
                <c:pt idx="893">
                  <c:v>5.0419999999999998</c:v>
                </c:pt>
                <c:pt idx="894">
                  <c:v>7.7679999999999998</c:v>
                </c:pt>
                <c:pt idx="895">
                  <c:v>15.047000000000001</c:v>
                </c:pt>
                <c:pt idx="896">
                  <c:v>32.488</c:v>
                </c:pt>
                <c:pt idx="897">
                  <c:v>34.405000000000001</c:v>
                </c:pt>
                <c:pt idx="898">
                  <c:v>18.863</c:v>
                </c:pt>
                <c:pt idx="899">
                  <c:v>48.457000000000001</c:v>
                </c:pt>
                <c:pt idx="900">
                  <c:v>5.4240000000000004</c:v>
                </c:pt>
                <c:pt idx="901">
                  <c:v>19.882999999999999</c:v>
                </c:pt>
                <c:pt idx="902">
                  <c:v>3.0640000000000001</c:v>
                </c:pt>
                <c:pt idx="903">
                  <c:v>4.391</c:v>
                </c:pt>
                <c:pt idx="904">
                  <c:v>19.373000000000001</c:v>
                </c:pt>
                <c:pt idx="905">
                  <c:v>12.243</c:v>
                </c:pt>
                <c:pt idx="906">
                  <c:v>14.923</c:v>
                </c:pt>
                <c:pt idx="907">
                  <c:v>46.204000000000001</c:v>
                </c:pt>
                <c:pt idx="908">
                  <c:v>8.5850000000000009</c:v>
                </c:pt>
                <c:pt idx="909">
                  <c:v>1.579</c:v>
                </c:pt>
                <c:pt idx="910">
                  <c:v>14.195</c:v>
                </c:pt>
                <c:pt idx="911">
                  <c:v>54.31</c:v>
                </c:pt>
                <c:pt idx="912">
                  <c:v>11.592000000000001</c:v>
                </c:pt>
                <c:pt idx="913">
                  <c:v>33.426000000000002</c:v>
                </c:pt>
                <c:pt idx="914">
                  <c:v>5.9729999999999999</c:v>
                </c:pt>
                <c:pt idx="915">
                  <c:v>1.6240000000000001</c:v>
                </c:pt>
                <c:pt idx="916">
                  <c:v>4.3339999999999996</c:v>
                </c:pt>
                <c:pt idx="917">
                  <c:v>44.838999999999999</c:v>
                </c:pt>
                <c:pt idx="918">
                  <c:v>37.880000000000003</c:v>
                </c:pt>
                <c:pt idx="919">
                  <c:v>3.8410000000000002</c:v>
                </c:pt>
                <c:pt idx="920">
                  <c:v>29.047000000000001</c:v>
                </c:pt>
                <c:pt idx="921">
                  <c:v>8.8230000000000004</c:v>
                </c:pt>
                <c:pt idx="922">
                  <c:v>13.846</c:v>
                </c:pt>
                <c:pt idx="923">
                  <c:v>5.7430000000000003</c:v>
                </c:pt>
                <c:pt idx="924">
                  <c:v>53.725000000000001</c:v>
                </c:pt>
                <c:pt idx="925">
                  <c:v>13.063000000000001</c:v>
                </c:pt>
                <c:pt idx="926">
                  <c:v>10.472</c:v>
                </c:pt>
                <c:pt idx="927">
                  <c:v>7.6989999999999998</c:v>
                </c:pt>
                <c:pt idx="928">
                  <c:v>61.448999999999998</c:v>
                </c:pt>
                <c:pt idx="929">
                  <c:v>3.6429999999999998</c:v>
                </c:pt>
                <c:pt idx="930">
                  <c:v>8.6219999999999999</c:v>
                </c:pt>
                <c:pt idx="931">
                  <c:v>4.7679999999999998</c:v>
                </c:pt>
                <c:pt idx="932">
                  <c:v>14.042</c:v>
                </c:pt>
                <c:pt idx="933">
                  <c:v>44.276000000000003</c:v>
                </c:pt>
                <c:pt idx="934">
                  <c:v>11.821999999999999</c:v>
                </c:pt>
                <c:pt idx="935">
                  <c:v>52.2</c:v>
                </c:pt>
                <c:pt idx="936">
                  <c:v>45.058999999999997</c:v>
                </c:pt>
                <c:pt idx="937">
                  <c:v>23.576000000000001</c:v>
                </c:pt>
                <c:pt idx="938">
                  <c:v>38.656999999999996</c:v>
                </c:pt>
                <c:pt idx="939">
                  <c:v>10.413</c:v>
                </c:pt>
                <c:pt idx="940">
                  <c:v>15.631</c:v>
                </c:pt>
                <c:pt idx="941">
                  <c:v>40.264000000000003</c:v>
                </c:pt>
                <c:pt idx="942">
                  <c:v>24.504999999999999</c:v>
                </c:pt>
                <c:pt idx="943">
                  <c:v>5.2469999999999999</c:v>
                </c:pt>
                <c:pt idx="944">
                  <c:v>32.896999999999998</c:v>
                </c:pt>
                <c:pt idx="945">
                  <c:v>6.7539999999999996</c:v>
                </c:pt>
                <c:pt idx="946">
                  <c:v>5.9669999999999996</c:v>
                </c:pt>
                <c:pt idx="947">
                  <c:v>21.321000000000002</c:v>
                </c:pt>
                <c:pt idx="948">
                  <c:v>7.9509999999999996</c:v>
                </c:pt>
                <c:pt idx="949">
                  <c:v>19.427</c:v>
                </c:pt>
                <c:pt idx="950">
                  <c:v>41.96</c:v>
                </c:pt>
                <c:pt idx="951">
                  <c:v>3.4929999999999999</c:v>
                </c:pt>
                <c:pt idx="952">
                  <c:v>36.284999999999997</c:v>
                </c:pt>
                <c:pt idx="953">
                  <c:v>16.591999999999999</c:v>
                </c:pt>
                <c:pt idx="954">
                  <c:v>20.146000000000001</c:v>
                </c:pt>
                <c:pt idx="955">
                  <c:v>4.5960000000000001</c:v>
                </c:pt>
                <c:pt idx="956">
                  <c:v>37.21</c:v>
                </c:pt>
                <c:pt idx="957">
                  <c:v>9.3469999999999995</c:v>
                </c:pt>
                <c:pt idx="958">
                  <c:v>6.46</c:v>
                </c:pt>
                <c:pt idx="959">
                  <c:v>19.585999999999999</c:v>
                </c:pt>
                <c:pt idx="960">
                  <c:v>16.832999999999998</c:v>
                </c:pt>
                <c:pt idx="961">
                  <c:v>51.698</c:v>
                </c:pt>
                <c:pt idx="962">
                  <c:v>9.5579999999999998</c:v>
                </c:pt>
                <c:pt idx="963">
                  <c:v>39.01</c:v>
                </c:pt>
                <c:pt idx="964">
                  <c:v>3.31</c:v>
                </c:pt>
                <c:pt idx="965">
                  <c:v>9.4740000000000002</c:v>
                </c:pt>
                <c:pt idx="966">
                  <c:v>8.2029999999999994</c:v>
                </c:pt>
                <c:pt idx="967">
                  <c:v>4.2649999999999997</c:v>
                </c:pt>
                <c:pt idx="968">
                  <c:v>48.765000000000001</c:v>
                </c:pt>
                <c:pt idx="969">
                  <c:v>43.585999999999999</c:v>
                </c:pt>
                <c:pt idx="970">
                  <c:v>16.959</c:v>
                </c:pt>
                <c:pt idx="971">
                  <c:v>6.3040000000000003</c:v>
                </c:pt>
                <c:pt idx="972">
                  <c:v>15.933</c:v>
                </c:pt>
                <c:pt idx="973">
                  <c:v>2.161</c:v>
                </c:pt>
                <c:pt idx="974">
                  <c:v>59.369</c:v>
                </c:pt>
                <c:pt idx="975">
                  <c:v>52.884999999999998</c:v>
                </c:pt>
                <c:pt idx="976">
                  <c:v>6.8819999999999997</c:v>
                </c:pt>
                <c:pt idx="977">
                  <c:v>58.021000000000001</c:v>
                </c:pt>
                <c:pt idx="978">
                  <c:v>30.946000000000002</c:v>
                </c:pt>
                <c:pt idx="979">
                  <c:v>47.375</c:v>
                </c:pt>
                <c:pt idx="980">
                  <c:v>8.4879999999999995</c:v>
                </c:pt>
                <c:pt idx="981">
                  <c:v>16.256</c:v>
                </c:pt>
                <c:pt idx="982">
                  <c:v>6.9039999999999999</c:v>
                </c:pt>
                <c:pt idx="983">
                  <c:v>5.7</c:v>
                </c:pt>
                <c:pt idx="984">
                  <c:v>19.579999999999998</c:v>
                </c:pt>
                <c:pt idx="985">
                  <c:v>20.527000000000001</c:v>
                </c:pt>
                <c:pt idx="986">
                  <c:v>4.96</c:v>
                </c:pt>
                <c:pt idx="987">
                  <c:v>25.1</c:v>
                </c:pt>
                <c:pt idx="988">
                  <c:v>49.938000000000002</c:v>
                </c:pt>
                <c:pt idx="989">
                  <c:v>56.689</c:v>
                </c:pt>
                <c:pt idx="990">
                  <c:v>6.4379999999999997</c:v>
                </c:pt>
                <c:pt idx="991">
                  <c:v>19.245000000000001</c:v>
                </c:pt>
                <c:pt idx="992">
                  <c:v>12.036</c:v>
                </c:pt>
                <c:pt idx="993">
                  <c:v>10.76</c:v>
                </c:pt>
                <c:pt idx="994">
                  <c:v>34.884999999999998</c:v>
                </c:pt>
                <c:pt idx="995">
                  <c:v>8.4979999999999993</c:v>
                </c:pt>
                <c:pt idx="996">
                  <c:v>9.5239999999999991</c:v>
                </c:pt>
                <c:pt idx="997">
                  <c:v>16.576000000000001</c:v>
                </c:pt>
                <c:pt idx="998">
                  <c:v>22.652999999999999</c:v>
                </c:pt>
                <c:pt idx="999">
                  <c:v>4.2779999999999996</c:v>
                </c:pt>
                <c:pt idx="1000">
                  <c:v>6.0359999999999996</c:v>
                </c:pt>
                <c:pt idx="1001">
                  <c:v>58.673999999999999</c:v>
                </c:pt>
                <c:pt idx="1002">
                  <c:v>23.312999999999999</c:v>
                </c:pt>
                <c:pt idx="1003">
                  <c:v>2.375</c:v>
                </c:pt>
                <c:pt idx="1004">
                  <c:v>10.909000000000001</c:v>
                </c:pt>
                <c:pt idx="1005">
                  <c:v>15.677</c:v>
                </c:pt>
                <c:pt idx="1006">
                  <c:v>21.030999999999999</c:v>
                </c:pt>
                <c:pt idx="1007">
                  <c:v>63.206000000000003</c:v>
                </c:pt>
                <c:pt idx="1008">
                  <c:v>23.498999999999999</c:v>
                </c:pt>
                <c:pt idx="1009">
                  <c:v>3.0259999999999998</c:v>
                </c:pt>
                <c:pt idx="1010">
                  <c:v>10.816000000000001</c:v>
                </c:pt>
                <c:pt idx="1011">
                  <c:v>28.696999999999999</c:v>
                </c:pt>
                <c:pt idx="1012">
                  <c:v>12.385999999999999</c:v>
                </c:pt>
                <c:pt idx="1013">
                  <c:v>13.44</c:v>
                </c:pt>
                <c:pt idx="1014">
                  <c:v>24.231000000000002</c:v>
                </c:pt>
                <c:pt idx="1015">
                  <c:v>16.917000000000002</c:v>
                </c:pt>
                <c:pt idx="1016">
                  <c:v>10.006</c:v>
                </c:pt>
                <c:pt idx="1017">
                  <c:v>42.301000000000002</c:v>
                </c:pt>
                <c:pt idx="1018">
                  <c:v>48.893000000000001</c:v>
                </c:pt>
                <c:pt idx="1019">
                  <c:v>1.96</c:v>
                </c:pt>
                <c:pt idx="1020">
                  <c:v>35.448</c:v>
                </c:pt>
                <c:pt idx="1021">
                  <c:v>4.3369999999999997</c:v>
                </c:pt>
                <c:pt idx="1022">
                  <c:v>38.744999999999997</c:v>
                </c:pt>
                <c:pt idx="1023">
                  <c:v>8.6280000000000001</c:v>
                </c:pt>
                <c:pt idx="1024">
                  <c:v>41.738999999999997</c:v>
                </c:pt>
                <c:pt idx="1025">
                  <c:v>7.0519999999999996</c:v>
                </c:pt>
                <c:pt idx="1026">
                  <c:v>8.3390000000000004</c:v>
                </c:pt>
                <c:pt idx="1027">
                  <c:v>2.3490000000000002</c:v>
                </c:pt>
                <c:pt idx="1028">
                  <c:v>43.668999999999997</c:v>
                </c:pt>
                <c:pt idx="1029">
                  <c:v>4.9320000000000004</c:v>
                </c:pt>
                <c:pt idx="1030">
                  <c:v>43.070999999999998</c:v>
                </c:pt>
                <c:pt idx="1031">
                  <c:v>7.2320000000000002</c:v>
                </c:pt>
                <c:pt idx="1032">
                  <c:v>8.7089999999999996</c:v>
                </c:pt>
                <c:pt idx="1033">
                  <c:v>11.606999999999999</c:v>
                </c:pt>
                <c:pt idx="1034">
                  <c:v>43.350999999999999</c:v>
                </c:pt>
                <c:pt idx="1035">
                  <c:v>8.0869999999999997</c:v>
                </c:pt>
                <c:pt idx="1036">
                  <c:v>14.063000000000001</c:v>
                </c:pt>
                <c:pt idx="1037">
                  <c:v>42.664999999999999</c:v>
                </c:pt>
                <c:pt idx="1038">
                  <c:v>2.9510000000000001</c:v>
                </c:pt>
                <c:pt idx="1039">
                  <c:v>42.615000000000002</c:v>
                </c:pt>
                <c:pt idx="1040">
                  <c:v>9.36</c:v>
                </c:pt>
                <c:pt idx="1041">
                  <c:v>17.747</c:v>
                </c:pt>
                <c:pt idx="1042">
                  <c:v>5.63</c:v>
                </c:pt>
                <c:pt idx="1043">
                  <c:v>2.4119999999999999</c:v>
                </c:pt>
                <c:pt idx="1044">
                  <c:v>17.244</c:v>
                </c:pt>
                <c:pt idx="1045">
                  <c:v>9.9760000000000009</c:v>
                </c:pt>
                <c:pt idx="1046">
                  <c:v>19.632999999999999</c:v>
                </c:pt>
                <c:pt idx="1047">
                  <c:v>40.072000000000003</c:v>
                </c:pt>
                <c:pt idx="1048">
                  <c:v>3.8860000000000001</c:v>
                </c:pt>
                <c:pt idx="1049">
                  <c:v>6.92</c:v>
                </c:pt>
                <c:pt idx="1050">
                  <c:v>46.506999999999998</c:v>
                </c:pt>
                <c:pt idx="1051">
                  <c:v>36.811999999999998</c:v>
                </c:pt>
                <c:pt idx="1052">
                  <c:v>19.834</c:v>
                </c:pt>
                <c:pt idx="1053">
                  <c:v>59.99</c:v>
                </c:pt>
                <c:pt idx="1054">
                  <c:v>2.2269999999999999</c:v>
                </c:pt>
                <c:pt idx="1055">
                  <c:v>6.55</c:v>
                </c:pt>
                <c:pt idx="1056">
                  <c:v>29.413</c:v>
                </c:pt>
                <c:pt idx="1057">
                  <c:v>20.72</c:v>
                </c:pt>
                <c:pt idx="1058">
                  <c:v>54.509</c:v>
                </c:pt>
                <c:pt idx="1059">
                  <c:v>5.8040000000000003</c:v>
                </c:pt>
                <c:pt idx="1060">
                  <c:v>9.8710000000000004</c:v>
                </c:pt>
                <c:pt idx="1061">
                  <c:v>5.6950000000000003</c:v>
                </c:pt>
                <c:pt idx="1062">
                  <c:v>9.2010000000000005</c:v>
                </c:pt>
                <c:pt idx="1063">
                  <c:v>10.778</c:v>
                </c:pt>
                <c:pt idx="1064">
                  <c:v>4.0640000000000001</c:v>
                </c:pt>
                <c:pt idx="1065">
                  <c:v>37.726999999999997</c:v>
                </c:pt>
                <c:pt idx="1066">
                  <c:v>4.0819999999999999</c:v>
                </c:pt>
                <c:pt idx="1067">
                  <c:v>49.951999999999998</c:v>
                </c:pt>
                <c:pt idx="1068">
                  <c:v>36.673000000000002</c:v>
                </c:pt>
                <c:pt idx="1069">
                  <c:v>10.301</c:v>
                </c:pt>
                <c:pt idx="1070">
                  <c:v>3.863</c:v>
                </c:pt>
                <c:pt idx="1071">
                  <c:v>12.657</c:v>
                </c:pt>
                <c:pt idx="1072">
                  <c:v>27.623999999999999</c:v>
                </c:pt>
                <c:pt idx="1073">
                  <c:v>51.959000000000003</c:v>
                </c:pt>
                <c:pt idx="1074">
                  <c:v>12.308</c:v>
                </c:pt>
                <c:pt idx="1075">
                  <c:v>49.423999999999999</c:v>
                </c:pt>
                <c:pt idx="1076">
                  <c:v>7.12</c:v>
                </c:pt>
                <c:pt idx="1077">
                  <c:v>6.266</c:v>
                </c:pt>
                <c:pt idx="1078">
                  <c:v>4.0259999999999998</c:v>
                </c:pt>
                <c:pt idx="1079">
                  <c:v>57.692999999999998</c:v>
                </c:pt>
                <c:pt idx="1080">
                  <c:v>45.926000000000002</c:v>
                </c:pt>
                <c:pt idx="1081">
                  <c:v>13.624000000000001</c:v>
                </c:pt>
                <c:pt idx="1082">
                  <c:v>11.14</c:v>
                </c:pt>
                <c:pt idx="1083">
                  <c:v>9.73</c:v>
                </c:pt>
                <c:pt idx="1084">
                  <c:v>5.7889999999999997</c:v>
                </c:pt>
                <c:pt idx="1085">
                  <c:v>15.961</c:v>
                </c:pt>
                <c:pt idx="1086">
                  <c:v>44.844999999999999</c:v>
                </c:pt>
                <c:pt idx="1087">
                  <c:v>7.5819999999999999</c:v>
                </c:pt>
                <c:pt idx="1088">
                  <c:v>1.958</c:v>
                </c:pt>
                <c:pt idx="1089">
                  <c:v>9.7520000000000007</c:v>
                </c:pt>
                <c:pt idx="1090">
                  <c:v>20.420999999999999</c:v>
                </c:pt>
                <c:pt idx="1091">
                  <c:v>52.542999999999999</c:v>
                </c:pt>
                <c:pt idx="1092">
                  <c:v>6.7350000000000003</c:v>
                </c:pt>
                <c:pt idx="1093">
                  <c:v>10.366</c:v>
                </c:pt>
                <c:pt idx="1094">
                  <c:v>32.786999999999999</c:v>
                </c:pt>
                <c:pt idx="1095">
                  <c:v>7.1440000000000001</c:v>
                </c:pt>
                <c:pt idx="1096">
                  <c:v>4.1970000000000001</c:v>
                </c:pt>
                <c:pt idx="1097">
                  <c:v>4.8280000000000003</c:v>
                </c:pt>
                <c:pt idx="1098">
                  <c:v>7.4370000000000003</c:v>
                </c:pt>
                <c:pt idx="1099">
                  <c:v>1.671</c:v>
                </c:pt>
                <c:pt idx="1100">
                  <c:v>15.884</c:v>
                </c:pt>
                <c:pt idx="1101">
                  <c:v>5.9589999999999996</c:v>
                </c:pt>
                <c:pt idx="1102">
                  <c:v>21.18</c:v>
                </c:pt>
                <c:pt idx="1103">
                  <c:v>52.65</c:v>
                </c:pt>
                <c:pt idx="1104">
                  <c:v>45.472000000000001</c:v>
                </c:pt>
                <c:pt idx="1105">
                  <c:v>63.619</c:v>
                </c:pt>
                <c:pt idx="1106">
                  <c:v>8.36</c:v>
                </c:pt>
                <c:pt idx="1107">
                  <c:v>37.655000000000001</c:v>
                </c:pt>
                <c:pt idx="1108">
                  <c:v>10.487</c:v>
                </c:pt>
                <c:pt idx="1109">
                  <c:v>51.027999999999999</c:v>
                </c:pt>
                <c:pt idx="1110">
                  <c:v>33.201999999999998</c:v>
                </c:pt>
                <c:pt idx="1111">
                  <c:v>4.3090000000000002</c:v>
                </c:pt>
                <c:pt idx="1112">
                  <c:v>11.481999999999999</c:v>
                </c:pt>
                <c:pt idx="1113">
                  <c:v>42.598999999999997</c:v>
                </c:pt>
                <c:pt idx="1114">
                  <c:v>14.679</c:v>
                </c:pt>
                <c:pt idx="1115">
                  <c:v>11.644</c:v>
                </c:pt>
                <c:pt idx="1116">
                  <c:v>37.042000000000002</c:v>
                </c:pt>
                <c:pt idx="1117">
                  <c:v>3.2970000000000002</c:v>
                </c:pt>
                <c:pt idx="1118">
                  <c:v>10.929</c:v>
                </c:pt>
                <c:pt idx="1119">
                  <c:v>7.5679999999999996</c:v>
                </c:pt>
                <c:pt idx="1120">
                  <c:v>56.286999999999999</c:v>
                </c:pt>
                <c:pt idx="1121">
                  <c:v>15.271000000000001</c:v>
                </c:pt>
                <c:pt idx="1122">
                  <c:v>5.0739999999999998</c:v>
                </c:pt>
                <c:pt idx="1123">
                  <c:v>9.5</c:v>
                </c:pt>
                <c:pt idx="1124">
                  <c:v>11.448</c:v>
                </c:pt>
                <c:pt idx="1125">
                  <c:v>32.950000000000003</c:v>
                </c:pt>
                <c:pt idx="1126">
                  <c:v>9.5449999999999999</c:v>
                </c:pt>
                <c:pt idx="1127">
                  <c:v>37.122999999999998</c:v>
                </c:pt>
                <c:pt idx="1128">
                  <c:v>13.244</c:v>
                </c:pt>
                <c:pt idx="1129">
                  <c:v>65.97</c:v>
                </c:pt>
                <c:pt idx="1130">
                  <c:v>12.597</c:v>
                </c:pt>
                <c:pt idx="1131">
                  <c:v>51.820999999999998</c:v>
                </c:pt>
                <c:pt idx="1132">
                  <c:v>41.146000000000001</c:v>
                </c:pt>
                <c:pt idx="1133">
                  <c:v>2.7970000000000002</c:v>
                </c:pt>
                <c:pt idx="1134">
                  <c:v>4.9550000000000001</c:v>
                </c:pt>
                <c:pt idx="1135">
                  <c:v>34.073999999999998</c:v>
                </c:pt>
                <c:pt idx="1136">
                  <c:v>44.8</c:v>
                </c:pt>
                <c:pt idx="1137">
                  <c:v>52.487000000000002</c:v>
                </c:pt>
                <c:pt idx="1138">
                  <c:v>45.232999999999997</c:v>
                </c:pt>
                <c:pt idx="1139">
                  <c:v>4.069</c:v>
                </c:pt>
                <c:pt idx="1140">
                  <c:v>43.731000000000002</c:v>
                </c:pt>
                <c:pt idx="1141">
                  <c:v>49.973999999999997</c:v>
                </c:pt>
                <c:pt idx="1142">
                  <c:v>20.777000000000001</c:v>
                </c:pt>
                <c:pt idx="1143">
                  <c:v>45.911999999999999</c:v>
                </c:pt>
                <c:pt idx="1144">
                  <c:v>14.116</c:v>
                </c:pt>
                <c:pt idx="1145">
                  <c:v>6.8780000000000001</c:v>
                </c:pt>
                <c:pt idx="1146">
                  <c:v>27.719000000000001</c:v>
                </c:pt>
                <c:pt idx="1147">
                  <c:v>35.258000000000003</c:v>
                </c:pt>
                <c:pt idx="1148">
                  <c:v>10.317</c:v>
                </c:pt>
                <c:pt idx="1149">
                  <c:v>26.713000000000001</c:v>
                </c:pt>
                <c:pt idx="1150">
                  <c:v>15.098000000000001</c:v>
                </c:pt>
                <c:pt idx="1151">
                  <c:v>9.0069999999999997</c:v>
                </c:pt>
                <c:pt idx="1152">
                  <c:v>54.348999999999997</c:v>
                </c:pt>
                <c:pt idx="1153">
                  <c:v>48.871000000000002</c:v>
                </c:pt>
                <c:pt idx="1154">
                  <c:v>7.8979999999999997</c:v>
                </c:pt>
                <c:pt idx="1155">
                  <c:v>45.332000000000001</c:v>
                </c:pt>
                <c:pt idx="1156">
                  <c:v>19.077000000000002</c:v>
                </c:pt>
                <c:pt idx="1157">
                  <c:v>9.5459999999999994</c:v>
                </c:pt>
                <c:pt idx="1158">
                  <c:v>3.7669999999999999</c:v>
                </c:pt>
                <c:pt idx="1159">
                  <c:v>38.128</c:v>
                </c:pt>
                <c:pt idx="1160">
                  <c:v>5.7249999999999996</c:v>
                </c:pt>
                <c:pt idx="1161">
                  <c:v>47.389000000000003</c:v>
                </c:pt>
                <c:pt idx="1162">
                  <c:v>3.2029999999999998</c:v>
                </c:pt>
                <c:pt idx="1163">
                  <c:v>7.2240000000000002</c:v>
                </c:pt>
                <c:pt idx="1164">
                  <c:v>46.213999999999999</c:v>
                </c:pt>
                <c:pt idx="1165">
                  <c:v>12.183</c:v>
                </c:pt>
                <c:pt idx="1166">
                  <c:v>53.149000000000001</c:v>
                </c:pt>
                <c:pt idx="1167">
                  <c:v>43.2</c:v>
                </c:pt>
                <c:pt idx="1168">
                  <c:v>19.632999999999999</c:v>
                </c:pt>
                <c:pt idx="1169">
                  <c:v>14.252000000000001</c:v>
                </c:pt>
                <c:pt idx="1170">
                  <c:v>9.06</c:v>
                </c:pt>
                <c:pt idx="1171">
                  <c:v>41.395000000000003</c:v>
                </c:pt>
                <c:pt idx="1172">
                  <c:v>4.2649999999999997</c:v>
                </c:pt>
                <c:pt idx="1173">
                  <c:v>16.244</c:v>
                </c:pt>
                <c:pt idx="1174">
                  <c:v>40.582999999999998</c:v>
                </c:pt>
                <c:pt idx="1175">
                  <c:v>5.81</c:v>
                </c:pt>
                <c:pt idx="1176">
                  <c:v>51.197000000000003</c:v>
                </c:pt>
                <c:pt idx="1177">
                  <c:v>3.899</c:v>
                </c:pt>
                <c:pt idx="1178">
                  <c:v>6.4829999999999997</c:v>
                </c:pt>
                <c:pt idx="1179">
                  <c:v>45.555</c:v>
                </c:pt>
                <c:pt idx="1180">
                  <c:v>53.25</c:v>
                </c:pt>
                <c:pt idx="1181">
                  <c:v>3.5219999999999998</c:v>
                </c:pt>
                <c:pt idx="1182">
                  <c:v>5.8680000000000003</c:v>
                </c:pt>
                <c:pt idx="1183">
                  <c:v>28.088999999999999</c:v>
                </c:pt>
                <c:pt idx="1184">
                  <c:v>56.109000000000002</c:v>
                </c:pt>
                <c:pt idx="1185">
                  <c:v>6.4450000000000003</c:v>
                </c:pt>
                <c:pt idx="1186">
                  <c:v>4.2990000000000004</c:v>
                </c:pt>
                <c:pt idx="1187">
                  <c:v>17.242999999999999</c:v>
                </c:pt>
                <c:pt idx="1188">
                  <c:v>28.152999999999999</c:v>
                </c:pt>
                <c:pt idx="1189">
                  <c:v>23.77</c:v>
                </c:pt>
                <c:pt idx="1190">
                  <c:v>2.2909999999999999</c:v>
                </c:pt>
                <c:pt idx="1191">
                  <c:v>4.7949999999999999</c:v>
                </c:pt>
                <c:pt idx="1192">
                  <c:v>9.4290000000000003</c:v>
                </c:pt>
                <c:pt idx="1193">
                  <c:v>4.1580000000000004</c:v>
                </c:pt>
                <c:pt idx="1194">
                  <c:v>53.601999999999997</c:v>
                </c:pt>
                <c:pt idx="1195">
                  <c:v>3.7989999999999999</c:v>
                </c:pt>
                <c:pt idx="1196">
                  <c:v>3.4620000000000002</c:v>
                </c:pt>
                <c:pt idx="1197">
                  <c:v>6.02</c:v>
                </c:pt>
                <c:pt idx="1198">
                  <c:v>49.585999999999999</c:v>
                </c:pt>
                <c:pt idx="1199">
                  <c:v>7.3390000000000004</c:v>
                </c:pt>
                <c:pt idx="1200">
                  <c:v>23.824000000000002</c:v>
                </c:pt>
                <c:pt idx="1201">
                  <c:v>41.502000000000002</c:v>
                </c:pt>
                <c:pt idx="1202">
                  <c:v>4.9119999999999999</c:v>
                </c:pt>
                <c:pt idx="1203">
                  <c:v>20.962</c:v>
                </c:pt>
                <c:pt idx="1204">
                  <c:v>10.54</c:v>
                </c:pt>
                <c:pt idx="1205">
                  <c:v>40.555999999999997</c:v>
                </c:pt>
                <c:pt idx="1206">
                  <c:v>25.637</c:v>
                </c:pt>
                <c:pt idx="1207">
                  <c:v>5.077</c:v>
                </c:pt>
                <c:pt idx="1208">
                  <c:v>39.610999999999997</c:v>
                </c:pt>
                <c:pt idx="1209">
                  <c:v>27.048999999999999</c:v>
                </c:pt>
                <c:pt idx="1210">
                  <c:v>29.916</c:v>
                </c:pt>
                <c:pt idx="1211">
                  <c:v>39.573999999999998</c:v>
                </c:pt>
                <c:pt idx="1212">
                  <c:v>45.926000000000002</c:v>
                </c:pt>
                <c:pt idx="1213">
                  <c:v>9.5009999999999994</c:v>
                </c:pt>
                <c:pt idx="1214">
                  <c:v>4.4130000000000003</c:v>
                </c:pt>
                <c:pt idx="1215">
                  <c:v>20.475999999999999</c:v>
                </c:pt>
                <c:pt idx="1216">
                  <c:v>3.3039999999999998</c:v>
                </c:pt>
                <c:pt idx="1217">
                  <c:v>15.211</c:v>
                </c:pt>
                <c:pt idx="1218">
                  <c:v>14.138</c:v>
                </c:pt>
                <c:pt idx="1219">
                  <c:v>42.423999999999999</c:v>
                </c:pt>
                <c:pt idx="1220">
                  <c:v>35.985999999999997</c:v>
                </c:pt>
                <c:pt idx="1221">
                  <c:v>4.9260000000000002</c:v>
                </c:pt>
                <c:pt idx="1222">
                  <c:v>4.57</c:v>
                </c:pt>
                <c:pt idx="1223">
                  <c:v>6.4729999999999999</c:v>
                </c:pt>
                <c:pt idx="1224">
                  <c:v>36.289000000000001</c:v>
                </c:pt>
                <c:pt idx="1225">
                  <c:v>44.274999999999999</c:v>
                </c:pt>
                <c:pt idx="1226">
                  <c:v>61.158000000000001</c:v>
                </c:pt>
                <c:pt idx="1227">
                  <c:v>14.564</c:v>
                </c:pt>
                <c:pt idx="1228">
                  <c:v>5.5469999999999997</c:v>
                </c:pt>
                <c:pt idx="1229">
                  <c:v>55.16</c:v>
                </c:pt>
                <c:pt idx="1230">
                  <c:v>44.985999999999997</c:v>
                </c:pt>
                <c:pt idx="1231">
                  <c:v>6.8739999999999997</c:v>
                </c:pt>
                <c:pt idx="1232">
                  <c:v>1.52</c:v>
                </c:pt>
                <c:pt idx="1233">
                  <c:v>3.3119999999999998</c:v>
                </c:pt>
                <c:pt idx="1234">
                  <c:v>2.6030000000000002</c:v>
                </c:pt>
                <c:pt idx="1235">
                  <c:v>18.366</c:v>
                </c:pt>
                <c:pt idx="1236">
                  <c:v>28.044</c:v>
                </c:pt>
                <c:pt idx="1237">
                  <c:v>10.106</c:v>
                </c:pt>
                <c:pt idx="1238">
                  <c:v>8.1760000000000002</c:v>
                </c:pt>
                <c:pt idx="1239">
                  <c:v>10.657999999999999</c:v>
                </c:pt>
                <c:pt idx="1240">
                  <c:v>16.443999999999999</c:v>
                </c:pt>
                <c:pt idx="1241">
                  <c:v>8.9359999999999999</c:v>
                </c:pt>
                <c:pt idx="1242">
                  <c:v>7.78</c:v>
                </c:pt>
                <c:pt idx="1243">
                  <c:v>59.298000000000002</c:v>
                </c:pt>
                <c:pt idx="1244">
                  <c:v>35.362000000000002</c:v>
                </c:pt>
                <c:pt idx="1245">
                  <c:v>5.1609999999999996</c:v>
                </c:pt>
                <c:pt idx="1246">
                  <c:v>5.9550000000000001</c:v>
                </c:pt>
                <c:pt idx="1247">
                  <c:v>34.878</c:v>
                </c:pt>
                <c:pt idx="1248">
                  <c:v>15.605</c:v>
                </c:pt>
                <c:pt idx="1249">
                  <c:v>9.6489999999999991</c:v>
                </c:pt>
                <c:pt idx="1250">
                  <c:v>2.9830000000000001</c:v>
                </c:pt>
                <c:pt idx="1251">
                  <c:v>10.675000000000001</c:v>
                </c:pt>
                <c:pt idx="1252">
                  <c:v>19.783999999999999</c:v>
                </c:pt>
                <c:pt idx="1253">
                  <c:v>9.2539999999999996</c:v>
                </c:pt>
                <c:pt idx="1254">
                  <c:v>38.874000000000002</c:v>
                </c:pt>
                <c:pt idx="1255">
                  <c:v>12.198</c:v>
                </c:pt>
                <c:pt idx="1256">
                  <c:v>25.681999999999999</c:v>
                </c:pt>
                <c:pt idx="1257">
                  <c:v>37.076000000000001</c:v>
                </c:pt>
                <c:pt idx="1258">
                  <c:v>5.7489999999999997</c:v>
                </c:pt>
                <c:pt idx="1259">
                  <c:v>18.13</c:v>
                </c:pt>
                <c:pt idx="1260">
                  <c:v>45.021999999999998</c:v>
                </c:pt>
                <c:pt idx="1261">
                  <c:v>29.983000000000001</c:v>
                </c:pt>
                <c:pt idx="1262">
                  <c:v>10.3</c:v>
                </c:pt>
                <c:pt idx="1263">
                  <c:v>28.033999999999999</c:v>
                </c:pt>
                <c:pt idx="1264">
                  <c:v>9.5530000000000008</c:v>
                </c:pt>
                <c:pt idx="1265">
                  <c:v>22.617999999999999</c:v>
                </c:pt>
                <c:pt idx="1266">
                  <c:v>18.152999999999999</c:v>
                </c:pt>
                <c:pt idx="1267">
                  <c:v>4.28</c:v>
                </c:pt>
                <c:pt idx="1268">
                  <c:v>5.6429999999999998</c:v>
                </c:pt>
                <c:pt idx="1269">
                  <c:v>26.501999999999999</c:v>
                </c:pt>
                <c:pt idx="1270">
                  <c:v>48.807000000000002</c:v>
                </c:pt>
                <c:pt idx="1271">
                  <c:v>5.7110000000000003</c:v>
                </c:pt>
                <c:pt idx="1272">
                  <c:v>29.512</c:v>
                </c:pt>
                <c:pt idx="1273">
                  <c:v>13.696999999999999</c:v>
                </c:pt>
                <c:pt idx="1274">
                  <c:v>13.86</c:v>
                </c:pt>
                <c:pt idx="1275">
                  <c:v>11.266999999999999</c:v>
                </c:pt>
                <c:pt idx="1276">
                  <c:v>15.736000000000001</c:v>
                </c:pt>
                <c:pt idx="1277">
                  <c:v>14.702999999999999</c:v>
                </c:pt>
                <c:pt idx="1278">
                  <c:v>8.4</c:v>
                </c:pt>
                <c:pt idx="1279">
                  <c:v>49.448</c:v>
                </c:pt>
                <c:pt idx="1280">
                  <c:v>9.5589999999999993</c:v>
                </c:pt>
                <c:pt idx="1281">
                  <c:v>45.308</c:v>
                </c:pt>
                <c:pt idx="1282">
                  <c:v>4.7320000000000002</c:v>
                </c:pt>
                <c:pt idx="1283">
                  <c:v>38.716000000000001</c:v>
                </c:pt>
                <c:pt idx="1284">
                  <c:v>8.6829999999999998</c:v>
                </c:pt>
                <c:pt idx="1285">
                  <c:v>38.585999999999999</c:v>
                </c:pt>
                <c:pt idx="1286">
                  <c:v>11.307</c:v>
                </c:pt>
                <c:pt idx="1287">
                  <c:v>4.649</c:v>
                </c:pt>
                <c:pt idx="1288">
                  <c:v>4.7969999999999997</c:v>
                </c:pt>
                <c:pt idx="1289">
                  <c:v>41.085999999999999</c:v>
                </c:pt>
                <c:pt idx="1290">
                  <c:v>4.1050000000000004</c:v>
                </c:pt>
                <c:pt idx="1291">
                  <c:v>51.542000000000002</c:v>
                </c:pt>
                <c:pt idx="1292">
                  <c:v>10.44</c:v>
                </c:pt>
                <c:pt idx="1293">
                  <c:v>4.6890000000000001</c:v>
                </c:pt>
                <c:pt idx="1294">
                  <c:v>5.1669999999999998</c:v>
                </c:pt>
                <c:pt idx="1295">
                  <c:v>6.3810000000000002</c:v>
                </c:pt>
                <c:pt idx="1296">
                  <c:v>22.282</c:v>
                </c:pt>
                <c:pt idx="1297">
                  <c:v>51.445999999999998</c:v>
                </c:pt>
                <c:pt idx="1298">
                  <c:v>15.898999999999999</c:v>
                </c:pt>
                <c:pt idx="1299">
                  <c:v>26.88</c:v>
                </c:pt>
                <c:pt idx="1300">
                  <c:v>8.8160000000000007</c:v>
                </c:pt>
                <c:pt idx="1301">
                  <c:v>6.6189999999999998</c:v>
                </c:pt>
                <c:pt idx="1302">
                  <c:v>6.0910000000000002</c:v>
                </c:pt>
                <c:pt idx="1303">
                  <c:v>8.6</c:v>
                </c:pt>
                <c:pt idx="1304">
                  <c:v>7.61</c:v>
                </c:pt>
                <c:pt idx="1305">
                  <c:v>11.228</c:v>
                </c:pt>
                <c:pt idx="1306">
                  <c:v>36.582999999999998</c:v>
                </c:pt>
                <c:pt idx="1307">
                  <c:v>37.673999999999999</c:v>
                </c:pt>
                <c:pt idx="1308">
                  <c:v>47.220999999999997</c:v>
                </c:pt>
                <c:pt idx="1309">
                  <c:v>11.702999999999999</c:v>
                </c:pt>
                <c:pt idx="1310">
                  <c:v>5.04</c:v>
                </c:pt>
                <c:pt idx="1311">
                  <c:v>2.7290000000000001</c:v>
                </c:pt>
                <c:pt idx="1312">
                  <c:v>5.5640000000000001</c:v>
                </c:pt>
                <c:pt idx="1313">
                  <c:v>24.687000000000001</c:v>
                </c:pt>
                <c:pt idx="1314">
                  <c:v>15.699</c:v>
                </c:pt>
                <c:pt idx="1315">
                  <c:v>53.957000000000001</c:v>
                </c:pt>
                <c:pt idx="1316">
                  <c:v>70.870999999999995</c:v>
                </c:pt>
                <c:pt idx="1317">
                  <c:v>37.094999999999999</c:v>
                </c:pt>
                <c:pt idx="1318">
                  <c:v>16.661000000000001</c:v>
                </c:pt>
                <c:pt idx="1319">
                  <c:v>40.817999999999998</c:v>
                </c:pt>
                <c:pt idx="1320">
                  <c:v>3.66</c:v>
                </c:pt>
                <c:pt idx="1321">
                  <c:v>9.1370000000000005</c:v>
                </c:pt>
                <c:pt idx="1322">
                  <c:v>44.713000000000001</c:v>
                </c:pt>
                <c:pt idx="1323">
                  <c:v>45.154000000000003</c:v>
                </c:pt>
                <c:pt idx="1324">
                  <c:v>4.3959999999999999</c:v>
                </c:pt>
                <c:pt idx="1325">
                  <c:v>7.0469999999999997</c:v>
                </c:pt>
                <c:pt idx="1326">
                  <c:v>9.07</c:v>
                </c:pt>
                <c:pt idx="1327">
                  <c:v>58.793999999999997</c:v>
                </c:pt>
                <c:pt idx="1328">
                  <c:v>5.7690000000000001</c:v>
                </c:pt>
                <c:pt idx="1329">
                  <c:v>27.959</c:v>
                </c:pt>
                <c:pt idx="1330">
                  <c:v>2.58</c:v>
                </c:pt>
                <c:pt idx="1331">
                  <c:v>67.63</c:v>
                </c:pt>
                <c:pt idx="1332">
                  <c:v>6.8650000000000002</c:v>
                </c:pt>
                <c:pt idx="1333">
                  <c:v>56.07</c:v>
                </c:pt>
                <c:pt idx="1334">
                  <c:v>7.9340000000000002</c:v>
                </c:pt>
                <c:pt idx="1335">
                  <c:v>18.585999999999999</c:v>
                </c:pt>
                <c:pt idx="1336">
                  <c:v>38.491</c:v>
                </c:pt>
                <c:pt idx="1337">
                  <c:v>33.671999999999997</c:v>
                </c:pt>
                <c:pt idx="1338">
                  <c:v>48.219000000000001</c:v>
                </c:pt>
                <c:pt idx="1339">
                  <c:v>8.1660000000000004</c:v>
                </c:pt>
                <c:pt idx="1340">
                  <c:v>4.0789999999999997</c:v>
                </c:pt>
                <c:pt idx="1341">
                  <c:v>21.492000000000001</c:v>
                </c:pt>
                <c:pt idx="1342">
                  <c:v>3.0529999999999999</c:v>
                </c:pt>
                <c:pt idx="1343">
                  <c:v>48.676000000000002</c:v>
                </c:pt>
                <c:pt idx="1344">
                  <c:v>16.456</c:v>
                </c:pt>
                <c:pt idx="1345">
                  <c:v>10.845000000000001</c:v>
                </c:pt>
                <c:pt idx="1346">
                  <c:v>16.22</c:v>
                </c:pt>
                <c:pt idx="1347">
                  <c:v>39.869999999999997</c:v>
                </c:pt>
                <c:pt idx="1348">
                  <c:v>4.8079999999999998</c:v>
                </c:pt>
                <c:pt idx="1349">
                  <c:v>41.405000000000001</c:v>
                </c:pt>
                <c:pt idx="1350">
                  <c:v>41.112000000000002</c:v>
                </c:pt>
                <c:pt idx="1351">
                  <c:v>40.07</c:v>
                </c:pt>
                <c:pt idx="1352">
                  <c:v>12.07</c:v>
                </c:pt>
                <c:pt idx="1353">
                  <c:v>22.295000000000002</c:v>
                </c:pt>
                <c:pt idx="1354">
                  <c:v>5.59</c:v>
                </c:pt>
                <c:pt idx="1355">
                  <c:v>32.884</c:v>
                </c:pt>
                <c:pt idx="1356">
                  <c:v>42.670999999999999</c:v>
                </c:pt>
                <c:pt idx="1357">
                  <c:v>21.294</c:v>
                </c:pt>
                <c:pt idx="1358">
                  <c:v>5.6280000000000001</c:v>
                </c:pt>
                <c:pt idx="1359">
                  <c:v>13.939</c:v>
                </c:pt>
                <c:pt idx="1360">
                  <c:v>10.622999999999999</c:v>
                </c:pt>
                <c:pt idx="1361">
                  <c:v>51.426000000000002</c:v>
                </c:pt>
                <c:pt idx="1362">
                  <c:v>30.766999999999999</c:v>
                </c:pt>
                <c:pt idx="1363">
                  <c:v>11.207000000000001</c:v>
                </c:pt>
                <c:pt idx="1364">
                  <c:v>55.222999999999999</c:v>
                </c:pt>
                <c:pt idx="1365">
                  <c:v>6.7549999999999999</c:v>
                </c:pt>
                <c:pt idx="1366">
                  <c:v>2.1459999999999999</c:v>
                </c:pt>
                <c:pt idx="1367">
                  <c:v>70.756</c:v>
                </c:pt>
                <c:pt idx="1368">
                  <c:v>3.476</c:v>
                </c:pt>
                <c:pt idx="1369">
                  <c:v>44.426000000000002</c:v>
                </c:pt>
                <c:pt idx="1370">
                  <c:v>10.016999999999999</c:v>
                </c:pt>
                <c:pt idx="1371">
                  <c:v>15.909000000000001</c:v>
                </c:pt>
                <c:pt idx="1372">
                  <c:v>6.8159999999999998</c:v>
                </c:pt>
                <c:pt idx="1373">
                  <c:v>56.179000000000002</c:v>
                </c:pt>
                <c:pt idx="1374">
                  <c:v>43.026000000000003</c:v>
                </c:pt>
                <c:pt idx="1375">
                  <c:v>53.09</c:v>
                </c:pt>
                <c:pt idx="1376">
                  <c:v>49.598999999999997</c:v>
                </c:pt>
                <c:pt idx="1377">
                  <c:v>3.8889999999999998</c:v>
                </c:pt>
                <c:pt idx="1378">
                  <c:v>11.929</c:v>
                </c:pt>
                <c:pt idx="1379">
                  <c:v>3.9279999999999999</c:v>
                </c:pt>
                <c:pt idx="1380">
                  <c:v>9.5250000000000004</c:v>
                </c:pt>
                <c:pt idx="1381">
                  <c:v>12.539</c:v>
                </c:pt>
                <c:pt idx="1382">
                  <c:v>64.203000000000003</c:v>
                </c:pt>
                <c:pt idx="1383">
                  <c:v>17.593</c:v>
                </c:pt>
                <c:pt idx="1384">
                  <c:v>16.876000000000001</c:v>
                </c:pt>
                <c:pt idx="1385">
                  <c:v>3.6230000000000002</c:v>
                </c:pt>
                <c:pt idx="1386">
                  <c:v>12.605</c:v>
                </c:pt>
                <c:pt idx="1387">
                  <c:v>51.262999999999998</c:v>
                </c:pt>
                <c:pt idx="1388">
                  <c:v>43.408999999999999</c:v>
                </c:pt>
                <c:pt idx="1389">
                  <c:v>8.1110000000000007</c:v>
                </c:pt>
                <c:pt idx="1390">
                  <c:v>56.625</c:v>
                </c:pt>
                <c:pt idx="1391">
                  <c:v>5.9470000000000001</c:v>
                </c:pt>
                <c:pt idx="1392">
                  <c:v>1.5109999999999999</c:v>
                </c:pt>
                <c:pt idx="1393">
                  <c:v>5.8090000000000002</c:v>
                </c:pt>
                <c:pt idx="1394">
                  <c:v>34.340000000000003</c:v>
                </c:pt>
                <c:pt idx="1395">
                  <c:v>43.372999999999998</c:v>
                </c:pt>
                <c:pt idx="1396">
                  <c:v>3.5310000000000001</c:v>
                </c:pt>
                <c:pt idx="1397">
                  <c:v>31.632000000000001</c:v>
                </c:pt>
                <c:pt idx="1398">
                  <c:v>14.413</c:v>
                </c:pt>
                <c:pt idx="1399">
                  <c:v>2.3260000000000001</c:v>
                </c:pt>
                <c:pt idx="1400">
                  <c:v>37.576999999999998</c:v>
                </c:pt>
                <c:pt idx="1401">
                  <c:v>18.067</c:v>
                </c:pt>
                <c:pt idx="1402">
                  <c:v>26.266999999999999</c:v>
                </c:pt>
                <c:pt idx="1403">
                  <c:v>5.9139999999999997</c:v>
                </c:pt>
                <c:pt idx="1404">
                  <c:v>7.3890000000000002</c:v>
                </c:pt>
                <c:pt idx="1405">
                  <c:v>63.142000000000003</c:v>
                </c:pt>
                <c:pt idx="1406">
                  <c:v>28.989000000000001</c:v>
                </c:pt>
                <c:pt idx="1407">
                  <c:v>13.675000000000001</c:v>
                </c:pt>
                <c:pt idx="1408">
                  <c:v>11.063000000000001</c:v>
                </c:pt>
                <c:pt idx="1409">
                  <c:v>12.271000000000001</c:v>
                </c:pt>
                <c:pt idx="1410">
                  <c:v>7.7039999999999997</c:v>
                </c:pt>
                <c:pt idx="1411">
                  <c:v>41.104999999999997</c:v>
                </c:pt>
                <c:pt idx="1412">
                  <c:v>3.4860000000000002</c:v>
                </c:pt>
                <c:pt idx="1413">
                  <c:v>14.585000000000001</c:v>
                </c:pt>
                <c:pt idx="1414">
                  <c:v>9.9169999999999998</c:v>
                </c:pt>
                <c:pt idx="1415">
                  <c:v>70.433000000000007</c:v>
                </c:pt>
                <c:pt idx="1416">
                  <c:v>10.346</c:v>
                </c:pt>
                <c:pt idx="1417">
                  <c:v>39.805</c:v>
                </c:pt>
                <c:pt idx="1418">
                  <c:v>32.679000000000002</c:v>
                </c:pt>
                <c:pt idx="1419">
                  <c:v>15.090999999999999</c:v>
                </c:pt>
                <c:pt idx="1420">
                  <c:v>12.209</c:v>
                </c:pt>
                <c:pt idx="1421">
                  <c:v>10.848000000000001</c:v>
                </c:pt>
                <c:pt idx="1422">
                  <c:v>20.308</c:v>
                </c:pt>
                <c:pt idx="1423">
                  <c:v>69.867999999999995</c:v>
                </c:pt>
                <c:pt idx="1424">
                  <c:v>63.976999999999997</c:v>
                </c:pt>
                <c:pt idx="1425">
                  <c:v>6.07</c:v>
                </c:pt>
                <c:pt idx="1426">
                  <c:v>9.6549999999999994</c:v>
                </c:pt>
                <c:pt idx="1427">
                  <c:v>54.439</c:v>
                </c:pt>
                <c:pt idx="1428">
                  <c:v>12.167</c:v>
                </c:pt>
                <c:pt idx="1429">
                  <c:v>2.36</c:v>
                </c:pt>
                <c:pt idx="1430">
                  <c:v>3.6930000000000001</c:v>
                </c:pt>
                <c:pt idx="1431">
                  <c:v>58.319000000000003</c:v>
                </c:pt>
                <c:pt idx="1432">
                  <c:v>29.715</c:v>
                </c:pt>
                <c:pt idx="1433">
                  <c:v>6.1580000000000004</c:v>
                </c:pt>
                <c:pt idx="1434">
                  <c:v>13.06</c:v>
                </c:pt>
                <c:pt idx="1435">
                  <c:v>85.05</c:v>
                </c:pt>
                <c:pt idx="1436">
                  <c:v>10.242000000000001</c:v>
                </c:pt>
                <c:pt idx="1437">
                  <c:v>40.369999999999997</c:v>
                </c:pt>
                <c:pt idx="1438">
                  <c:v>40.316000000000003</c:v>
                </c:pt>
                <c:pt idx="1439">
                  <c:v>11.972</c:v>
                </c:pt>
                <c:pt idx="1440">
                  <c:v>6.2839999999999998</c:v>
                </c:pt>
                <c:pt idx="1441">
                  <c:v>11.15</c:v>
                </c:pt>
                <c:pt idx="1442">
                  <c:v>6.4130000000000003</c:v>
                </c:pt>
                <c:pt idx="1443">
                  <c:v>11.236000000000001</c:v>
                </c:pt>
                <c:pt idx="1444">
                  <c:v>6.8769999999999998</c:v>
                </c:pt>
                <c:pt idx="1445">
                  <c:v>13.769</c:v>
                </c:pt>
                <c:pt idx="1446">
                  <c:v>5.3559999999999999</c:v>
                </c:pt>
                <c:pt idx="1447">
                  <c:v>8.2620000000000005</c:v>
                </c:pt>
                <c:pt idx="1448">
                  <c:v>43.295999999999999</c:v>
                </c:pt>
                <c:pt idx="1449">
                  <c:v>9.2919999999999998</c:v>
                </c:pt>
                <c:pt idx="1450">
                  <c:v>5.3150000000000004</c:v>
                </c:pt>
                <c:pt idx="1451">
                  <c:v>18.956</c:v>
                </c:pt>
                <c:pt idx="1452">
                  <c:v>42.503999999999998</c:v>
                </c:pt>
                <c:pt idx="1453">
                  <c:v>26.253</c:v>
                </c:pt>
                <c:pt idx="1454">
                  <c:v>6.7539999999999996</c:v>
                </c:pt>
                <c:pt idx="1455">
                  <c:v>35.911000000000001</c:v>
                </c:pt>
                <c:pt idx="1456">
                  <c:v>36.183</c:v>
                </c:pt>
                <c:pt idx="1457">
                  <c:v>8.5730000000000004</c:v>
                </c:pt>
                <c:pt idx="1458">
                  <c:v>49.264000000000003</c:v>
                </c:pt>
                <c:pt idx="1459">
                  <c:v>10.622</c:v>
                </c:pt>
                <c:pt idx="1460">
                  <c:v>10.505000000000001</c:v>
                </c:pt>
                <c:pt idx="1461">
                  <c:v>46.77</c:v>
                </c:pt>
                <c:pt idx="1462">
                  <c:v>11.943</c:v>
                </c:pt>
                <c:pt idx="1463">
                  <c:v>11.157</c:v>
                </c:pt>
                <c:pt idx="1464">
                  <c:v>16.390999999999998</c:v>
                </c:pt>
                <c:pt idx="1465">
                  <c:v>31.141999999999999</c:v>
                </c:pt>
                <c:pt idx="1466">
                  <c:v>10.337</c:v>
                </c:pt>
                <c:pt idx="1467">
                  <c:v>5.3369999999999997</c:v>
                </c:pt>
                <c:pt idx="1468">
                  <c:v>7.9640000000000004</c:v>
                </c:pt>
                <c:pt idx="1469">
                  <c:v>30.12</c:v>
                </c:pt>
                <c:pt idx="1470">
                  <c:v>9.5289999999999999</c:v>
                </c:pt>
                <c:pt idx="1471">
                  <c:v>19.036999999999999</c:v>
                </c:pt>
                <c:pt idx="1472">
                  <c:v>44.454999999999998</c:v>
                </c:pt>
                <c:pt idx="1473">
                  <c:v>2.2400000000000002</c:v>
                </c:pt>
                <c:pt idx="1474">
                  <c:v>16.724</c:v>
                </c:pt>
                <c:pt idx="1475">
                  <c:v>9.8330000000000002</c:v>
                </c:pt>
                <c:pt idx="1476">
                  <c:v>22.991</c:v>
                </c:pt>
                <c:pt idx="1477">
                  <c:v>17.228999999999999</c:v>
                </c:pt>
                <c:pt idx="1478">
                  <c:v>10.365</c:v>
                </c:pt>
                <c:pt idx="1479">
                  <c:v>45.392000000000003</c:v>
                </c:pt>
                <c:pt idx="1480">
                  <c:v>7.351</c:v>
                </c:pt>
                <c:pt idx="1481">
                  <c:v>35.781999999999996</c:v>
                </c:pt>
                <c:pt idx="1482">
                  <c:v>8.1760000000000002</c:v>
                </c:pt>
                <c:pt idx="1483">
                  <c:v>46.4</c:v>
                </c:pt>
                <c:pt idx="1484">
                  <c:v>48.433</c:v>
                </c:pt>
                <c:pt idx="1485">
                  <c:v>10.461</c:v>
                </c:pt>
                <c:pt idx="1486">
                  <c:v>7.2359999999999998</c:v>
                </c:pt>
                <c:pt idx="1487">
                  <c:v>8.3819999999999997</c:v>
                </c:pt>
                <c:pt idx="1488">
                  <c:v>11.522</c:v>
                </c:pt>
                <c:pt idx="1489">
                  <c:v>29.085000000000001</c:v>
                </c:pt>
                <c:pt idx="1490">
                  <c:v>23.257999999999999</c:v>
                </c:pt>
                <c:pt idx="1491">
                  <c:v>5.883</c:v>
                </c:pt>
                <c:pt idx="1492">
                  <c:v>44.658000000000001</c:v>
                </c:pt>
                <c:pt idx="1493">
                  <c:v>10.33</c:v>
                </c:pt>
                <c:pt idx="1494">
                  <c:v>9.7850000000000001</c:v>
                </c:pt>
                <c:pt idx="1495">
                  <c:v>19.579999999999998</c:v>
                </c:pt>
                <c:pt idx="1496">
                  <c:v>12.367000000000001</c:v>
                </c:pt>
                <c:pt idx="1497">
                  <c:v>43.088999999999999</c:v>
                </c:pt>
                <c:pt idx="1498">
                  <c:v>34.473999999999997</c:v>
                </c:pt>
                <c:pt idx="1499">
                  <c:v>17.890999999999998</c:v>
                </c:pt>
                <c:pt idx="1500">
                  <c:v>68.700999999999993</c:v>
                </c:pt>
                <c:pt idx="1501">
                  <c:v>7.5590000000000002</c:v>
                </c:pt>
                <c:pt idx="1502">
                  <c:v>7.0309999999999997</c:v>
                </c:pt>
                <c:pt idx="1503">
                  <c:v>17.353000000000002</c:v>
                </c:pt>
                <c:pt idx="1504">
                  <c:v>55.177</c:v>
                </c:pt>
                <c:pt idx="1505">
                  <c:v>9.4109999999999996</c:v>
                </c:pt>
                <c:pt idx="1506">
                  <c:v>26.334</c:v>
                </c:pt>
                <c:pt idx="1507">
                  <c:v>12.12</c:v>
                </c:pt>
                <c:pt idx="1508">
                  <c:v>10.077999999999999</c:v>
                </c:pt>
                <c:pt idx="1509">
                  <c:v>9.0779999999999994</c:v>
                </c:pt>
                <c:pt idx="1510">
                  <c:v>50.393999999999998</c:v>
                </c:pt>
                <c:pt idx="1511">
                  <c:v>17.210999999999999</c:v>
                </c:pt>
                <c:pt idx="1512">
                  <c:v>15.69</c:v>
                </c:pt>
                <c:pt idx="1513">
                  <c:v>21.047000000000001</c:v>
                </c:pt>
                <c:pt idx="1514">
                  <c:v>5.2039999999999997</c:v>
                </c:pt>
                <c:pt idx="1515">
                  <c:v>3.2010000000000001</c:v>
                </c:pt>
                <c:pt idx="1516">
                  <c:v>13.875999999999999</c:v>
                </c:pt>
                <c:pt idx="1517">
                  <c:v>9.4939999999999998</c:v>
                </c:pt>
                <c:pt idx="1518">
                  <c:v>3.4929999999999999</c:v>
                </c:pt>
                <c:pt idx="1519">
                  <c:v>9.2530000000000001</c:v>
                </c:pt>
                <c:pt idx="1520">
                  <c:v>6.4359999999999999</c:v>
                </c:pt>
                <c:pt idx="1521">
                  <c:v>7.452</c:v>
                </c:pt>
                <c:pt idx="1522">
                  <c:v>3.621</c:v>
                </c:pt>
                <c:pt idx="1523">
                  <c:v>15.864000000000001</c:v>
                </c:pt>
                <c:pt idx="1524">
                  <c:v>6.694</c:v>
                </c:pt>
                <c:pt idx="1525">
                  <c:v>8.0960000000000001</c:v>
                </c:pt>
                <c:pt idx="1526">
                  <c:v>39.305999999999997</c:v>
                </c:pt>
                <c:pt idx="1527">
                  <c:v>5.3</c:v>
                </c:pt>
                <c:pt idx="1528">
                  <c:v>40.018999999999998</c:v>
                </c:pt>
                <c:pt idx="1529">
                  <c:v>33.351999999999997</c:v>
                </c:pt>
                <c:pt idx="1530">
                  <c:v>11.558</c:v>
                </c:pt>
                <c:pt idx="1531">
                  <c:v>4.1760000000000002</c:v>
                </c:pt>
                <c:pt idx="1532">
                  <c:v>31.777999999999999</c:v>
                </c:pt>
                <c:pt idx="1533">
                  <c:v>6.2190000000000003</c:v>
                </c:pt>
                <c:pt idx="1534">
                  <c:v>37.281999999999996</c:v>
                </c:pt>
                <c:pt idx="1535">
                  <c:v>31.837</c:v>
                </c:pt>
                <c:pt idx="1536">
                  <c:v>42.401000000000003</c:v>
                </c:pt>
                <c:pt idx="1537">
                  <c:v>2.9460000000000002</c:v>
                </c:pt>
                <c:pt idx="1538">
                  <c:v>11.853</c:v>
                </c:pt>
                <c:pt idx="1539">
                  <c:v>10.75</c:v>
                </c:pt>
                <c:pt idx="1540">
                  <c:v>20.838999999999999</c:v>
                </c:pt>
                <c:pt idx="1541">
                  <c:v>5.6150000000000002</c:v>
                </c:pt>
                <c:pt idx="1542">
                  <c:v>9.7080000000000002</c:v>
                </c:pt>
                <c:pt idx="1543">
                  <c:v>8.2360000000000007</c:v>
                </c:pt>
                <c:pt idx="1544">
                  <c:v>9.0709999999999997</c:v>
                </c:pt>
                <c:pt idx="1545">
                  <c:v>15.445</c:v>
                </c:pt>
                <c:pt idx="1546">
                  <c:v>32.375</c:v>
                </c:pt>
                <c:pt idx="1547">
                  <c:v>42.07</c:v>
                </c:pt>
                <c:pt idx="1548">
                  <c:v>53.197000000000003</c:v>
                </c:pt>
                <c:pt idx="1549">
                  <c:v>5.1710000000000003</c:v>
                </c:pt>
                <c:pt idx="1550">
                  <c:v>11.917999999999999</c:v>
                </c:pt>
                <c:pt idx="1551">
                  <c:v>34.308999999999997</c:v>
                </c:pt>
                <c:pt idx="1552">
                  <c:v>41.372</c:v>
                </c:pt>
                <c:pt idx="1553">
                  <c:v>5.4749999999999996</c:v>
                </c:pt>
                <c:pt idx="1554">
                  <c:v>19.539000000000001</c:v>
                </c:pt>
                <c:pt idx="1555">
                  <c:v>8.2050000000000001</c:v>
                </c:pt>
                <c:pt idx="1556">
                  <c:v>15.316000000000001</c:v>
                </c:pt>
                <c:pt idx="1557">
                  <c:v>35.189</c:v>
                </c:pt>
                <c:pt idx="1558">
                  <c:v>7.2160000000000002</c:v>
                </c:pt>
                <c:pt idx="1559">
                  <c:v>44.298000000000002</c:v>
                </c:pt>
                <c:pt idx="1560">
                  <c:v>31.125</c:v>
                </c:pt>
                <c:pt idx="1561">
                  <c:v>5.835</c:v>
                </c:pt>
                <c:pt idx="1562">
                  <c:v>10.874000000000001</c:v>
                </c:pt>
                <c:pt idx="1563">
                  <c:v>8.5120000000000005</c:v>
                </c:pt>
                <c:pt idx="1564">
                  <c:v>30.614000000000001</c:v>
                </c:pt>
                <c:pt idx="1565">
                  <c:v>11.773999999999999</c:v>
                </c:pt>
                <c:pt idx="1566">
                  <c:v>4.7670000000000003</c:v>
                </c:pt>
                <c:pt idx="1567">
                  <c:v>50.066000000000003</c:v>
                </c:pt>
                <c:pt idx="1568">
                  <c:v>9.1620000000000008</c:v>
                </c:pt>
                <c:pt idx="1569">
                  <c:v>3.4260000000000002</c:v>
                </c:pt>
                <c:pt idx="1570">
                  <c:v>46.893999999999998</c:v>
                </c:pt>
                <c:pt idx="1571">
                  <c:v>4.7910000000000004</c:v>
                </c:pt>
                <c:pt idx="1572">
                  <c:v>5.8449999999999998</c:v>
                </c:pt>
                <c:pt idx="1573">
                  <c:v>3.5640000000000001</c:v>
                </c:pt>
                <c:pt idx="1574">
                  <c:v>12.180999999999999</c:v>
                </c:pt>
                <c:pt idx="1575">
                  <c:v>41.74</c:v>
                </c:pt>
                <c:pt idx="1576">
                  <c:v>10.419</c:v>
                </c:pt>
                <c:pt idx="1577">
                  <c:v>39.914999999999999</c:v>
                </c:pt>
                <c:pt idx="1578">
                  <c:v>10.670999999999999</c:v>
                </c:pt>
                <c:pt idx="1579">
                  <c:v>7.3339999999999996</c:v>
                </c:pt>
                <c:pt idx="1580">
                  <c:v>7.9169999999999998</c:v>
                </c:pt>
                <c:pt idx="1581">
                  <c:v>50.127000000000002</c:v>
                </c:pt>
                <c:pt idx="1582">
                  <c:v>4.9690000000000003</c:v>
                </c:pt>
                <c:pt idx="1583">
                  <c:v>51.52</c:v>
                </c:pt>
                <c:pt idx="1584">
                  <c:v>17.25</c:v>
                </c:pt>
                <c:pt idx="1585">
                  <c:v>15.37</c:v>
                </c:pt>
                <c:pt idx="1586">
                  <c:v>14.694000000000001</c:v>
                </c:pt>
                <c:pt idx="1587">
                  <c:v>9.7669999999999995</c:v>
                </c:pt>
                <c:pt idx="1588">
                  <c:v>7.9889999999999999</c:v>
                </c:pt>
                <c:pt idx="1589">
                  <c:v>9.0549999999999997</c:v>
                </c:pt>
                <c:pt idx="1590">
                  <c:v>51.186999999999998</c:v>
                </c:pt>
                <c:pt idx="1591">
                  <c:v>30.030999999999999</c:v>
                </c:pt>
                <c:pt idx="1592">
                  <c:v>4.7729999999999997</c:v>
                </c:pt>
                <c:pt idx="1593">
                  <c:v>45.335999999999999</c:v>
                </c:pt>
                <c:pt idx="1594">
                  <c:v>55.86</c:v>
                </c:pt>
                <c:pt idx="1595">
                  <c:v>35.716000000000001</c:v>
                </c:pt>
                <c:pt idx="1596">
                  <c:v>33.69</c:v>
                </c:pt>
                <c:pt idx="1597">
                  <c:v>31.742000000000001</c:v>
                </c:pt>
                <c:pt idx="1598">
                  <c:v>14.317</c:v>
                </c:pt>
                <c:pt idx="1599">
                  <c:v>13.962999999999999</c:v>
                </c:pt>
                <c:pt idx="1600">
                  <c:v>8.2289999999999992</c:v>
                </c:pt>
                <c:pt idx="1601">
                  <c:v>21.596</c:v>
                </c:pt>
                <c:pt idx="1602">
                  <c:v>17.29</c:v>
                </c:pt>
                <c:pt idx="1603">
                  <c:v>28.722999999999999</c:v>
                </c:pt>
                <c:pt idx="1604">
                  <c:v>59.774999999999999</c:v>
                </c:pt>
                <c:pt idx="1605">
                  <c:v>57.15</c:v>
                </c:pt>
                <c:pt idx="1606">
                  <c:v>23.126000000000001</c:v>
                </c:pt>
                <c:pt idx="1607">
                  <c:v>55.585999999999999</c:v>
                </c:pt>
                <c:pt idx="1608">
                  <c:v>10.477</c:v>
                </c:pt>
                <c:pt idx="1609">
                  <c:v>41.470999999999997</c:v>
                </c:pt>
                <c:pt idx="1610">
                  <c:v>15.163</c:v>
                </c:pt>
                <c:pt idx="1611">
                  <c:v>25.539000000000001</c:v>
                </c:pt>
                <c:pt idx="1612">
                  <c:v>15.010999999999999</c:v>
                </c:pt>
                <c:pt idx="1613">
                  <c:v>8.6739999999999995</c:v>
                </c:pt>
                <c:pt idx="1614">
                  <c:v>6.4290000000000003</c:v>
                </c:pt>
                <c:pt idx="1615">
                  <c:v>15.737</c:v>
                </c:pt>
                <c:pt idx="1616">
                  <c:v>49.844000000000001</c:v>
                </c:pt>
                <c:pt idx="1617">
                  <c:v>11.329000000000001</c:v>
                </c:pt>
                <c:pt idx="1618">
                  <c:v>54.377000000000002</c:v>
                </c:pt>
                <c:pt idx="1619">
                  <c:v>45.645000000000003</c:v>
                </c:pt>
                <c:pt idx="1620">
                  <c:v>25.88</c:v>
                </c:pt>
                <c:pt idx="1621">
                  <c:v>54.426000000000002</c:v>
                </c:pt>
                <c:pt idx="1622">
                  <c:v>11.326000000000001</c:v>
                </c:pt>
                <c:pt idx="1623">
                  <c:v>51.857999999999997</c:v>
                </c:pt>
                <c:pt idx="1624">
                  <c:v>38.19</c:v>
                </c:pt>
                <c:pt idx="1625">
                  <c:v>4.319</c:v>
                </c:pt>
                <c:pt idx="1626">
                  <c:v>30.600999999999999</c:v>
                </c:pt>
                <c:pt idx="1627">
                  <c:v>25.483000000000001</c:v>
                </c:pt>
                <c:pt idx="1628">
                  <c:v>35.749000000000002</c:v>
                </c:pt>
                <c:pt idx="1629">
                  <c:v>15.542</c:v>
                </c:pt>
                <c:pt idx="1630">
                  <c:v>4.8460000000000001</c:v>
                </c:pt>
                <c:pt idx="1631">
                  <c:v>13.789</c:v>
                </c:pt>
                <c:pt idx="1632">
                  <c:v>29.295999999999999</c:v>
                </c:pt>
                <c:pt idx="1633">
                  <c:v>51.670999999999999</c:v>
                </c:pt>
                <c:pt idx="1634">
                  <c:v>51.048000000000002</c:v>
                </c:pt>
                <c:pt idx="1635">
                  <c:v>9.8119999999999994</c:v>
                </c:pt>
                <c:pt idx="1636">
                  <c:v>15.449</c:v>
                </c:pt>
                <c:pt idx="1637">
                  <c:v>32.584000000000003</c:v>
                </c:pt>
                <c:pt idx="1638">
                  <c:v>44.037999999999997</c:v>
                </c:pt>
                <c:pt idx="1639">
                  <c:v>24.919</c:v>
                </c:pt>
                <c:pt idx="1640">
                  <c:v>5.0030000000000001</c:v>
                </c:pt>
                <c:pt idx="1641">
                  <c:v>31.314</c:v>
                </c:pt>
                <c:pt idx="1642">
                  <c:v>7.766</c:v>
                </c:pt>
                <c:pt idx="1643">
                  <c:v>22.704000000000001</c:v>
                </c:pt>
                <c:pt idx="1644">
                  <c:v>4.101</c:v>
                </c:pt>
                <c:pt idx="1645">
                  <c:v>9.7159999999999993</c:v>
                </c:pt>
                <c:pt idx="1646">
                  <c:v>5.9809999999999999</c:v>
                </c:pt>
                <c:pt idx="1647">
                  <c:v>22.657</c:v>
                </c:pt>
                <c:pt idx="1648">
                  <c:v>52.424999999999997</c:v>
                </c:pt>
                <c:pt idx="1649">
                  <c:v>2.9820000000000002</c:v>
                </c:pt>
                <c:pt idx="1650">
                  <c:v>17.564</c:v>
                </c:pt>
                <c:pt idx="1651">
                  <c:v>24.744</c:v>
                </c:pt>
                <c:pt idx="1652">
                  <c:v>8.7149999999999999</c:v>
                </c:pt>
                <c:pt idx="1653">
                  <c:v>10.885999999999999</c:v>
                </c:pt>
                <c:pt idx="1654">
                  <c:v>41.042000000000002</c:v>
                </c:pt>
                <c:pt idx="1655">
                  <c:v>6.1459999999999999</c:v>
                </c:pt>
                <c:pt idx="1656">
                  <c:v>42.914999999999999</c:v>
                </c:pt>
                <c:pt idx="1657">
                  <c:v>6.7569999999999997</c:v>
                </c:pt>
                <c:pt idx="1658">
                  <c:v>10.387</c:v>
                </c:pt>
                <c:pt idx="1659">
                  <c:v>20.873000000000001</c:v>
                </c:pt>
                <c:pt idx="1660">
                  <c:v>6.5119999999999996</c:v>
                </c:pt>
                <c:pt idx="1661">
                  <c:v>25.225000000000001</c:v>
                </c:pt>
                <c:pt idx="1662">
                  <c:v>3.2730000000000001</c:v>
                </c:pt>
                <c:pt idx="1663">
                  <c:v>54.137999999999998</c:v>
                </c:pt>
                <c:pt idx="1664">
                  <c:v>42.329000000000001</c:v>
                </c:pt>
                <c:pt idx="1665">
                  <c:v>25.821999999999999</c:v>
                </c:pt>
                <c:pt idx="1666">
                  <c:v>17.916</c:v>
                </c:pt>
                <c:pt idx="1667">
                  <c:v>7.4589999999999996</c:v>
                </c:pt>
                <c:pt idx="1668">
                  <c:v>54.588999999999999</c:v>
                </c:pt>
                <c:pt idx="1669">
                  <c:v>3.5619999999999998</c:v>
                </c:pt>
                <c:pt idx="1670">
                  <c:v>34.697000000000003</c:v>
                </c:pt>
                <c:pt idx="1671">
                  <c:v>43.987000000000002</c:v>
                </c:pt>
                <c:pt idx="1672">
                  <c:v>45.41</c:v>
                </c:pt>
                <c:pt idx="1673">
                  <c:v>39.261000000000003</c:v>
                </c:pt>
                <c:pt idx="1674">
                  <c:v>41.744999999999997</c:v>
                </c:pt>
                <c:pt idx="1675">
                  <c:v>4.6760000000000002</c:v>
                </c:pt>
                <c:pt idx="1676">
                  <c:v>6.444</c:v>
                </c:pt>
                <c:pt idx="1677">
                  <c:v>47.237000000000002</c:v>
                </c:pt>
                <c:pt idx="1678">
                  <c:v>31.251999999999999</c:v>
                </c:pt>
                <c:pt idx="1679">
                  <c:v>20.428999999999998</c:v>
                </c:pt>
                <c:pt idx="1680">
                  <c:v>4.4530000000000003</c:v>
                </c:pt>
                <c:pt idx="1681">
                  <c:v>12.925000000000001</c:v>
                </c:pt>
                <c:pt idx="1682">
                  <c:v>11.25</c:v>
                </c:pt>
                <c:pt idx="1683">
                  <c:v>9.1120000000000001</c:v>
                </c:pt>
                <c:pt idx="1684">
                  <c:v>32.860999999999997</c:v>
                </c:pt>
                <c:pt idx="1685">
                  <c:v>34.445</c:v>
                </c:pt>
                <c:pt idx="1686">
                  <c:v>7.6689999999999996</c:v>
                </c:pt>
                <c:pt idx="1687">
                  <c:v>10.813000000000001</c:v>
                </c:pt>
                <c:pt idx="1688">
                  <c:v>7.1139999999999999</c:v>
                </c:pt>
                <c:pt idx="1689">
                  <c:v>10.239000000000001</c:v>
                </c:pt>
                <c:pt idx="1690">
                  <c:v>29.433</c:v>
                </c:pt>
                <c:pt idx="1691">
                  <c:v>48.863</c:v>
                </c:pt>
                <c:pt idx="1692">
                  <c:v>8.1560000000000006</c:v>
                </c:pt>
                <c:pt idx="1693">
                  <c:v>7.7149999999999999</c:v>
                </c:pt>
                <c:pt idx="1694">
                  <c:v>4.3849999999999998</c:v>
                </c:pt>
                <c:pt idx="1695">
                  <c:v>32.356000000000002</c:v>
                </c:pt>
                <c:pt idx="1696">
                  <c:v>2.1819999999999999</c:v>
                </c:pt>
                <c:pt idx="1697">
                  <c:v>41.4</c:v>
                </c:pt>
                <c:pt idx="1698">
                  <c:v>16.367000000000001</c:v>
                </c:pt>
                <c:pt idx="1699">
                  <c:v>9.5860000000000003</c:v>
                </c:pt>
                <c:pt idx="1700">
                  <c:v>44.862000000000002</c:v>
                </c:pt>
                <c:pt idx="1701">
                  <c:v>11.919</c:v>
                </c:pt>
                <c:pt idx="1702">
                  <c:v>28.643999999999998</c:v>
                </c:pt>
                <c:pt idx="1703">
                  <c:v>41.216999999999999</c:v>
                </c:pt>
                <c:pt idx="1704">
                  <c:v>11.044</c:v>
                </c:pt>
                <c:pt idx="1705">
                  <c:v>42.582999999999998</c:v>
                </c:pt>
                <c:pt idx="1706">
                  <c:v>48.54</c:v>
                </c:pt>
                <c:pt idx="1707">
                  <c:v>17.832000000000001</c:v>
                </c:pt>
                <c:pt idx="1708">
                  <c:v>7.3209999999999997</c:v>
                </c:pt>
                <c:pt idx="1709">
                  <c:v>44.761000000000003</c:v>
                </c:pt>
                <c:pt idx="1710">
                  <c:v>29.733000000000001</c:v>
                </c:pt>
                <c:pt idx="1711">
                  <c:v>10.346</c:v>
                </c:pt>
                <c:pt idx="1712">
                  <c:v>34.090000000000003</c:v>
                </c:pt>
                <c:pt idx="1713">
                  <c:v>15.207000000000001</c:v>
                </c:pt>
                <c:pt idx="1714">
                  <c:v>1.679</c:v>
                </c:pt>
                <c:pt idx="1715">
                  <c:v>8.0310000000000006</c:v>
                </c:pt>
                <c:pt idx="1716">
                  <c:v>3.9289999999999998</c:v>
                </c:pt>
                <c:pt idx="1717">
                  <c:v>8.8439999999999994</c:v>
                </c:pt>
                <c:pt idx="1718">
                  <c:v>8.5380000000000003</c:v>
                </c:pt>
                <c:pt idx="1719">
                  <c:v>13.05</c:v>
                </c:pt>
                <c:pt idx="1720">
                  <c:v>29.227</c:v>
                </c:pt>
                <c:pt idx="1721">
                  <c:v>55.25</c:v>
                </c:pt>
                <c:pt idx="1722">
                  <c:v>45.695</c:v>
                </c:pt>
                <c:pt idx="1723">
                  <c:v>5.59</c:v>
                </c:pt>
                <c:pt idx="1724">
                  <c:v>26.018000000000001</c:v>
                </c:pt>
                <c:pt idx="1725">
                  <c:v>51.582000000000001</c:v>
                </c:pt>
                <c:pt idx="1726">
                  <c:v>51.795999999999999</c:v>
                </c:pt>
                <c:pt idx="1727">
                  <c:v>16.129000000000001</c:v>
                </c:pt>
                <c:pt idx="1728">
                  <c:v>37.645000000000003</c:v>
                </c:pt>
                <c:pt idx="1729">
                  <c:v>12.2</c:v>
                </c:pt>
                <c:pt idx="1730">
                  <c:v>26.192</c:v>
                </c:pt>
                <c:pt idx="1731">
                  <c:v>21.420999999999999</c:v>
                </c:pt>
                <c:pt idx="1732">
                  <c:v>10.254</c:v>
                </c:pt>
                <c:pt idx="1733">
                  <c:v>4.3369999999999997</c:v>
                </c:pt>
                <c:pt idx="1734">
                  <c:v>31.364999999999998</c:v>
                </c:pt>
                <c:pt idx="1735">
                  <c:v>32.256999999999998</c:v>
                </c:pt>
                <c:pt idx="1736">
                  <c:v>28.81</c:v>
                </c:pt>
                <c:pt idx="1737">
                  <c:v>15.343</c:v>
                </c:pt>
                <c:pt idx="1738">
                  <c:v>40.164999999999999</c:v>
                </c:pt>
                <c:pt idx="1739">
                  <c:v>25.484999999999999</c:v>
                </c:pt>
                <c:pt idx="1740">
                  <c:v>26.262</c:v>
                </c:pt>
                <c:pt idx="1741">
                  <c:v>15.621</c:v>
                </c:pt>
                <c:pt idx="1742">
                  <c:v>6.5519999999999996</c:v>
                </c:pt>
                <c:pt idx="1743">
                  <c:v>14.297000000000001</c:v>
                </c:pt>
                <c:pt idx="1744">
                  <c:v>9.9309999999999992</c:v>
                </c:pt>
                <c:pt idx="1745">
                  <c:v>5.1340000000000003</c:v>
                </c:pt>
                <c:pt idx="1746">
                  <c:v>7.8440000000000003</c:v>
                </c:pt>
                <c:pt idx="1747">
                  <c:v>5.8760000000000003</c:v>
                </c:pt>
                <c:pt idx="1748">
                  <c:v>9.9380000000000006</c:v>
                </c:pt>
                <c:pt idx="1749">
                  <c:v>10.311999999999999</c:v>
                </c:pt>
                <c:pt idx="1750">
                  <c:v>8.1300000000000008</c:v>
                </c:pt>
                <c:pt idx="1751">
                  <c:v>35.024999999999999</c:v>
                </c:pt>
                <c:pt idx="1752">
                  <c:v>14.589</c:v>
                </c:pt>
                <c:pt idx="1753">
                  <c:v>22.67</c:v>
                </c:pt>
                <c:pt idx="1754">
                  <c:v>35.89</c:v>
                </c:pt>
                <c:pt idx="1755">
                  <c:v>8.266</c:v>
                </c:pt>
                <c:pt idx="1756">
                  <c:v>32.404000000000003</c:v>
                </c:pt>
                <c:pt idx="1757">
                  <c:v>9.3840000000000003</c:v>
                </c:pt>
                <c:pt idx="1758">
                  <c:v>6.2140000000000004</c:v>
                </c:pt>
                <c:pt idx="1759">
                  <c:v>19.154</c:v>
                </c:pt>
                <c:pt idx="1760">
                  <c:v>7.5439999999999996</c:v>
                </c:pt>
                <c:pt idx="1761">
                  <c:v>6.5010000000000003</c:v>
                </c:pt>
                <c:pt idx="1762">
                  <c:v>6.3170000000000002</c:v>
                </c:pt>
                <c:pt idx="1763">
                  <c:v>32.085999999999999</c:v>
                </c:pt>
                <c:pt idx="1764">
                  <c:v>3.613</c:v>
                </c:pt>
                <c:pt idx="1765">
                  <c:v>18.128</c:v>
                </c:pt>
                <c:pt idx="1766">
                  <c:v>8.6340000000000003</c:v>
                </c:pt>
                <c:pt idx="1767">
                  <c:v>31.89</c:v>
                </c:pt>
                <c:pt idx="1768">
                  <c:v>7.4649999999999999</c:v>
                </c:pt>
                <c:pt idx="1769">
                  <c:v>10.83</c:v>
                </c:pt>
                <c:pt idx="1770">
                  <c:v>2.8149999999999999</c:v>
                </c:pt>
                <c:pt idx="1771">
                  <c:v>22.326000000000001</c:v>
                </c:pt>
                <c:pt idx="1772">
                  <c:v>5.9809999999999999</c:v>
                </c:pt>
                <c:pt idx="1773">
                  <c:v>43.39</c:v>
                </c:pt>
                <c:pt idx="1774">
                  <c:v>40.186999999999998</c:v>
                </c:pt>
                <c:pt idx="1775">
                  <c:v>3.0640000000000001</c:v>
                </c:pt>
                <c:pt idx="1776">
                  <c:v>46.648000000000003</c:v>
                </c:pt>
                <c:pt idx="1777">
                  <c:v>10.974</c:v>
                </c:pt>
                <c:pt idx="1778">
                  <c:v>9.1210000000000004</c:v>
                </c:pt>
                <c:pt idx="1779">
                  <c:v>15.712999999999999</c:v>
                </c:pt>
                <c:pt idx="1780">
                  <c:v>22.367999999999999</c:v>
                </c:pt>
                <c:pt idx="1781">
                  <c:v>36.566000000000003</c:v>
                </c:pt>
                <c:pt idx="1782">
                  <c:v>3.234</c:v>
                </c:pt>
                <c:pt idx="1783">
                  <c:v>26.007999999999999</c:v>
                </c:pt>
                <c:pt idx="1784">
                  <c:v>54.15</c:v>
                </c:pt>
                <c:pt idx="1785">
                  <c:v>11.266999999999999</c:v>
                </c:pt>
                <c:pt idx="1786">
                  <c:v>4.0190000000000001</c:v>
                </c:pt>
                <c:pt idx="1787">
                  <c:v>14.117000000000001</c:v>
                </c:pt>
                <c:pt idx="1788">
                  <c:v>4.2309999999999999</c:v>
                </c:pt>
                <c:pt idx="1789">
                  <c:v>4.8220000000000001</c:v>
                </c:pt>
                <c:pt idx="1790">
                  <c:v>4.2309999999999999</c:v>
                </c:pt>
                <c:pt idx="1791">
                  <c:v>8.4109999999999996</c:v>
                </c:pt>
                <c:pt idx="1792">
                  <c:v>6.95</c:v>
                </c:pt>
                <c:pt idx="1793">
                  <c:v>37.246000000000002</c:v>
                </c:pt>
                <c:pt idx="1794">
                  <c:v>50.036000000000001</c:v>
                </c:pt>
                <c:pt idx="1795">
                  <c:v>6.0919999999999996</c:v>
                </c:pt>
                <c:pt idx="1796">
                  <c:v>40.426000000000002</c:v>
                </c:pt>
                <c:pt idx="1797">
                  <c:v>5.0670000000000002</c:v>
                </c:pt>
                <c:pt idx="1798">
                  <c:v>6.641</c:v>
                </c:pt>
                <c:pt idx="1799">
                  <c:v>7.7290000000000001</c:v>
                </c:pt>
                <c:pt idx="1800">
                  <c:v>13.154</c:v>
                </c:pt>
                <c:pt idx="1801">
                  <c:v>4.0460000000000003</c:v>
                </c:pt>
                <c:pt idx="1802">
                  <c:v>20.617000000000001</c:v>
                </c:pt>
                <c:pt idx="1803">
                  <c:v>7.0149999999999997</c:v>
                </c:pt>
                <c:pt idx="1804">
                  <c:v>14.057</c:v>
                </c:pt>
                <c:pt idx="1805">
                  <c:v>6.702</c:v>
                </c:pt>
                <c:pt idx="1806">
                  <c:v>2.6629999999999998</c:v>
                </c:pt>
                <c:pt idx="1807">
                  <c:v>7.0410000000000004</c:v>
                </c:pt>
                <c:pt idx="1808">
                  <c:v>8.0589999999999993</c:v>
                </c:pt>
                <c:pt idx="1809">
                  <c:v>6.3659999999999997</c:v>
                </c:pt>
                <c:pt idx="1810">
                  <c:v>21.032</c:v>
                </c:pt>
                <c:pt idx="1811">
                  <c:v>6.4139999999999997</c:v>
                </c:pt>
                <c:pt idx="1812">
                  <c:v>8.032</c:v>
                </c:pt>
                <c:pt idx="1813">
                  <c:v>41.392000000000003</c:v>
                </c:pt>
                <c:pt idx="1814">
                  <c:v>8.7520000000000007</c:v>
                </c:pt>
                <c:pt idx="1815">
                  <c:v>7.4249999999999998</c:v>
                </c:pt>
                <c:pt idx="1816">
                  <c:v>54.194000000000003</c:v>
                </c:pt>
                <c:pt idx="1817">
                  <c:v>24.806000000000001</c:v>
                </c:pt>
                <c:pt idx="1818">
                  <c:v>8.7309999999999999</c:v>
                </c:pt>
                <c:pt idx="1819">
                  <c:v>30.696999999999999</c:v>
                </c:pt>
                <c:pt idx="1820">
                  <c:v>21.332000000000001</c:v>
                </c:pt>
                <c:pt idx="1821">
                  <c:v>7.6989999999999998</c:v>
                </c:pt>
                <c:pt idx="1822">
                  <c:v>26.117000000000001</c:v>
                </c:pt>
                <c:pt idx="1823">
                  <c:v>10.971</c:v>
                </c:pt>
                <c:pt idx="1824">
                  <c:v>7.0819999999999999</c:v>
                </c:pt>
                <c:pt idx="1825">
                  <c:v>39.715000000000003</c:v>
                </c:pt>
                <c:pt idx="1826">
                  <c:v>11.669</c:v>
                </c:pt>
                <c:pt idx="1827">
                  <c:v>3.6139999999999999</c:v>
                </c:pt>
                <c:pt idx="1828">
                  <c:v>4.5730000000000004</c:v>
                </c:pt>
                <c:pt idx="1829">
                  <c:v>21.785</c:v>
                </c:pt>
                <c:pt idx="1830">
                  <c:v>43.225999999999999</c:v>
                </c:pt>
                <c:pt idx="1831">
                  <c:v>4.2549999999999999</c:v>
                </c:pt>
                <c:pt idx="1832">
                  <c:v>49.985999999999997</c:v>
                </c:pt>
                <c:pt idx="1833">
                  <c:v>4.5339999999999998</c:v>
                </c:pt>
                <c:pt idx="1834">
                  <c:v>14.494</c:v>
                </c:pt>
                <c:pt idx="1835">
                  <c:v>14.113</c:v>
                </c:pt>
                <c:pt idx="1836">
                  <c:v>17.677</c:v>
                </c:pt>
                <c:pt idx="1837">
                  <c:v>41.710999999999999</c:v>
                </c:pt>
                <c:pt idx="1838">
                  <c:v>40.036999999999999</c:v>
                </c:pt>
                <c:pt idx="1839">
                  <c:v>47.639000000000003</c:v>
                </c:pt>
                <c:pt idx="1840">
                  <c:v>5.9390000000000001</c:v>
                </c:pt>
                <c:pt idx="1841">
                  <c:v>41.100999999999999</c:v>
                </c:pt>
                <c:pt idx="1842">
                  <c:v>23.603000000000002</c:v>
                </c:pt>
                <c:pt idx="1843">
                  <c:v>44.746000000000002</c:v>
                </c:pt>
                <c:pt idx="1844">
                  <c:v>18.788</c:v>
                </c:pt>
                <c:pt idx="1845">
                  <c:v>18.486000000000001</c:v>
                </c:pt>
                <c:pt idx="1846">
                  <c:v>16.254999999999999</c:v>
                </c:pt>
                <c:pt idx="1847">
                  <c:v>6.7830000000000004</c:v>
                </c:pt>
                <c:pt idx="1848">
                  <c:v>35.372999999999998</c:v>
                </c:pt>
                <c:pt idx="1849">
                  <c:v>29.545999999999999</c:v>
                </c:pt>
                <c:pt idx="1850">
                  <c:v>6.3609999999999998</c:v>
                </c:pt>
                <c:pt idx="1851">
                  <c:v>13.076000000000001</c:v>
                </c:pt>
                <c:pt idx="1852">
                  <c:v>15.13</c:v>
                </c:pt>
                <c:pt idx="1853">
                  <c:v>41.103999999999999</c:v>
                </c:pt>
                <c:pt idx="1854">
                  <c:v>3.5910000000000002</c:v>
                </c:pt>
                <c:pt idx="1855">
                  <c:v>10.083</c:v>
                </c:pt>
                <c:pt idx="1856">
                  <c:v>10.058999999999999</c:v>
                </c:pt>
                <c:pt idx="1857">
                  <c:v>66.631</c:v>
                </c:pt>
                <c:pt idx="1858">
                  <c:v>3.621</c:v>
                </c:pt>
                <c:pt idx="1859">
                  <c:v>33.491999999999997</c:v>
                </c:pt>
                <c:pt idx="1860">
                  <c:v>5.766</c:v>
                </c:pt>
                <c:pt idx="1861">
                  <c:v>7.5019999999999998</c:v>
                </c:pt>
                <c:pt idx="1862">
                  <c:v>10.933999999999999</c:v>
                </c:pt>
                <c:pt idx="1863">
                  <c:v>14.302</c:v>
                </c:pt>
                <c:pt idx="1864">
                  <c:v>7.2670000000000003</c:v>
                </c:pt>
                <c:pt idx="1865">
                  <c:v>2.0670000000000002</c:v>
                </c:pt>
                <c:pt idx="1866">
                  <c:v>8.4440000000000008</c:v>
                </c:pt>
                <c:pt idx="1867">
                  <c:v>38.088000000000001</c:v>
                </c:pt>
                <c:pt idx="1868">
                  <c:v>20.53</c:v>
                </c:pt>
                <c:pt idx="1869">
                  <c:v>3.5489999999999999</c:v>
                </c:pt>
                <c:pt idx="1870">
                  <c:v>38.549999999999997</c:v>
                </c:pt>
                <c:pt idx="1871">
                  <c:v>16.579000000000001</c:v>
                </c:pt>
                <c:pt idx="1872">
                  <c:v>53.648000000000003</c:v>
                </c:pt>
                <c:pt idx="1873">
                  <c:v>9.7880000000000003</c:v>
                </c:pt>
                <c:pt idx="1874">
                  <c:v>30.420999999999999</c:v>
                </c:pt>
                <c:pt idx="1875">
                  <c:v>51.05</c:v>
                </c:pt>
                <c:pt idx="1876">
                  <c:v>35.048000000000002</c:v>
                </c:pt>
                <c:pt idx="1877">
                  <c:v>52.628</c:v>
                </c:pt>
                <c:pt idx="1878">
                  <c:v>4.577</c:v>
                </c:pt>
                <c:pt idx="1879">
                  <c:v>16.766999999999999</c:v>
                </c:pt>
                <c:pt idx="1880">
                  <c:v>19.483000000000001</c:v>
                </c:pt>
                <c:pt idx="1881">
                  <c:v>28.248999999999999</c:v>
                </c:pt>
                <c:pt idx="1882">
                  <c:v>65.218999999999994</c:v>
                </c:pt>
                <c:pt idx="1883">
                  <c:v>48.225999999999999</c:v>
                </c:pt>
                <c:pt idx="1884">
                  <c:v>9.1989999999999998</c:v>
                </c:pt>
                <c:pt idx="1885">
                  <c:v>2.5720000000000001</c:v>
                </c:pt>
                <c:pt idx="1886">
                  <c:v>5.7329999999999997</c:v>
                </c:pt>
                <c:pt idx="1887">
                  <c:v>35.576999999999998</c:v>
                </c:pt>
                <c:pt idx="1888">
                  <c:v>45.271999999999998</c:v>
                </c:pt>
                <c:pt idx="1889">
                  <c:v>42.414999999999999</c:v>
                </c:pt>
                <c:pt idx="1890">
                  <c:v>17.867999999999999</c:v>
                </c:pt>
                <c:pt idx="1891">
                  <c:v>52.13</c:v>
                </c:pt>
                <c:pt idx="1892">
                  <c:v>4.6710000000000003</c:v>
                </c:pt>
                <c:pt idx="1893">
                  <c:v>23.818999999999999</c:v>
                </c:pt>
                <c:pt idx="1894">
                  <c:v>57.601999999999997</c:v>
                </c:pt>
                <c:pt idx="1895">
                  <c:v>11.71</c:v>
                </c:pt>
                <c:pt idx="1896">
                  <c:v>8.2680000000000007</c:v>
                </c:pt>
                <c:pt idx="1897">
                  <c:v>42.985999999999997</c:v>
                </c:pt>
                <c:pt idx="1898">
                  <c:v>22.731999999999999</c:v>
                </c:pt>
                <c:pt idx="1899">
                  <c:v>53.701999999999998</c:v>
                </c:pt>
                <c:pt idx="1900">
                  <c:v>31.997</c:v>
                </c:pt>
                <c:pt idx="1901">
                  <c:v>38.42</c:v>
                </c:pt>
                <c:pt idx="1902">
                  <c:v>13.901</c:v>
                </c:pt>
                <c:pt idx="1903">
                  <c:v>46.662999999999997</c:v>
                </c:pt>
                <c:pt idx="1904">
                  <c:v>57.439</c:v>
                </c:pt>
                <c:pt idx="1905">
                  <c:v>38.585999999999999</c:v>
                </c:pt>
                <c:pt idx="1906">
                  <c:v>16.728000000000002</c:v>
                </c:pt>
                <c:pt idx="1907">
                  <c:v>7.149</c:v>
                </c:pt>
                <c:pt idx="1908">
                  <c:v>32.927</c:v>
                </c:pt>
                <c:pt idx="1909">
                  <c:v>22.335999999999999</c:v>
                </c:pt>
                <c:pt idx="1910">
                  <c:v>68.287000000000006</c:v>
                </c:pt>
                <c:pt idx="1911">
                  <c:v>30.651</c:v>
                </c:pt>
                <c:pt idx="1912">
                  <c:v>22.097999999999999</c:v>
                </c:pt>
                <c:pt idx="1913">
                  <c:v>8.8019999999999996</c:v>
                </c:pt>
                <c:pt idx="1914">
                  <c:v>8.1280000000000001</c:v>
                </c:pt>
                <c:pt idx="1915">
                  <c:v>35.988999999999997</c:v>
                </c:pt>
                <c:pt idx="1916">
                  <c:v>34.780999999999999</c:v>
                </c:pt>
                <c:pt idx="1917">
                  <c:v>36.603000000000002</c:v>
                </c:pt>
                <c:pt idx="1918">
                  <c:v>78.543000000000006</c:v>
                </c:pt>
                <c:pt idx="1919">
                  <c:v>12.323</c:v>
                </c:pt>
                <c:pt idx="1920">
                  <c:v>2.7240000000000002</c:v>
                </c:pt>
                <c:pt idx="1921">
                  <c:v>54.597999999999999</c:v>
                </c:pt>
                <c:pt idx="1922">
                  <c:v>2.8079999999999998</c:v>
                </c:pt>
                <c:pt idx="1923">
                  <c:v>47.493000000000002</c:v>
                </c:pt>
                <c:pt idx="1924">
                  <c:v>6.6740000000000004</c:v>
                </c:pt>
                <c:pt idx="1925">
                  <c:v>55.081000000000003</c:v>
                </c:pt>
                <c:pt idx="1926">
                  <c:v>45.965000000000003</c:v>
                </c:pt>
                <c:pt idx="1927">
                  <c:v>12.750999999999999</c:v>
                </c:pt>
                <c:pt idx="1928">
                  <c:v>51.345999999999997</c:v>
                </c:pt>
                <c:pt idx="1929">
                  <c:v>6.1130000000000004</c:v>
                </c:pt>
                <c:pt idx="1930">
                  <c:v>22.067</c:v>
                </c:pt>
                <c:pt idx="1931">
                  <c:v>7.9630000000000001</c:v>
                </c:pt>
                <c:pt idx="1932">
                  <c:v>14.712999999999999</c:v>
                </c:pt>
                <c:pt idx="1933">
                  <c:v>26.821999999999999</c:v>
                </c:pt>
                <c:pt idx="1934">
                  <c:v>13.013</c:v>
                </c:pt>
                <c:pt idx="1935">
                  <c:v>9.5350000000000001</c:v>
                </c:pt>
                <c:pt idx="1936">
                  <c:v>52.923000000000002</c:v>
                </c:pt>
                <c:pt idx="1937">
                  <c:v>29.562000000000001</c:v>
                </c:pt>
                <c:pt idx="1938">
                  <c:v>16.547999999999998</c:v>
                </c:pt>
                <c:pt idx="1939">
                  <c:v>13.831</c:v>
                </c:pt>
                <c:pt idx="1940">
                  <c:v>9.5500000000000007</c:v>
                </c:pt>
                <c:pt idx="1941">
                  <c:v>19.646999999999998</c:v>
                </c:pt>
                <c:pt idx="1942">
                  <c:v>40.866</c:v>
                </c:pt>
                <c:pt idx="1943">
                  <c:v>19.808</c:v>
                </c:pt>
                <c:pt idx="1944">
                  <c:v>56.213000000000001</c:v>
                </c:pt>
                <c:pt idx="1945">
                  <c:v>23.648</c:v>
                </c:pt>
                <c:pt idx="1946">
                  <c:v>34.948</c:v>
                </c:pt>
                <c:pt idx="1947">
                  <c:v>17.513999999999999</c:v>
                </c:pt>
                <c:pt idx="1948">
                  <c:v>11.879</c:v>
                </c:pt>
                <c:pt idx="1949">
                  <c:v>20.648</c:v>
                </c:pt>
                <c:pt idx="1950">
                  <c:v>19.567</c:v>
                </c:pt>
                <c:pt idx="1951">
                  <c:v>34.058</c:v>
                </c:pt>
                <c:pt idx="1952">
                  <c:v>9.2390000000000008</c:v>
                </c:pt>
                <c:pt idx="1953">
                  <c:v>43.512</c:v>
                </c:pt>
                <c:pt idx="1954">
                  <c:v>12.602</c:v>
                </c:pt>
                <c:pt idx="1955">
                  <c:v>9.3650000000000002</c:v>
                </c:pt>
                <c:pt idx="1956">
                  <c:v>39.197000000000003</c:v>
                </c:pt>
                <c:pt idx="1957">
                  <c:v>45.347000000000001</c:v>
                </c:pt>
                <c:pt idx="1958">
                  <c:v>35.72</c:v>
                </c:pt>
                <c:pt idx="1959">
                  <c:v>48.366</c:v>
                </c:pt>
                <c:pt idx="1960">
                  <c:v>9.6140000000000008</c:v>
                </c:pt>
                <c:pt idx="1961">
                  <c:v>51.91</c:v>
                </c:pt>
                <c:pt idx="1962">
                  <c:v>6.9050000000000002</c:v>
                </c:pt>
                <c:pt idx="1963">
                  <c:v>10.256</c:v>
                </c:pt>
                <c:pt idx="1964">
                  <c:v>9.8059999999999992</c:v>
                </c:pt>
                <c:pt idx="1965">
                  <c:v>55.753</c:v>
                </c:pt>
                <c:pt idx="1966">
                  <c:v>5.7640000000000002</c:v>
                </c:pt>
                <c:pt idx="1967">
                  <c:v>23.72</c:v>
                </c:pt>
                <c:pt idx="1968">
                  <c:v>30.716000000000001</c:v>
                </c:pt>
                <c:pt idx="1969">
                  <c:v>21.341999999999999</c:v>
                </c:pt>
                <c:pt idx="1970">
                  <c:v>27.655999999999999</c:v>
                </c:pt>
                <c:pt idx="1971">
                  <c:v>15.477</c:v>
                </c:pt>
                <c:pt idx="1972">
                  <c:v>22.724</c:v>
                </c:pt>
                <c:pt idx="1973">
                  <c:v>49.430999999999997</c:v>
                </c:pt>
                <c:pt idx="1974">
                  <c:v>8.4469999999999992</c:v>
                </c:pt>
                <c:pt idx="1975">
                  <c:v>11.337</c:v>
                </c:pt>
                <c:pt idx="1976">
                  <c:v>8.1310000000000002</c:v>
                </c:pt>
                <c:pt idx="1977">
                  <c:v>55.505000000000003</c:v>
                </c:pt>
                <c:pt idx="1978">
                  <c:v>50.713000000000001</c:v>
                </c:pt>
                <c:pt idx="1979">
                  <c:v>3.895</c:v>
                </c:pt>
                <c:pt idx="1980">
                  <c:v>58.58</c:v>
                </c:pt>
                <c:pt idx="1981">
                  <c:v>7.766</c:v>
                </c:pt>
                <c:pt idx="1982">
                  <c:v>4.2919999999999998</c:v>
                </c:pt>
                <c:pt idx="1983">
                  <c:v>11.667</c:v>
                </c:pt>
                <c:pt idx="1984">
                  <c:v>13.583</c:v>
                </c:pt>
                <c:pt idx="1985">
                  <c:v>44.814999999999998</c:v>
                </c:pt>
                <c:pt idx="1986">
                  <c:v>30.228999999999999</c:v>
                </c:pt>
                <c:pt idx="1987">
                  <c:v>19.683</c:v>
                </c:pt>
                <c:pt idx="1988">
                  <c:v>47.87</c:v>
                </c:pt>
                <c:pt idx="1989">
                  <c:v>16.8</c:v>
                </c:pt>
                <c:pt idx="1990">
                  <c:v>26.135999999999999</c:v>
                </c:pt>
                <c:pt idx="1991">
                  <c:v>6.101</c:v>
                </c:pt>
                <c:pt idx="1992">
                  <c:v>7.9660000000000002</c:v>
                </c:pt>
                <c:pt idx="1993">
                  <c:v>46.167000000000002</c:v>
                </c:pt>
                <c:pt idx="1994">
                  <c:v>19.707999999999998</c:v>
                </c:pt>
                <c:pt idx="1995">
                  <c:v>10.63</c:v>
                </c:pt>
                <c:pt idx="1996">
                  <c:v>42.656999999999996</c:v>
                </c:pt>
                <c:pt idx="1997">
                  <c:v>62.753</c:v>
                </c:pt>
                <c:pt idx="1998">
                  <c:v>4.7359999999999998</c:v>
                </c:pt>
                <c:pt idx="1999">
                  <c:v>3.1749999999999998</c:v>
                </c:pt>
                <c:pt idx="2000">
                  <c:v>3.3769999999999998</c:v>
                </c:pt>
                <c:pt idx="2001">
                  <c:v>56.34</c:v>
                </c:pt>
                <c:pt idx="2002">
                  <c:v>15.379</c:v>
                </c:pt>
                <c:pt idx="2003">
                  <c:v>4.899</c:v>
                </c:pt>
                <c:pt idx="2004">
                  <c:v>3.01</c:v>
                </c:pt>
                <c:pt idx="2005">
                  <c:v>5.5780000000000003</c:v>
                </c:pt>
                <c:pt idx="2006">
                  <c:v>10.106999999999999</c:v>
                </c:pt>
                <c:pt idx="2007">
                  <c:v>13.858000000000001</c:v>
                </c:pt>
                <c:pt idx="2008">
                  <c:v>3.5619999999999998</c:v>
                </c:pt>
                <c:pt idx="2009">
                  <c:v>28.834</c:v>
                </c:pt>
                <c:pt idx="2010">
                  <c:v>24.841999999999999</c:v>
                </c:pt>
                <c:pt idx="2011">
                  <c:v>31.256</c:v>
                </c:pt>
                <c:pt idx="2012">
                  <c:v>5.8330000000000002</c:v>
                </c:pt>
                <c:pt idx="2013">
                  <c:v>38.048999999999999</c:v>
                </c:pt>
                <c:pt idx="2014">
                  <c:v>11.494</c:v>
                </c:pt>
                <c:pt idx="2015">
                  <c:v>32.831000000000003</c:v>
                </c:pt>
                <c:pt idx="2016">
                  <c:v>53.734999999999999</c:v>
                </c:pt>
                <c:pt idx="2017">
                  <c:v>20.265000000000001</c:v>
                </c:pt>
                <c:pt idx="2018">
                  <c:v>43.76</c:v>
                </c:pt>
                <c:pt idx="2019">
                  <c:v>8.7070000000000007</c:v>
                </c:pt>
                <c:pt idx="2020">
                  <c:v>11.952999999999999</c:v>
                </c:pt>
                <c:pt idx="2021">
                  <c:v>5.1559999999999997</c:v>
                </c:pt>
                <c:pt idx="2022">
                  <c:v>77.853999999999999</c:v>
                </c:pt>
                <c:pt idx="2023">
                  <c:v>12.936</c:v>
                </c:pt>
                <c:pt idx="2024">
                  <c:v>27.745000000000001</c:v>
                </c:pt>
                <c:pt idx="2025">
                  <c:v>18.384</c:v>
                </c:pt>
                <c:pt idx="2026">
                  <c:v>15.609</c:v>
                </c:pt>
                <c:pt idx="2027">
                  <c:v>6.282</c:v>
                </c:pt>
                <c:pt idx="2028">
                  <c:v>27.405000000000001</c:v>
                </c:pt>
                <c:pt idx="2029">
                  <c:v>8.3490000000000002</c:v>
                </c:pt>
                <c:pt idx="2030">
                  <c:v>12.291</c:v>
                </c:pt>
                <c:pt idx="2031">
                  <c:v>27.009</c:v>
                </c:pt>
                <c:pt idx="2032">
                  <c:v>17.149999999999999</c:v>
                </c:pt>
                <c:pt idx="2033">
                  <c:v>27.902000000000001</c:v>
                </c:pt>
                <c:pt idx="2034">
                  <c:v>7.32</c:v>
                </c:pt>
                <c:pt idx="2035">
                  <c:v>10.701000000000001</c:v>
                </c:pt>
                <c:pt idx="2036">
                  <c:v>8.3190000000000008</c:v>
                </c:pt>
                <c:pt idx="2037">
                  <c:v>47.936</c:v>
                </c:pt>
                <c:pt idx="2038">
                  <c:v>1.651</c:v>
                </c:pt>
                <c:pt idx="2039">
                  <c:v>51.752000000000002</c:v>
                </c:pt>
                <c:pt idx="2040">
                  <c:v>51.024999999999999</c:v>
                </c:pt>
                <c:pt idx="2041">
                  <c:v>22.137</c:v>
                </c:pt>
                <c:pt idx="2042">
                  <c:v>6.5350000000000001</c:v>
                </c:pt>
                <c:pt idx="2043">
                  <c:v>34.307000000000002</c:v>
                </c:pt>
                <c:pt idx="2044">
                  <c:v>3.85</c:v>
                </c:pt>
                <c:pt idx="2045">
                  <c:v>47.637999999999998</c:v>
                </c:pt>
                <c:pt idx="2046">
                  <c:v>4.7190000000000003</c:v>
                </c:pt>
                <c:pt idx="2047">
                  <c:v>8.2840000000000007</c:v>
                </c:pt>
                <c:pt idx="2048">
                  <c:v>11.597</c:v>
                </c:pt>
                <c:pt idx="2049">
                  <c:v>43.326999999999998</c:v>
                </c:pt>
                <c:pt idx="2050">
                  <c:v>15.983000000000001</c:v>
                </c:pt>
                <c:pt idx="2051">
                  <c:v>2.8450000000000002</c:v>
                </c:pt>
                <c:pt idx="2052">
                  <c:v>43.43</c:v>
                </c:pt>
                <c:pt idx="2053">
                  <c:v>13.45</c:v>
                </c:pt>
                <c:pt idx="2054">
                  <c:v>61.186999999999998</c:v>
                </c:pt>
                <c:pt idx="2055">
                  <c:v>14.375999999999999</c:v>
                </c:pt>
                <c:pt idx="2056">
                  <c:v>13.946</c:v>
                </c:pt>
                <c:pt idx="2057">
                  <c:v>10.757</c:v>
                </c:pt>
                <c:pt idx="2058">
                  <c:v>2.778</c:v>
                </c:pt>
                <c:pt idx="2059">
                  <c:v>37.213999999999999</c:v>
                </c:pt>
                <c:pt idx="2060">
                  <c:v>20.65</c:v>
                </c:pt>
                <c:pt idx="2061">
                  <c:v>17.268000000000001</c:v>
                </c:pt>
                <c:pt idx="2062">
                  <c:v>55.3</c:v>
                </c:pt>
                <c:pt idx="2063">
                  <c:v>10.191000000000001</c:v>
                </c:pt>
                <c:pt idx="2064">
                  <c:v>8.9740000000000002</c:v>
                </c:pt>
                <c:pt idx="2065">
                  <c:v>16.134</c:v>
                </c:pt>
                <c:pt idx="2066">
                  <c:v>9.1649999999999991</c:v>
                </c:pt>
                <c:pt idx="2067">
                  <c:v>9.8439999999999994</c:v>
                </c:pt>
                <c:pt idx="2068">
                  <c:v>13.436</c:v>
                </c:pt>
                <c:pt idx="2069">
                  <c:v>4.8449999999999998</c:v>
                </c:pt>
                <c:pt idx="2070">
                  <c:v>48.667999999999999</c:v>
                </c:pt>
                <c:pt idx="2071">
                  <c:v>49.087000000000003</c:v>
                </c:pt>
                <c:pt idx="2072">
                  <c:v>6.3019999999999996</c:v>
                </c:pt>
                <c:pt idx="2073">
                  <c:v>39.136000000000003</c:v>
                </c:pt>
                <c:pt idx="2074">
                  <c:v>44.308999999999997</c:v>
                </c:pt>
                <c:pt idx="2075">
                  <c:v>46.209000000000003</c:v>
                </c:pt>
                <c:pt idx="2076">
                  <c:v>5.5940000000000003</c:v>
                </c:pt>
                <c:pt idx="2077">
                  <c:v>46.137</c:v>
                </c:pt>
                <c:pt idx="2078">
                  <c:v>10.002000000000001</c:v>
                </c:pt>
                <c:pt idx="2079">
                  <c:v>3.032</c:v>
                </c:pt>
                <c:pt idx="2080">
                  <c:v>10.034000000000001</c:v>
                </c:pt>
                <c:pt idx="2081">
                  <c:v>63.085999999999999</c:v>
                </c:pt>
                <c:pt idx="2082">
                  <c:v>8.4239999999999995</c:v>
                </c:pt>
                <c:pt idx="2083">
                  <c:v>51.795000000000002</c:v>
                </c:pt>
                <c:pt idx="2084">
                  <c:v>3.0710000000000002</c:v>
                </c:pt>
                <c:pt idx="2085">
                  <c:v>7.4420000000000002</c:v>
                </c:pt>
                <c:pt idx="2086">
                  <c:v>5.157</c:v>
                </c:pt>
                <c:pt idx="2087">
                  <c:v>7.9989999999999997</c:v>
                </c:pt>
                <c:pt idx="2088">
                  <c:v>6.7919999999999998</c:v>
                </c:pt>
                <c:pt idx="2089">
                  <c:v>12.531000000000001</c:v>
                </c:pt>
                <c:pt idx="2090">
                  <c:v>16.189</c:v>
                </c:pt>
                <c:pt idx="2091">
                  <c:v>6.5549999999999997</c:v>
                </c:pt>
                <c:pt idx="2092">
                  <c:v>18.204999999999998</c:v>
                </c:pt>
                <c:pt idx="2093">
                  <c:v>54.506999999999998</c:v>
                </c:pt>
                <c:pt idx="2094">
                  <c:v>14.920999999999999</c:v>
                </c:pt>
                <c:pt idx="2095">
                  <c:v>36.262</c:v>
                </c:pt>
                <c:pt idx="2096">
                  <c:v>29.312999999999999</c:v>
                </c:pt>
                <c:pt idx="2097">
                  <c:v>23.184999999999999</c:v>
                </c:pt>
                <c:pt idx="2098">
                  <c:v>13.504</c:v>
                </c:pt>
                <c:pt idx="2099">
                  <c:v>7.7359999999999998</c:v>
                </c:pt>
                <c:pt idx="2100">
                  <c:v>53.13</c:v>
                </c:pt>
                <c:pt idx="2101">
                  <c:v>20.905000000000001</c:v>
                </c:pt>
                <c:pt idx="2102">
                  <c:v>35.828000000000003</c:v>
                </c:pt>
                <c:pt idx="2103">
                  <c:v>3.0859999999999999</c:v>
                </c:pt>
                <c:pt idx="2104">
                  <c:v>22.818999999999999</c:v>
                </c:pt>
                <c:pt idx="2105">
                  <c:v>27.945</c:v>
                </c:pt>
                <c:pt idx="2106">
                  <c:v>6.7969999999999997</c:v>
                </c:pt>
                <c:pt idx="2107">
                  <c:v>28.437999999999999</c:v>
                </c:pt>
                <c:pt idx="2108">
                  <c:v>56.661999999999999</c:v>
                </c:pt>
                <c:pt idx="2109">
                  <c:v>37.301000000000002</c:v>
                </c:pt>
                <c:pt idx="2110">
                  <c:v>7.02</c:v>
                </c:pt>
                <c:pt idx="2111">
                  <c:v>27.838999999999999</c:v>
                </c:pt>
                <c:pt idx="2112">
                  <c:v>30.908999999999999</c:v>
                </c:pt>
                <c:pt idx="2113">
                  <c:v>7.3470000000000004</c:v>
                </c:pt>
                <c:pt idx="2114">
                  <c:v>35.246000000000002</c:v>
                </c:pt>
                <c:pt idx="2115">
                  <c:v>4.08</c:v>
                </c:pt>
                <c:pt idx="2116">
                  <c:v>14.385</c:v>
                </c:pt>
                <c:pt idx="2117">
                  <c:v>9.077</c:v>
                </c:pt>
                <c:pt idx="2118">
                  <c:v>37.97</c:v>
                </c:pt>
                <c:pt idx="2119">
                  <c:v>13.801</c:v>
                </c:pt>
                <c:pt idx="2120">
                  <c:v>25.401</c:v>
                </c:pt>
                <c:pt idx="2121">
                  <c:v>16.145</c:v>
                </c:pt>
                <c:pt idx="2122">
                  <c:v>5.335</c:v>
                </c:pt>
                <c:pt idx="2123">
                  <c:v>4.0659999999999998</c:v>
                </c:pt>
                <c:pt idx="2124">
                  <c:v>42.865000000000002</c:v>
                </c:pt>
                <c:pt idx="2125">
                  <c:v>7.1539999999999999</c:v>
                </c:pt>
                <c:pt idx="2126">
                  <c:v>21.741</c:v>
                </c:pt>
                <c:pt idx="2127">
                  <c:v>5.1319999999999997</c:v>
                </c:pt>
                <c:pt idx="2128">
                  <c:v>30.349</c:v>
                </c:pt>
                <c:pt idx="2129">
                  <c:v>15.539</c:v>
                </c:pt>
                <c:pt idx="2130">
                  <c:v>6.5919999999999996</c:v>
                </c:pt>
                <c:pt idx="2131">
                  <c:v>11.457000000000001</c:v>
                </c:pt>
                <c:pt idx="2132">
                  <c:v>3.294</c:v>
                </c:pt>
                <c:pt idx="2133">
                  <c:v>58.378</c:v>
                </c:pt>
                <c:pt idx="2134">
                  <c:v>16.989999999999998</c:v>
                </c:pt>
                <c:pt idx="2135">
                  <c:v>38.648000000000003</c:v>
                </c:pt>
                <c:pt idx="2136">
                  <c:v>11.616</c:v>
                </c:pt>
                <c:pt idx="2137">
                  <c:v>45.441000000000003</c:v>
                </c:pt>
                <c:pt idx="2138">
                  <c:v>6.28</c:v>
                </c:pt>
                <c:pt idx="2139">
                  <c:v>26.125</c:v>
                </c:pt>
                <c:pt idx="2140">
                  <c:v>33.515999999999998</c:v>
                </c:pt>
                <c:pt idx="2141">
                  <c:v>19.47</c:v>
                </c:pt>
                <c:pt idx="2142">
                  <c:v>3.7040000000000002</c:v>
                </c:pt>
                <c:pt idx="2143">
                  <c:v>30.370999999999999</c:v>
                </c:pt>
                <c:pt idx="2144">
                  <c:v>66.772000000000006</c:v>
                </c:pt>
                <c:pt idx="2145">
                  <c:v>31.591000000000001</c:v>
                </c:pt>
                <c:pt idx="2146">
                  <c:v>8.7140000000000004</c:v>
                </c:pt>
                <c:pt idx="2147">
                  <c:v>6.6790000000000003</c:v>
                </c:pt>
                <c:pt idx="2148">
                  <c:v>26.856000000000002</c:v>
                </c:pt>
                <c:pt idx="2149">
                  <c:v>12.706</c:v>
                </c:pt>
                <c:pt idx="2150">
                  <c:v>4.1100000000000003</c:v>
                </c:pt>
                <c:pt idx="2151">
                  <c:v>19.742999999999999</c:v>
                </c:pt>
                <c:pt idx="2152">
                  <c:v>32.582000000000001</c:v>
                </c:pt>
                <c:pt idx="2153">
                  <c:v>34.537999999999997</c:v>
                </c:pt>
                <c:pt idx="2154">
                  <c:v>2.6469999999999998</c:v>
                </c:pt>
                <c:pt idx="2155">
                  <c:v>6.0919999999999996</c:v>
                </c:pt>
                <c:pt idx="2156">
                  <c:v>9.4529999999999994</c:v>
                </c:pt>
                <c:pt idx="2157">
                  <c:v>1.716</c:v>
                </c:pt>
                <c:pt idx="2158">
                  <c:v>21.088999999999999</c:v>
                </c:pt>
                <c:pt idx="2159">
                  <c:v>22.768999999999998</c:v>
                </c:pt>
                <c:pt idx="2160">
                  <c:v>60.420999999999999</c:v>
                </c:pt>
                <c:pt idx="2161">
                  <c:v>5.883</c:v>
                </c:pt>
                <c:pt idx="2162">
                  <c:v>38.777999999999999</c:v>
                </c:pt>
                <c:pt idx="2163">
                  <c:v>12.473000000000001</c:v>
                </c:pt>
                <c:pt idx="2164">
                  <c:v>29.712</c:v>
                </c:pt>
                <c:pt idx="2165">
                  <c:v>49.027000000000001</c:v>
                </c:pt>
                <c:pt idx="2166">
                  <c:v>26.841000000000001</c:v>
                </c:pt>
                <c:pt idx="2167">
                  <c:v>11.725</c:v>
                </c:pt>
                <c:pt idx="2168">
                  <c:v>8.48</c:v>
                </c:pt>
                <c:pt idx="2169">
                  <c:v>53.603000000000002</c:v>
                </c:pt>
                <c:pt idx="2170">
                  <c:v>26.898</c:v>
                </c:pt>
                <c:pt idx="2171">
                  <c:v>4.3220000000000001</c:v>
                </c:pt>
                <c:pt idx="2172">
                  <c:v>4.1539999999999999</c:v>
                </c:pt>
                <c:pt idx="2173">
                  <c:v>4.1589999999999998</c:v>
                </c:pt>
                <c:pt idx="2174">
                  <c:v>5.0129999999999999</c:v>
                </c:pt>
                <c:pt idx="2175">
                  <c:v>10.241</c:v>
                </c:pt>
                <c:pt idx="2176">
                  <c:v>16.234999999999999</c:v>
                </c:pt>
                <c:pt idx="2177">
                  <c:v>17.062999999999999</c:v>
                </c:pt>
                <c:pt idx="2178">
                  <c:v>42.801000000000002</c:v>
                </c:pt>
                <c:pt idx="2179">
                  <c:v>3.5990000000000002</c:v>
                </c:pt>
                <c:pt idx="2180">
                  <c:v>24.530999999999999</c:v>
                </c:pt>
                <c:pt idx="2181">
                  <c:v>5.0460000000000003</c:v>
                </c:pt>
                <c:pt idx="2182">
                  <c:v>6.6150000000000002</c:v>
                </c:pt>
                <c:pt idx="2183">
                  <c:v>14.43</c:v>
                </c:pt>
                <c:pt idx="2184">
                  <c:v>11.195</c:v>
                </c:pt>
                <c:pt idx="2185">
                  <c:v>1.7050000000000001</c:v>
                </c:pt>
                <c:pt idx="2186">
                  <c:v>5.3230000000000004</c:v>
                </c:pt>
                <c:pt idx="2187">
                  <c:v>51.848999999999997</c:v>
                </c:pt>
                <c:pt idx="2188">
                  <c:v>3.4649999999999999</c:v>
                </c:pt>
                <c:pt idx="2189">
                  <c:v>3.331</c:v>
                </c:pt>
                <c:pt idx="2190">
                  <c:v>20.98</c:v>
                </c:pt>
                <c:pt idx="2191">
                  <c:v>11.246</c:v>
                </c:pt>
                <c:pt idx="2192">
                  <c:v>45.006</c:v>
                </c:pt>
                <c:pt idx="2193">
                  <c:v>11.141999999999999</c:v>
                </c:pt>
                <c:pt idx="2194">
                  <c:v>32.512</c:v>
                </c:pt>
                <c:pt idx="2195">
                  <c:v>7.04</c:v>
                </c:pt>
                <c:pt idx="2196">
                  <c:v>5.8760000000000003</c:v>
                </c:pt>
                <c:pt idx="2197">
                  <c:v>6.4880000000000004</c:v>
                </c:pt>
                <c:pt idx="2198">
                  <c:v>29.690999999999999</c:v>
                </c:pt>
                <c:pt idx="2199">
                  <c:v>14.602</c:v>
                </c:pt>
                <c:pt idx="2200">
                  <c:v>30.628</c:v>
                </c:pt>
                <c:pt idx="2201">
                  <c:v>64.122</c:v>
                </c:pt>
                <c:pt idx="2202">
                  <c:v>57.36</c:v>
                </c:pt>
                <c:pt idx="2203">
                  <c:v>3.2719999999999998</c:v>
                </c:pt>
                <c:pt idx="2204">
                  <c:v>59.325000000000003</c:v>
                </c:pt>
                <c:pt idx="2205">
                  <c:v>10.819000000000001</c:v>
                </c:pt>
                <c:pt idx="2206">
                  <c:v>33.631999999999998</c:v>
                </c:pt>
                <c:pt idx="2207">
                  <c:v>28.547000000000001</c:v>
                </c:pt>
                <c:pt idx="2208">
                  <c:v>13.62</c:v>
                </c:pt>
                <c:pt idx="2209">
                  <c:v>54.353999999999999</c:v>
                </c:pt>
                <c:pt idx="2210">
                  <c:v>2.6819999999999999</c:v>
                </c:pt>
                <c:pt idx="2211">
                  <c:v>4.5190000000000001</c:v>
                </c:pt>
                <c:pt idx="2212">
                  <c:v>5.3170000000000002</c:v>
                </c:pt>
                <c:pt idx="2213">
                  <c:v>10.317</c:v>
                </c:pt>
                <c:pt idx="2214">
                  <c:v>8.657</c:v>
                </c:pt>
                <c:pt idx="2215">
                  <c:v>7.5510000000000002</c:v>
                </c:pt>
                <c:pt idx="2216">
                  <c:v>3.8730000000000002</c:v>
                </c:pt>
                <c:pt idx="2217">
                  <c:v>52.186</c:v>
                </c:pt>
                <c:pt idx="2218">
                  <c:v>6.9909999999999997</c:v>
                </c:pt>
                <c:pt idx="2219">
                  <c:v>5.6749999999999998</c:v>
                </c:pt>
                <c:pt idx="2220">
                  <c:v>5.3630000000000004</c:v>
                </c:pt>
                <c:pt idx="2221">
                  <c:v>13.805999999999999</c:v>
                </c:pt>
                <c:pt idx="2222">
                  <c:v>28.311</c:v>
                </c:pt>
                <c:pt idx="2223">
                  <c:v>5.6980000000000004</c:v>
                </c:pt>
                <c:pt idx="2224">
                  <c:v>16.231999999999999</c:v>
                </c:pt>
                <c:pt idx="2225">
                  <c:v>4.4290000000000003</c:v>
                </c:pt>
                <c:pt idx="2226">
                  <c:v>27.776</c:v>
                </c:pt>
                <c:pt idx="2227">
                  <c:v>7.9779999999999998</c:v>
                </c:pt>
                <c:pt idx="2228">
                  <c:v>66.682000000000002</c:v>
                </c:pt>
                <c:pt idx="2229">
                  <c:v>48.396000000000001</c:v>
                </c:pt>
                <c:pt idx="2230">
                  <c:v>7.3680000000000003</c:v>
                </c:pt>
                <c:pt idx="2231">
                  <c:v>7.851</c:v>
                </c:pt>
                <c:pt idx="2232">
                  <c:v>49.576999999999998</c:v>
                </c:pt>
                <c:pt idx="2233">
                  <c:v>3.7240000000000002</c:v>
                </c:pt>
                <c:pt idx="2234">
                  <c:v>6.5830000000000002</c:v>
                </c:pt>
                <c:pt idx="2235">
                  <c:v>1.982</c:v>
                </c:pt>
                <c:pt idx="2236">
                  <c:v>5.21</c:v>
                </c:pt>
                <c:pt idx="2237">
                  <c:v>20.068000000000001</c:v>
                </c:pt>
                <c:pt idx="2238">
                  <c:v>10.143000000000001</c:v>
                </c:pt>
                <c:pt idx="2239">
                  <c:v>28.405999999999999</c:v>
                </c:pt>
                <c:pt idx="2240">
                  <c:v>36.372</c:v>
                </c:pt>
                <c:pt idx="2241">
                  <c:v>9.2579999999999991</c:v>
                </c:pt>
                <c:pt idx="2242">
                  <c:v>11.706</c:v>
                </c:pt>
                <c:pt idx="2243">
                  <c:v>58.262999999999998</c:v>
                </c:pt>
                <c:pt idx="2244">
                  <c:v>6.2130000000000001</c:v>
                </c:pt>
                <c:pt idx="2245">
                  <c:v>14.106999999999999</c:v>
                </c:pt>
                <c:pt idx="2246">
                  <c:v>13.46</c:v>
                </c:pt>
                <c:pt idx="2247">
                  <c:v>25.283999999999999</c:v>
                </c:pt>
                <c:pt idx="2248">
                  <c:v>6.3650000000000002</c:v>
                </c:pt>
                <c:pt idx="2249">
                  <c:v>5.9660000000000002</c:v>
                </c:pt>
                <c:pt idx="2250">
                  <c:v>28.539000000000001</c:v>
                </c:pt>
                <c:pt idx="2251">
                  <c:v>65.91</c:v>
                </c:pt>
                <c:pt idx="2252">
                  <c:v>54.018000000000001</c:v>
                </c:pt>
                <c:pt idx="2253">
                  <c:v>4.9450000000000003</c:v>
                </c:pt>
                <c:pt idx="2254">
                  <c:v>7.7729999999999997</c:v>
                </c:pt>
                <c:pt idx="2255">
                  <c:v>3.823</c:v>
                </c:pt>
                <c:pt idx="2256">
                  <c:v>11.231999999999999</c:v>
                </c:pt>
                <c:pt idx="2257">
                  <c:v>42.395000000000003</c:v>
                </c:pt>
                <c:pt idx="2258">
                  <c:v>77.900999999999996</c:v>
                </c:pt>
                <c:pt idx="2259">
                  <c:v>23.831</c:v>
                </c:pt>
                <c:pt idx="2260">
                  <c:v>48.09</c:v>
                </c:pt>
                <c:pt idx="2261">
                  <c:v>51.515999999999998</c:v>
                </c:pt>
                <c:pt idx="2262">
                  <c:v>19.655999999999999</c:v>
                </c:pt>
                <c:pt idx="2263">
                  <c:v>24.445</c:v>
                </c:pt>
                <c:pt idx="2264">
                  <c:v>7.5270000000000001</c:v>
                </c:pt>
                <c:pt idx="2265">
                  <c:v>3.4409999999999998</c:v>
                </c:pt>
                <c:pt idx="2266">
                  <c:v>38.93</c:v>
                </c:pt>
                <c:pt idx="2267">
                  <c:v>10.471</c:v>
                </c:pt>
                <c:pt idx="2268">
                  <c:v>60.238999999999997</c:v>
                </c:pt>
                <c:pt idx="2269">
                  <c:v>29.533999999999999</c:v>
                </c:pt>
                <c:pt idx="2270">
                  <c:v>10.74</c:v>
                </c:pt>
                <c:pt idx="2271">
                  <c:v>3.5609999999999999</c:v>
                </c:pt>
                <c:pt idx="2272">
                  <c:v>11.365</c:v>
                </c:pt>
                <c:pt idx="2273">
                  <c:v>38.430999999999997</c:v>
                </c:pt>
                <c:pt idx="2274">
                  <c:v>28.539000000000001</c:v>
                </c:pt>
                <c:pt idx="2275">
                  <c:v>53.036000000000001</c:v>
                </c:pt>
                <c:pt idx="2276">
                  <c:v>54.46</c:v>
                </c:pt>
                <c:pt idx="2277">
                  <c:v>5.0549999999999997</c:v>
                </c:pt>
                <c:pt idx="2278">
                  <c:v>53.701000000000001</c:v>
                </c:pt>
                <c:pt idx="2279">
                  <c:v>5.3840000000000003</c:v>
                </c:pt>
                <c:pt idx="2280">
                  <c:v>3.6080000000000001</c:v>
                </c:pt>
                <c:pt idx="2281">
                  <c:v>2.5070000000000001</c:v>
                </c:pt>
                <c:pt idx="2282">
                  <c:v>2.1469999999999998</c:v>
                </c:pt>
                <c:pt idx="2283">
                  <c:v>7.2539999999999996</c:v>
                </c:pt>
                <c:pt idx="2284">
                  <c:v>13.211</c:v>
                </c:pt>
                <c:pt idx="2285">
                  <c:v>4.1360000000000001</c:v>
                </c:pt>
                <c:pt idx="2286">
                  <c:v>13.153</c:v>
                </c:pt>
                <c:pt idx="2287">
                  <c:v>13.137</c:v>
                </c:pt>
                <c:pt idx="2288">
                  <c:v>19.021000000000001</c:v>
                </c:pt>
                <c:pt idx="2289">
                  <c:v>48.598999999999997</c:v>
                </c:pt>
                <c:pt idx="2290">
                  <c:v>10.571</c:v>
                </c:pt>
                <c:pt idx="2291">
                  <c:v>4.4720000000000004</c:v>
                </c:pt>
                <c:pt idx="2292">
                  <c:v>16.268999999999998</c:v>
                </c:pt>
                <c:pt idx="2293">
                  <c:v>6.0359999999999996</c:v>
                </c:pt>
                <c:pt idx="2294">
                  <c:v>27.885999999999999</c:v>
                </c:pt>
                <c:pt idx="2295">
                  <c:v>4.5890000000000004</c:v>
                </c:pt>
                <c:pt idx="2296">
                  <c:v>46.183999999999997</c:v>
                </c:pt>
                <c:pt idx="2297">
                  <c:v>23.968</c:v>
                </c:pt>
                <c:pt idx="2298">
                  <c:v>60.243000000000002</c:v>
                </c:pt>
                <c:pt idx="2299">
                  <c:v>36.045000000000002</c:v>
                </c:pt>
                <c:pt idx="2300">
                  <c:v>21.082000000000001</c:v>
                </c:pt>
                <c:pt idx="2301">
                  <c:v>54.578000000000003</c:v>
                </c:pt>
                <c:pt idx="2302">
                  <c:v>51.883000000000003</c:v>
                </c:pt>
                <c:pt idx="2303">
                  <c:v>17.902999999999999</c:v>
                </c:pt>
                <c:pt idx="2304">
                  <c:v>38.720999999999997</c:v>
                </c:pt>
                <c:pt idx="2305">
                  <c:v>4.7830000000000004</c:v>
                </c:pt>
                <c:pt idx="2306">
                  <c:v>13.433</c:v>
                </c:pt>
                <c:pt idx="2307">
                  <c:v>6.5869999999999997</c:v>
                </c:pt>
                <c:pt idx="2308">
                  <c:v>9.6419999999999995</c:v>
                </c:pt>
                <c:pt idx="2309">
                  <c:v>6.6120000000000001</c:v>
                </c:pt>
                <c:pt idx="2310">
                  <c:v>40.326000000000001</c:v>
                </c:pt>
                <c:pt idx="2311">
                  <c:v>15.285</c:v>
                </c:pt>
                <c:pt idx="2312">
                  <c:v>7.7629999999999999</c:v>
                </c:pt>
                <c:pt idx="2313">
                  <c:v>8.8439999999999994</c:v>
                </c:pt>
                <c:pt idx="2314">
                  <c:v>6.5350000000000001</c:v>
                </c:pt>
                <c:pt idx="2315">
                  <c:v>21.402999999999999</c:v>
                </c:pt>
                <c:pt idx="2316">
                  <c:v>57.316000000000003</c:v>
                </c:pt>
                <c:pt idx="2317">
                  <c:v>7.4420000000000002</c:v>
                </c:pt>
                <c:pt idx="2318">
                  <c:v>5.2359999999999998</c:v>
                </c:pt>
                <c:pt idx="2319">
                  <c:v>20.943999999999999</c:v>
                </c:pt>
                <c:pt idx="2320">
                  <c:v>36.956000000000003</c:v>
                </c:pt>
                <c:pt idx="2321">
                  <c:v>12.433</c:v>
                </c:pt>
                <c:pt idx="2322">
                  <c:v>13.513999999999999</c:v>
                </c:pt>
                <c:pt idx="2323">
                  <c:v>3.0369999999999999</c:v>
                </c:pt>
                <c:pt idx="2324">
                  <c:v>25.026</c:v>
                </c:pt>
                <c:pt idx="2325">
                  <c:v>3.8719999999999999</c:v>
                </c:pt>
                <c:pt idx="2326">
                  <c:v>44.831000000000003</c:v>
                </c:pt>
                <c:pt idx="2327">
                  <c:v>28.716999999999999</c:v>
                </c:pt>
                <c:pt idx="2328">
                  <c:v>7.6950000000000003</c:v>
                </c:pt>
                <c:pt idx="2329">
                  <c:v>10.628</c:v>
                </c:pt>
                <c:pt idx="2330">
                  <c:v>54.393999999999998</c:v>
                </c:pt>
                <c:pt idx="2331">
                  <c:v>5.149</c:v>
                </c:pt>
                <c:pt idx="2332">
                  <c:v>35.828000000000003</c:v>
                </c:pt>
                <c:pt idx="2333">
                  <c:v>44.889000000000003</c:v>
                </c:pt>
                <c:pt idx="2334">
                  <c:v>43.645000000000003</c:v>
                </c:pt>
                <c:pt idx="2335">
                  <c:v>17.007000000000001</c:v>
                </c:pt>
                <c:pt idx="2336">
                  <c:v>49.313000000000002</c:v>
                </c:pt>
                <c:pt idx="2337">
                  <c:v>6.2939999999999996</c:v>
                </c:pt>
                <c:pt idx="2338">
                  <c:v>40.829000000000001</c:v>
                </c:pt>
                <c:pt idx="2339">
                  <c:v>42.94</c:v>
                </c:pt>
                <c:pt idx="2340">
                  <c:v>15.137</c:v>
                </c:pt>
                <c:pt idx="2341">
                  <c:v>37.247999999999998</c:v>
                </c:pt>
                <c:pt idx="2342">
                  <c:v>26.31</c:v>
                </c:pt>
                <c:pt idx="2343">
                  <c:v>7.3159999999999998</c:v>
                </c:pt>
                <c:pt idx="2344">
                  <c:v>10.175000000000001</c:v>
                </c:pt>
                <c:pt idx="2345">
                  <c:v>30.866</c:v>
                </c:pt>
                <c:pt idx="2346">
                  <c:v>45.664000000000001</c:v>
                </c:pt>
                <c:pt idx="2347">
                  <c:v>3.734</c:v>
                </c:pt>
                <c:pt idx="2348">
                  <c:v>36.880000000000003</c:v>
                </c:pt>
                <c:pt idx="2349">
                  <c:v>47.966000000000001</c:v>
                </c:pt>
                <c:pt idx="2350">
                  <c:v>6.282</c:v>
                </c:pt>
                <c:pt idx="2351">
                  <c:v>6.3949999999999996</c:v>
                </c:pt>
                <c:pt idx="2352">
                  <c:v>6.1470000000000002</c:v>
                </c:pt>
                <c:pt idx="2353">
                  <c:v>7.3310000000000004</c:v>
                </c:pt>
                <c:pt idx="2354">
                  <c:v>32.286999999999999</c:v>
                </c:pt>
                <c:pt idx="2355">
                  <c:v>4.1689999999999996</c:v>
                </c:pt>
                <c:pt idx="2356">
                  <c:v>12.398999999999999</c:v>
                </c:pt>
                <c:pt idx="2357">
                  <c:v>28.286999999999999</c:v>
                </c:pt>
                <c:pt idx="2358">
                  <c:v>24.533999999999999</c:v>
                </c:pt>
                <c:pt idx="2359">
                  <c:v>52.078000000000003</c:v>
                </c:pt>
                <c:pt idx="2360">
                  <c:v>8.6349999999999998</c:v>
                </c:pt>
                <c:pt idx="2361">
                  <c:v>5.343</c:v>
                </c:pt>
                <c:pt idx="2362">
                  <c:v>23.175999999999998</c:v>
                </c:pt>
                <c:pt idx="2363">
                  <c:v>2.8530000000000002</c:v>
                </c:pt>
                <c:pt idx="2364">
                  <c:v>10.635999999999999</c:v>
                </c:pt>
                <c:pt idx="2365">
                  <c:v>11.045999999999999</c:v>
                </c:pt>
                <c:pt idx="2366">
                  <c:v>43.701000000000001</c:v>
                </c:pt>
                <c:pt idx="2367">
                  <c:v>21.347000000000001</c:v>
                </c:pt>
                <c:pt idx="2368">
                  <c:v>44.476999999999997</c:v>
                </c:pt>
                <c:pt idx="2369">
                  <c:v>7.9409999999999998</c:v>
                </c:pt>
                <c:pt idx="2370">
                  <c:v>6.8070000000000004</c:v>
                </c:pt>
                <c:pt idx="2371">
                  <c:v>13.904</c:v>
                </c:pt>
                <c:pt idx="2372">
                  <c:v>38.112000000000002</c:v>
                </c:pt>
                <c:pt idx="2373">
                  <c:v>14.52</c:v>
                </c:pt>
                <c:pt idx="2374">
                  <c:v>9.2669999999999995</c:v>
                </c:pt>
                <c:pt idx="2375">
                  <c:v>35.741</c:v>
                </c:pt>
                <c:pt idx="2376">
                  <c:v>40.436999999999998</c:v>
                </c:pt>
                <c:pt idx="2377">
                  <c:v>2.649</c:v>
                </c:pt>
                <c:pt idx="2378">
                  <c:v>43.317</c:v>
                </c:pt>
                <c:pt idx="2379">
                  <c:v>13.093999999999999</c:v>
                </c:pt>
                <c:pt idx="2380">
                  <c:v>9.69</c:v>
                </c:pt>
                <c:pt idx="2381">
                  <c:v>7.8819999999999997</c:v>
                </c:pt>
                <c:pt idx="2382">
                  <c:v>3.9780000000000002</c:v>
                </c:pt>
                <c:pt idx="2383">
                  <c:v>66.921000000000006</c:v>
                </c:pt>
                <c:pt idx="2384">
                  <c:v>12.858000000000001</c:v>
                </c:pt>
                <c:pt idx="2385">
                  <c:v>7.1379999999999999</c:v>
                </c:pt>
                <c:pt idx="2386">
                  <c:v>48.951999999999998</c:v>
                </c:pt>
                <c:pt idx="2387">
                  <c:v>7.9420000000000002</c:v>
                </c:pt>
                <c:pt idx="2388">
                  <c:v>13.05</c:v>
                </c:pt>
                <c:pt idx="2389">
                  <c:v>42.976999999999997</c:v>
                </c:pt>
                <c:pt idx="2390">
                  <c:v>30.451000000000001</c:v>
                </c:pt>
                <c:pt idx="2391">
                  <c:v>40.954000000000001</c:v>
                </c:pt>
                <c:pt idx="2392">
                  <c:v>17.905999999999999</c:v>
                </c:pt>
                <c:pt idx="2393">
                  <c:v>62.920999999999999</c:v>
                </c:pt>
                <c:pt idx="2394">
                  <c:v>7.8360000000000003</c:v>
                </c:pt>
                <c:pt idx="2395">
                  <c:v>31.573</c:v>
                </c:pt>
                <c:pt idx="2396">
                  <c:v>23.6</c:v>
                </c:pt>
                <c:pt idx="2397">
                  <c:v>8.6259999999999994</c:v>
                </c:pt>
                <c:pt idx="2398">
                  <c:v>4.6559999999999997</c:v>
                </c:pt>
                <c:pt idx="2399">
                  <c:v>6.4569999999999999</c:v>
                </c:pt>
                <c:pt idx="2400">
                  <c:v>12.058</c:v>
                </c:pt>
                <c:pt idx="2401">
                  <c:v>11.206</c:v>
                </c:pt>
                <c:pt idx="2402">
                  <c:v>49.101999999999997</c:v>
                </c:pt>
                <c:pt idx="2403">
                  <c:v>18.946999999999999</c:v>
                </c:pt>
                <c:pt idx="2404">
                  <c:v>47.371000000000002</c:v>
                </c:pt>
                <c:pt idx="2405">
                  <c:v>12.571999999999999</c:v>
                </c:pt>
                <c:pt idx="2406">
                  <c:v>48.515000000000001</c:v>
                </c:pt>
                <c:pt idx="2407">
                  <c:v>44.051000000000002</c:v>
                </c:pt>
                <c:pt idx="2408">
                  <c:v>49.140999999999998</c:v>
                </c:pt>
                <c:pt idx="2409">
                  <c:v>13.638</c:v>
                </c:pt>
                <c:pt idx="2410">
                  <c:v>7.9039999999999999</c:v>
                </c:pt>
                <c:pt idx="2411">
                  <c:v>7.7919999999999998</c:v>
                </c:pt>
                <c:pt idx="2412">
                  <c:v>35.729999999999997</c:v>
                </c:pt>
                <c:pt idx="2413">
                  <c:v>54.286000000000001</c:v>
                </c:pt>
                <c:pt idx="2414">
                  <c:v>49.923000000000002</c:v>
                </c:pt>
                <c:pt idx="2415">
                  <c:v>10.753</c:v>
                </c:pt>
                <c:pt idx="2416">
                  <c:v>15.199</c:v>
                </c:pt>
                <c:pt idx="2417">
                  <c:v>9.9610000000000003</c:v>
                </c:pt>
                <c:pt idx="2418">
                  <c:v>50.915999999999997</c:v>
                </c:pt>
                <c:pt idx="2419">
                  <c:v>12.965</c:v>
                </c:pt>
                <c:pt idx="2420">
                  <c:v>13.891999999999999</c:v>
                </c:pt>
                <c:pt idx="2421">
                  <c:v>19.731000000000002</c:v>
                </c:pt>
                <c:pt idx="2422">
                  <c:v>53.265000000000001</c:v>
                </c:pt>
                <c:pt idx="2423">
                  <c:v>40.914999999999999</c:v>
                </c:pt>
                <c:pt idx="2424">
                  <c:v>13.196999999999999</c:v>
                </c:pt>
                <c:pt idx="2425">
                  <c:v>51.945</c:v>
                </c:pt>
                <c:pt idx="2426">
                  <c:v>41.752000000000002</c:v>
                </c:pt>
                <c:pt idx="2427">
                  <c:v>56.875999999999998</c:v>
                </c:pt>
                <c:pt idx="2428">
                  <c:v>9.4280000000000008</c:v>
                </c:pt>
                <c:pt idx="2429">
                  <c:v>5.9779999999999998</c:v>
                </c:pt>
                <c:pt idx="2430">
                  <c:v>23.155000000000001</c:v>
                </c:pt>
                <c:pt idx="2431">
                  <c:v>35.164999999999999</c:v>
                </c:pt>
                <c:pt idx="2432">
                  <c:v>43.597999999999999</c:v>
                </c:pt>
                <c:pt idx="2433">
                  <c:v>8.9760000000000009</c:v>
                </c:pt>
                <c:pt idx="2434">
                  <c:v>39.011000000000003</c:v>
                </c:pt>
                <c:pt idx="2435">
                  <c:v>48.125</c:v>
                </c:pt>
                <c:pt idx="2436">
                  <c:v>15.096</c:v>
                </c:pt>
                <c:pt idx="2437">
                  <c:v>12.143000000000001</c:v>
                </c:pt>
                <c:pt idx="2438">
                  <c:v>12.903</c:v>
                </c:pt>
                <c:pt idx="2439">
                  <c:v>3.113</c:v>
                </c:pt>
                <c:pt idx="2440">
                  <c:v>6.7389999999999999</c:v>
                </c:pt>
                <c:pt idx="2441">
                  <c:v>1.952</c:v>
                </c:pt>
                <c:pt idx="2442">
                  <c:v>7.16</c:v>
                </c:pt>
                <c:pt idx="2443">
                  <c:v>48.098999999999997</c:v>
                </c:pt>
                <c:pt idx="2444">
                  <c:v>56.716999999999999</c:v>
                </c:pt>
                <c:pt idx="2445">
                  <c:v>6.9169999999999998</c:v>
                </c:pt>
                <c:pt idx="2446">
                  <c:v>43.475000000000001</c:v>
                </c:pt>
                <c:pt idx="2447">
                  <c:v>13.858000000000001</c:v>
                </c:pt>
                <c:pt idx="2448">
                  <c:v>38.988</c:v>
                </c:pt>
                <c:pt idx="2449">
                  <c:v>41.109000000000002</c:v>
                </c:pt>
                <c:pt idx="2450">
                  <c:v>16.077000000000002</c:v>
                </c:pt>
                <c:pt idx="2451">
                  <c:v>28.626000000000001</c:v>
                </c:pt>
                <c:pt idx="2452">
                  <c:v>0.96699999999999997</c:v>
                </c:pt>
                <c:pt idx="2453">
                  <c:v>37.066000000000003</c:v>
                </c:pt>
                <c:pt idx="2454">
                  <c:v>35.753999999999998</c:v>
                </c:pt>
                <c:pt idx="2455">
                  <c:v>9.4809999999999999</c:v>
                </c:pt>
                <c:pt idx="2456">
                  <c:v>15.657999999999999</c:v>
                </c:pt>
                <c:pt idx="2457">
                  <c:v>8.2159999999999993</c:v>
                </c:pt>
                <c:pt idx="2458">
                  <c:v>19.199000000000002</c:v>
                </c:pt>
                <c:pt idx="2459">
                  <c:v>5.4050000000000002</c:v>
                </c:pt>
                <c:pt idx="2460">
                  <c:v>18.673999999999999</c:v>
                </c:pt>
                <c:pt idx="2461">
                  <c:v>16.699000000000002</c:v>
                </c:pt>
                <c:pt idx="2462">
                  <c:v>34.622999999999998</c:v>
                </c:pt>
                <c:pt idx="2463">
                  <c:v>5.6680000000000001</c:v>
                </c:pt>
                <c:pt idx="2464">
                  <c:v>50.904000000000003</c:v>
                </c:pt>
                <c:pt idx="2465">
                  <c:v>6.52</c:v>
                </c:pt>
                <c:pt idx="2466">
                  <c:v>6.3550000000000004</c:v>
                </c:pt>
                <c:pt idx="2467">
                  <c:v>50.649000000000001</c:v>
                </c:pt>
                <c:pt idx="2468">
                  <c:v>42.844000000000001</c:v>
                </c:pt>
                <c:pt idx="2469">
                  <c:v>15.598000000000001</c:v>
                </c:pt>
                <c:pt idx="2470">
                  <c:v>5.423</c:v>
                </c:pt>
                <c:pt idx="2471">
                  <c:v>7.7290000000000001</c:v>
                </c:pt>
                <c:pt idx="2472">
                  <c:v>16.920000000000002</c:v>
                </c:pt>
                <c:pt idx="2473">
                  <c:v>12.542999999999999</c:v>
                </c:pt>
                <c:pt idx="2474">
                  <c:v>30.812000000000001</c:v>
                </c:pt>
                <c:pt idx="2475">
                  <c:v>8.9030000000000005</c:v>
                </c:pt>
                <c:pt idx="2476">
                  <c:v>20.501000000000001</c:v>
                </c:pt>
                <c:pt idx="2477">
                  <c:v>9.4990000000000006</c:v>
                </c:pt>
                <c:pt idx="2478">
                  <c:v>8.6170000000000009</c:v>
                </c:pt>
                <c:pt idx="2479">
                  <c:v>4.7039999999999997</c:v>
                </c:pt>
                <c:pt idx="2480">
                  <c:v>6.601</c:v>
                </c:pt>
                <c:pt idx="2481">
                  <c:v>8.7129999999999992</c:v>
                </c:pt>
                <c:pt idx="2482">
                  <c:v>6.9509999999999996</c:v>
                </c:pt>
                <c:pt idx="2483">
                  <c:v>27.265999999999998</c:v>
                </c:pt>
                <c:pt idx="2484">
                  <c:v>48.143999999999998</c:v>
                </c:pt>
                <c:pt idx="2485">
                  <c:v>8.7910000000000004</c:v>
                </c:pt>
                <c:pt idx="2486">
                  <c:v>6.6079999999999997</c:v>
                </c:pt>
                <c:pt idx="2487">
                  <c:v>58.06</c:v>
                </c:pt>
                <c:pt idx="2488">
                  <c:v>7.5739999999999998</c:v>
                </c:pt>
                <c:pt idx="2489">
                  <c:v>48.435000000000002</c:v>
                </c:pt>
                <c:pt idx="2490">
                  <c:v>42.591999999999999</c:v>
                </c:pt>
                <c:pt idx="2491">
                  <c:v>6.8630000000000004</c:v>
                </c:pt>
                <c:pt idx="2492">
                  <c:v>8.9499999999999993</c:v>
                </c:pt>
                <c:pt idx="2493">
                  <c:v>46.234000000000002</c:v>
                </c:pt>
                <c:pt idx="2494">
                  <c:v>41.779000000000003</c:v>
                </c:pt>
                <c:pt idx="2495">
                  <c:v>6.8230000000000004</c:v>
                </c:pt>
                <c:pt idx="2496">
                  <c:v>18.309000000000001</c:v>
                </c:pt>
                <c:pt idx="2497">
                  <c:v>53.747</c:v>
                </c:pt>
                <c:pt idx="2498">
                  <c:v>15.18</c:v>
                </c:pt>
                <c:pt idx="2499">
                  <c:v>6.681</c:v>
                </c:pt>
                <c:pt idx="2500">
                  <c:v>32.651000000000003</c:v>
                </c:pt>
                <c:pt idx="2501">
                  <c:v>3.2170000000000001</c:v>
                </c:pt>
                <c:pt idx="2502">
                  <c:v>10.41</c:v>
                </c:pt>
                <c:pt idx="2503">
                  <c:v>38.131999999999998</c:v>
                </c:pt>
                <c:pt idx="2504">
                  <c:v>6.7850000000000001</c:v>
                </c:pt>
                <c:pt idx="2505">
                  <c:v>4.4829999999999997</c:v>
                </c:pt>
                <c:pt idx="2506">
                  <c:v>22.780999999999999</c:v>
                </c:pt>
                <c:pt idx="2507">
                  <c:v>24.594000000000001</c:v>
                </c:pt>
                <c:pt idx="2508">
                  <c:v>4.46</c:v>
                </c:pt>
                <c:pt idx="2509">
                  <c:v>39.128999999999998</c:v>
                </c:pt>
                <c:pt idx="2510">
                  <c:v>2.8069999999999999</c:v>
                </c:pt>
                <c:pt idx="2511">
                  <c:v>13.238</c:v>
                </c:pt>
                <c:pt idx="2512">
                  <c:v>11.462999999999999</c:v>
                </c:pt>
                <c:pt idx="2513">
                  <c:v>40.435000000000002</c:v>
                </c:pt>
                <c:pt idx="2514">
                  <c:v>32.531999999999996</c:v>
                </c:pt>
                <c:pt idx="2515">
                  <c:v>43.905000000000001</c:v>
                </c:pt>
                <c:pt idx="2516">
                  <c:v>5.6230000000000002</c:v>
                </c:pt>
                <c:pt idx="2517">
                  <c:v>9.8209999999999997</c:v>
                </c:pt>
                <c:pt idx="2518">
                  <c:v>39.597000000000001</c:v>
                </c:pt>
                <c:pt idx="2519">
                  <c:v>51.011000000000003</c:v>
                </c:pt>
                <c:pt idx="2520">
                  <c:v>50.237000000000002</c:v>
                </c:pt>
                <c:pt idx="2521">
                  <c:v>26.768000000000001</c:v>
                </c:pt>
                <c:pt idx="2522">
                  <c:v>22.771000000000001</c:v>
                </c:pt>
                <c:pt idx="2523">
                  <c:v>3.2989999999999999</c:v>
                </c:pt>
                <c:pt idx="2524">
                  <c:v>10.195</c:v>
                </c:pt>
                <c:pt idx="2525">
                  <c:v>39.273000000000003</c:v>
                </c:pt>
                <c:pt idx="2526">
                  <c:v>11.802</c:v>
                </c:pt>
                <c:pt idx="2527">
                  <c:v>34.790999999999997</c:v>
                </c:pt>
                <c:pt idx="2528">
                  <c:v>3.1629999999999998</c:v>
                </c:pt>
                <c:pt idx="2529">
                  <c:v>5.9980000000000002</c:v>
                </c:pt>
                <c:pt idx="2530">
                  <c:v>6.4390000000000001</c:v>
                </c:pt>
                <c:pt idx="2531">
                  <c:v>1.8109999999999999</c:v>
                </c:pt>
                <c:pt idx="2532">
                  <c:v>45.122999999999998</c:v>
                </c:pt>
                <c:pt idx="2533">
                  <c:v>12.401</c:v>
                </c:pt>
                <c:pt idx="2534">
                  <c:v>3.5859999999999999</c:v>
                </c:pt>
                <c:pt idx="2535">
                  <c:v>10.662000000000001</c:v>
                </c:pt>
                <c:pt idx="2536">
                  <c:v>6.1609999999999996</c:v>
                </c:pt>
                <c:pt idx="2537">
                  <c:v>41.588999999999999</c:v>
                </c:pt>
                <c:pt idx="2538">
                  <c:v>37.521000000000001</c:v>
                </c:pt>
                <c:pt idx="2539">
                  <c:v>44.26</c:v>
                </c:pt>
                <c:pt idx="2540">
                  <c:v>11.307</c:v>
                </c:pt>
                <c:pt idx="2541">
                  <c:v>6.673</c:v>
                </c:pt>
                <c:pt idx="2542">
                  <c:v>9.7170000000000005</c:v>
                </c:pt>
                <c:pt idx="2543">
                  <c:v>16.021999999999998</c:v>
                </c:pt>
                <c:pt idx="2544">
                  <c:v>37.213000000000001</c:v>
                </c:pt>
                <c:pt idx="2545">
                  <c:v>11.476000000000001</c:v>
                </c:pt>
                <c:pt idx="2546">
                  <c:v>11.951000000000001</c:v>
                </c:pt>
                <c:pt idx="2547">
                  <c:v>3.1219999999999999</c:v>
                </c:pt>
                <c:pt idx="2548">
                  <c:v>37.029000000000003</c:v>
                </c:pt>
                <c:pt idx="2549">
                  <c:v>19.478000000000002</c:v>
                </c:pt>
                <c:pt idx="2550">
                  <c:v>7.5579999999999998</c:v>
                </c:pt>
                <c:pt idx="2551">
                  <c:v>6.8</c:v>
                </c:pt>
                <c:pt idx="2552">
                  <c:v>53.319000000000003</c:v>
                </c:pt>
                <c:pt idx="2553">
                  <c:v>17.736000000000001</c:v>
                </c:pt>
                <c:pt idx="2554">
                  <c:v>33.177999999999997</c:v>
                </c:pt>
                <c:pt idx="2555">
                  <c:v>4.0540000000000003</c:v>
                </c:pt>
                <c:pt idx="2556">
                  <c:v>7.5789999999999997</c:v>
                </c:pt>
                <c:pt idx="2557">
                  <c:v>7.3849999999999998</c:v>
                </c:pt>
                <c:pt idx="2558">
                  <c:v>4.9859999999999998</c:v>
                </c:pt>
                <c:pt idx="2559">
                  <c:v>6.3940000000000001</c:v>
                </c:pt>
                <c:pt idx="2560">
                  <c:v>3.6230000000000002</c:v>
                </c:pt>
                <c:pt idx="2561">
                  <c:v>3.5489999999999999</c:v>
                </c:pt>
                <c:pt idx="2562">
                  <c:v>6.8780000000000001</c:v>
                </c:pt>
                <c:pt idx="2563">
                  <c:v>13.122999999999999</c:v>
                </c:pt>
                <c:pt idx="2564">
                  <c:v>41.743000000000002</c:v>
                </c:pt>
                <c:pt idx="2565">
                  <c:v>49.962000000000003</c:v>
                </c:pt>
                <c:pt idx="2566">
                  <c:v>9.7590000000000003</c:v>
                </c:pt>
                <c:pt idx="2567">
                  <c:v>35.076000000000001</c:v>
                </c:pt>
                <c:pt idx="2568">
                  <c:v>52.792000000000002</c:v>
                </c:pt>
                <c:pt idx="2569">
                  <c:v>18.913</c:v>
                </c:pt>
                <c:pt idx="2570">
                  <c:v>16.844999999999999</c:v>
                </c:pt>
                <c:pt idx="2571">
                  <c:v>32.146000000000001</c:v>
                </c:pt>
                <c:pt idx="2572">
                  <c:v>7.431</c:v>
                </c:pt>
                <c:pt idx="2573">
                  <c:v>47.274000000000001</c:v>
                </c:pt>
                <c:pt idx="2574">
                  <c:v>19.119</c:v>
                </c:pt>
                <c:pt idx="2575">
                  <c:v>10.398999999999999</c:v>
                </c:pt>
                <c:pt idx="2576">
                  <c:v>8.0809999999999995</c:v>
                </c:pt>
                <c:pt idx="2577">
                  <c:v>40.314</c:v>
                </c:pt>
                <c:pt idx="2578">
                  <c:v>32.738</c:v>
                </c:pt>
                <c:pt idx="2579">
                  <c:v>10.776</c:v>
                </c:pt>
                <c:pt idx="2580">
                  <c:v>12.621</c:v>
                </c:pt>
                <c:pt idx="2581">
                  <c:v>27.834</c:v>
                </c:pt>
                <c:pt idx="2582">
                  <c:v>41.158000000000001</c:v>
                </c:pt>
                <c:pt idx="2583">
                  <c:v>42.015000000000001</c:v>
                </c:pt>
                <c:pt idx="2584">
                  <c:v>30.952000000000002</c:v>
                </c:pt>
                <c:pt idx="2585">
                  <c:v>19.638999999999999</c:v>
                </c:pt>
                <c:pt idx="2586">
                  <c:v>55.058999999999997</c:v>
                </c:pt>
                <c:pt idx="2587">
                  <c:v>10.712999999999999</c:v>
                </c:pt>
                <c:pt idx="2588">
                  <c:v>7.9329999999999998</c:v>
                </c:pt>
                <c:pt idx="2589">
                  <c:v>47.478000000000002</c:v>
                </c:pt>
                <c:pt idx="2590">
                  <c:v>30.995000000000001</c:v>
                </c:pt>
                <c:pt idx="2591">
                  <c:v>24.370999999999999</c:v>
                </c:pt>
                <c:pt idx="2592">
                  <c:v>17.184000000000001</c:v>
                </c:pt>
                <c:pt idx="2593">
                  <c:v>55.819000000000003</c:v>
                </c:pt>
                <c:pt idx="2594">
                  <c:v>61.302999999999997</c:v>
                </c:pt>
                <c:pt idx="2595">
                  <c:v>58.646000000000001</c:v>
                </c:pt>
                <c:pt idx="2596">
                  <c:v>5.7409999999999997</c:v>
                </c:pt>
                <c:pt idx="2597">
                  <c:v>12.47</c:v>
                </c:pt>
                <c:pt idx="2598">
                  <c:v>8.0370000000000008</c:v>
                </c:pt>
                <c:pt idx="2599">
                  <c:v>6.5830000000000002</c:v>
                </c:pt>
                <c:pt idx="2600">
                  <c:v>4.62</c:v>
                </c:pt>
                <c:pt idx="2601">
                  <c:v>27.98</c:v>
                </c:pt>
                <c:pt idx="2602">
                  <c:v>2.722</c:v>
                </c:pt>
                <c:pt idx="2603">
                  <c:v>32.298999999999999</c:v>
                </c:pt>
                <c:pt idx="2604">
                  <c:v>11.688000000000001</c:v>
                </c:pt>
                <c:pt idx="2605">
                  <c:v>28.138999999999999</c:v>
                </c:pt>
                <c:pt idx="2606">
                  <c:v>34.670999999999999</c:v>
                </c:pt>
                <c:pt idx="2607">
                  <c:v>9.5739999999999998</c:v>
                </c:pt>
                <c:pt idx="2608">
                  <c:v>45.762</c:v>
                </c:pt>
                <c:pt idx="2609">
                  <c:v>30.248999999999999</c:v>
                </c:pt>
                <c:pt idx="2610">
                  <c:v>27.26</c:v>
                </c:pt>
                <c:pt idx="2611">
                  <c:v>32.715000000000003</c:v>
                </c:pt>
                <c:pt idx="2612">
                  <c:v>9.5809999999999995</c:v>
                </c:pt>
                <c:pt idx="2613">
                  <c:v>7.3949999999999996</c:v>
                </c:pt>
                <c:pt idx="2614">
                  <c:v>17.427</c:v>
                </c:pt>
                <c:pt idx="2615">
                  <c:v>25.792000000000002</c:v>
                </c:pt>
                <c:pt idx="2616">
                  <c:v>35.253</c:v>
                </c:pt>
                <c:pt idx="2617">
                  <c:v>14.542999999999999</c:v>
                </c:pt>
                <c:pt idx="2618">
                  <c:v>29.178999999999998</c:v>
                </c:pt>
                <c:pt idx="2619">
                  <c:v>24.850999999999999</c:v>
                </c:pt>
                <c:pt idx="2620">
                  <c:v>24.512</c:v>
                </c:pt>
                <c:pt idx="2621">
                  <c:v>30.393999999999998</c:v>
                </c:pt>
                <c:pt idx="2622">
                  <c:v>26.66</c:v>
                </c:pt>
                <c:pt idx="2623">
                  <c:v>7.952</c:v>
                </c:pt>
                <c:pt idx="2624">
                  <c:v>33.622999999999998</c:v>
                </c:pt>
                <c:pt idx="2625">
                  <c:v>28.11</c:v>
                </c:pt>
                <c:pt idx="2626">
                  <c:v>49.390999999999998</c:v>
                </c:pt>
                <c:pt idx="2627">
                  <c:v>5.5389999999999997</c:v>
                </c:pt>
                <c:pt idx="2628">
                  <c:v>40.408999999999999</c:v>
                </c:pt>
                <c:pt idx="2629">
                  <c:v>11.406000000000001</c:v>
                </c:pt>
                <c:pt idx="2630">
                  <c:v>5.7480000000000002</c:v>
                </c:pt>
                <c:pt idx="2631">
                  <c:v>2.62</c:v>
                </c:pt>
                <c:pt idx="2632">
                  <c:v>14.566000000000001</c:v>
                </c:pt>
                <c:pt idx="2633">
                  <c:v>6.7629999999999999</c:v>
                </c:pt>
                <c:pt idx="2634">
                  <c:v>11.83</c:v>
                </c:pt>
                <c:pt idx="2635">
                  <c:v>8.3879999999999999</c:v>
                </c:pt>
                <c:pt idx="2636">
                  <c:v>3.3650000000000002</c:v>
                </c:pt>
                <c:pt idx="2637">
                  <c:v>34.713000000000001</c:v>
                </c:pt>
                <c:pt idx="2638">
                  <c:v>10.250999999999999</c:v>
                </c:pt>
                <c:pt idx="2639">
                  <c:v>43.573999999999998</c:v>
                </c:pt>
                <c:pt idx="2640">
                  <c:v>33.976999999999997</c:v>
                </c:pt>
                <c:pt idx="2641">
                  <c:v>4.1059999999999999</c:v>
                </c:pt>
                <c:pt idx="2642">
                  <c:v>16.331</c:v>
                </c:pt>
                <c:pt idx="2643">
                  <c:v>23.664999999999999</c:v>
                </c:pt>
                <c:pt idx="2644">
                  <c:v>26.56</c:v>
                </c:pt>
                <c:pt idx="2645">
                  <c:v>2.3719999999999999</c:v>
                </c:pt>
                <c:pt idx="2646">
                  <c:v>52.180999999999997</c:v>
                </c:pt>
                <c:pt idx="2647">
                  <c:v>43.506</c:v>
                </c:pt>
                <c:pt idx="2648">
                  <c:v>3.8</c:v>
                </c:pt>
                <c:pt idx="2649">
                  <c:v>49.59</c:v>
                </c:pt>
                <c:pt idx="2650">
                  <c:v>37.631</c:v>
                </c:pt>
                <c:pt idx="2651">
                  <c:v>14.651999999999999</c:v>
                </c:pt>
                <c:pt idx="2652">
                  <c:v>57.323</c:v>
                </c:pt>
                <c:pt idx="2653">
                  <c:v>7.8570000000000002</c:v>
                </c:pt>
                <c:pt idx="2654">
                  <c:v>26.881</c:v>
                </c:pt>
                <c:pt idx="2655">
                  <c:v>5.1289999999999996</c:v>
                </c:pt>
                <c:pt idx="2656">
                  <c:v>29.774000000000001</c:v>
                </c:pt>
                <c:pt idx="2657">
                  <c:v>34.869</c:v>
                </c:pt>
                <c:pt idx="2658">
                  <c:v>4.9630000000000001</c:v>
                </c:pt>
                <c:pt idx="2659">
                  <c:v>10.054</c:v>
                </c:pt>
                <c:pt idx="2660">
                  <c:v>40.799999999999997</c:v>
                </c:pt>
                <c:pt idx="2661">
                  <c:v>4.5339999999999998</c:v>
                </c:pt>
                <c:pt idx="2662">
                  <c:v>1.3839999999999999</c:v>
                </c:pt>
                <c:pt idx="2663">
                  <c:v>3.0489999999999999</c:v>
                </c:pt>
                <c:pt idx="2664">
                  <c:v>8.6189999999999998</c:v>
                </c:pt>
                <c:pt idx="2665">
                  <c:v>5.7169999999999996</c:v>
                </c:pt>
                <c:pt idx="2666">
                  <c:v>32.765999999999998</c:v>
                </c:pt>
                <c:pt idx="2667">
                  <c:v>16.013999999999999</c:v>
                </c:pt>
                <c:pt idx="2668">
                  <c:v>4.0439999999999996</c:v>
                </c:pt>
                <c:pt idx="2669">
                  <c:v>5.5609999999999999</c:v>
                </c:pt>
                <c:pt idx="2670">
                  <c:v>3.0289999999999999</c:v>
                </c:pt>
                <c:pt idx="2671">
                  <c:v>40.895000000000003</c:v>
                </c:pt>
                <c:pt idx="2672">
                  <c:v>1.881</c:v>
                </c:pt>
                <c:pt idx="2673">
                  <c:v>19.693999999999999</c:v>
                </c:pt>
                <c:pt idx="2674">
                  <c:v>13.754</c:v>
                </c:pt>
                <c:pt idx="2675">
                  <c:v>57.335999999999999</c:v>
                </c:pt>
                <c:pt idx="2676">
                  <c:v>44.408999999999999</c:v>
                </c:pt>
                <c:pt idx="2677">
                  <c:v>23.535</c:v>
                </c:pt>
                <c:pt idx="2678">
                  <c:v>38.027000000000001</c:v>
                </c:pt>
                <c:pt idx="2679">
                  <c:v>14.369</c:v>
                </c:pt>
                <c:pt idx="2680">
                  <c:v>4.5819999999999999</c:v>
                </c:pt>
                <c:pt idx="2681">
                  <c:v>12.471</c:v>
                </c:pt>
                <c:pt idx="2682">
                  <c:v>9.0380000000000003</c:v>
                </c:pt>
                <c:pt idx="2683">
                  <c:v>7.6980000000000004</c:v>
                </c:pt>
                <c:pt idx="2684">
                  <c:v>22.413</c:v>
                </c:pt>
                <c:pt idx="2685">
                  <c:v>37.4</c:v>
                </c:pt>
                <c:pt idx="2686">
                  <c:v>8.5370000000000008</c:v>
                </c:pt>
                <c:pt idx="2687">
                  <c:v>23.363</c:v>
                </c:pt>
                <c:pt idx="2688">
                  <c:v>11.699</c:v>
                </c:pt>
                <c:pt idx="2689">
                  <c:v>7.7850000000000001</c:v>
                </c:pt>
                <c:pt idx="2690">
                  <c:v>11.686999999999999</c:v>
                </c:pt>
                <c:pt idx="2691">
                  <c:v>11.048</c:v>
                </c:pt>
                <c:pt idx="2692">
                  <c:v>8.8239999999999998</c:v>
                </c:pt>
                <c:pt idx="2693">
                  <c:v>8.4499999999999993</c:v>
                </c:pt>
                <c:pt idx="2694">
                  <c:v>22.097000000000001</c:v>
                </c:pt>
                <c:pt idx="2695">
                  <c:v>11.194000000000001</c:v>
                </c:pt>
                <c:pt idx="2696">
                  <c:v>21.303999999999998</c:v>
                </c:pt>
                <c:pt idx="2697">
                  <c:v>12.951000000000001</c:v>
                </c:pt>
                <c:pt idx="2698">
                  <c:v>19.994</c:v>
                </c:pt>
                <c:pt idx="2699">
                  <c:v>37.619999999999997</c:v>
                </c:pt>
                <c:pt idx="2700">
                  <c:v>11.284000000000001</c:v>
                </c:pt>
                <c:pt idx="2701">
                  <c:v>18.582999999999998</c:v>
                </c:pt>
                <c:pt idx="2702">
                  <c:v>7.5609999999999999</c:v>
                </c:pt>
                <c:pt idx="2703">
                  <c:v>11.244999999999999</c:v>
                </c:pt>
                <c:pt idx="2704">
                  <c:v>8.9260000000000002</c:v>
                </c:pt>
                <c:pt idx="2705">
                  <c:v>9.3249999999999993</c:v>
                </c:pt>
                <c:pt idx="2706">
                  <c:v>49.174999999999997</c:v>
                </c:pt>
                <c:pt idx="2707">
                  <c:v>10.366</c:v>
                </c:pt>
                <c:pt idx="2708">
                  <c:v>6.4710000000000001</c:v>
                </c:pt>
                <c:pt idx="2709">
                  <c:v>4.4320000000000004</c:v>
                </c:pt>
                <c:pt idx="2710">
                  <c:v>8.407</c:v>
                </c:pt>
                <c:pt idx="2711">
                  <c:v>11.423999999999999</c:v>
                </c:pt>
                <c:pt idx="2712">
                  <c:v>4.867</c:v>
                </c:pt>
                <c:pt idx="2713">
                  <c:v>3.702</c:v>
                </c:pt>
                <c:pt idx="2714">
                  <c:v>61.302999999999997</c:v>
                </c:pt>
                <c:pt idx="2715">
                  <c:v>41.823</c:v>
                </c:pt>
                <c:pt idx="2716">
                  <c:v>16.420000000000002</c:v>
                </c:pt>
                <c:pt idx="2717">
                  <c:v>16.837</c:v>
                </c:pt>
                <c:pt idx="2718">
                  <c:v>1.6719999999999999</c:v>
                </c:pt>
                <c:pt idx="2719">
                  <c:v>11.141999999999999</c:v>
                </c:pt>
                <c:pt idx="2720">
                  <c:v>9.5280000000000005</c:v>
                </c:pt>
                <c:pt idx="2721">
                  <c:v>50.970999999999997</c:v>
                </c:pt>
                <c:pt idx="2722">
                  <c:v>8.5869999999999997</c:v>
                </c:pt>
                <c:pt idx="2723">
                  <c:v>38.314999999999998</c:v>
                </c:pt>
                <c:pt idx="2724">
                  <c:v>7.7030000000000003</c:v>
                </c:pt>
                <c:pt idx="2725">
                  <c:v>29.052</c:v>
                </c:pt>
                <c:pt idx="2726">
                  <c:v>28.329000000000001</c:v>
                </c:pt>
                <c:pt idx="2727">
                  <c:v>16.623000000000001</c:v>
                </c:pt>
                <c:pt idx="2728">
                  <c:v>26.776</c:v>
                </c:pt>
                <c:pt idx="2729">
                  <c:v>42.317999999999998</c:v>
                </c:pt>
                <c:pt idx="2730">
                  <c:v>7.3049999999999997</c:v>
                </c:pt>
                <c:pt idx="2731">
                  <c:v>30.959</c:v>
                </c:pt>
                <c:pt idx="2732">
                  <c:v>37.149000000000001</c:v>
                </c:pt>
                <c:pt idx="2733">
                  <c:v>16.236000000000001</c:v>
                </c:pt>
                <c:pt idx="2734">
                  <c:v>28.048999999999999</c:v>
                </c:pt>
                <c:pt idx="2735">
                  <c:v>3.5049999999999999</c:v>
                </c:pt>
                <c:pt idx="2736">
                  <c:v>14.116</c:v>
                </c:pt>
                <c:pt idx="2737">
                  <c:v>20.742999999999999</c:v>
                </c:pt>
                <c:pt idx="2738">
                  <c:v>38.165999999999997</c:v>
                </c:pt>
                <c:pt idx="2739">
                  <c:v>10.003</c:v>
                </c:pt>
                <c:pt idx="2740">
                  <c:v>45.331000000000003</c:v>
                </c:pt>
                <c:pt idx="2741">
                  <c:v>36.723999999999997</c:v>
                </c:pt>
                <c:pt idx="2742">
                  <c:v>21.152000000000001</c:v>
                </c:pt>
                <c:pt idx="2743">
                  <c:v>13.645</c:v>
                </c:pt>
                <c:pt idx="2744">
                  <c:v>26.327999999999999</c:v>
                </c:pt>
                <c:pt idx="2745">
                  <c:v>9.1620000000000008</c:v>
                </c:pt>
                <c:pt idx="2746">
                  <c:v>5.3049999999999997</c:v>
                </c:pt>
                <c:pt idx="2747">
                  <c:v>9.8979999999999997</c:v>
                </c:pt>
                <c:pt idx="2748">
                  <c:v>19.376999999999999</c:v>
                </c:pt>
                <c:pt idx="2749">
                  <c:v>46.557000000000002</c:v>
                </c:pt>
                <c:pt idx="2750">
                  <c:v>48.786999999999999</c:v>
                </c:pt>
                <c:pt idx="2751">
                  <c:v>12.178000000000001</c:v>
                </c:pt>
                <c:pt idx="2752">
                  <c:v>7.6360000000000001</c:v>
                </c:pt>
                <c:pt idx="2753">
                  <c:v>13.16</c:v>
                </c:pt>
                <c:pt idx="2754">
                  <c:v>28.806000000000001</c:v>
                </c:pt>
                <c:pt idx="2755">
                  <c:v>6.1509999999999998</c:v>
                </c:pt>
                <c:pt idx="2756">
                  <c:v>15.637</c:v>
                </c:pt>
                <c:pt idx="2757">
                  <c:v>17.808</c:v>
                </c:pt>
                <c:pt idx="2758">
                  <c:v>12.454000000000001</c:v>
                </c:pt>
                <c:pt idx="2759">
                  <c:v>4.1029999999999998</c:v>
                </c:pt>
                <c:pt idx="2760">
                  <c:v>53.545000000000002</c:v>
                </c:pt>
                <c:pt idx="2761">
                  <c:v>3.202</c:v>
                </c:pt>
                <c:pt idx="2762">
                  <c:v>7.4210000000000003</c:v>
                </c:pt>
                <c:pt idx="2763">
                  <c:v>6.0529999999999999</c:v>
                </c:pt>
                <c:pt idx="2764">
                  <c:v>62.228000000000002</c:v>
                </c:pt>
                <c:pt idx="2765">
                  <c:v>4.6970000000000001</c:v>
                </c:pt>
                <c:pt idx="2766">
                  <c:v>12.972</c:v>
                </c:pt>
                <c:pt idx="2767">
                  <c:v>13.35</c:v>
                </c:pt>
                <c:pt idx="2768">
                  <c:v>31.625</c:v>
                </c:pt>
                <c:pt idx="2769">
                  <c:v>4.4039999999999999</c:v>
                </c:pt>
                <c:pt idx="2770">
                  <c:v>8.625</c:v>
                </c:pt>
                <c:pt idx="2771">
                  <c:v>11.926</c:v>
                </c:pt>
                <c:pt idx="2772">
                  <c:v>45.204000000000001</c:v>
                </c:pt>
                <c:pt idx="2773">
                  <c:v>3.7869999999999999</c:v>
                </c:pt>
                <c:pt idx="2774">
                  <c:v>46.917000000000002</c:v>
                </c:pt>
                <c:pt idx="2775">
                  <c:v>1.756</c:v>
                </c:pt>
                <c:pt idx="2776">
                  <c:v>33.137</c:v>
                </c:pt>
                <c:pt idx="2777">
                  <c:v>39.256999999999998</c:v>
                </c:pt>
                <c:pt idx="2778">
                  <c:v>31.411999999999999</c:v>
                </c:pt>
                <c:pt idx="2779">
                  <c:v>10.327</c:v>
                </c:pt>
                <c:pt idx="2780">
                  <c:v>15.039</c:v>
                </c:pt>
                <c:pt idx="2781">
                  <c:v>18.739999999999998</c:v>
                </c:pt>
                <c:pt idx="2782">
                  <c:v>16.053000000000001</c:v>
                </c:pt>
                <c:pt idx="2783">
                  <c:v>31.992000000000001</c:v>
                </c:pt>
                <c:pt idx="2784">
                  <c:v>5.6269999999999998</c:v>
                </c:pt>
                <c:pt idx="2785">
                  <c:v>41.701999999999998</c:v>
                </c:pt>
                <c:pt idx="2786">
                  <c:v>17.626999999999999</c:v>
                </c:pt>
                <c:pt idx="2787">
                  <c:v>35.161999999999999</c:v>
                </c:pt>
                <c:pt idx="2788">
                  <c:v>45.328000000000003</c:v>
                </c:pt>
                <c:pt idx="2789">
                  <c:v>5.3239999999999998</c:v>
                </c:pt>
                <c:pt idx="2790">
                  <c:v>7.3949999999999996</c:v>
                </c:pt>
                <c:pt idx="2791">
                  <c:v>8.98</c:v>
                </c:pt>
                <c:pt idx="2792">
                  <c:v>9.5220000000000002</c:v>
                </c:pt>
                <c:pt idx="2793">
                  <c:v>17.701000000000001</c:v>
                </c:pt>
                <c:pt idx="2794">
                  <c:v>2.645</c:v>
                </c:pt>
                <c:pt idx="2795">
                  <c:v>54.271000000000001</c:v>
                </c:pt>
                <c:pt idx="2796">
                  <c:v>2.5619999999999998</c:v>
                </c:pt>
                <c:pt idx="2797">
                  <c:v>6.532</c:v>
                </c:pt>
                <c:pt idx="2798">
                  <c:v>42.07</c:v>
                </c:pt>
                <c:pt idx="2799">
                  <c:v>10.435</c:v>
                </c:pt>
                <c:pt idx="2800">
                  <c:v>26.623999999999999</c:v>
                </c:pt>
                <c:pt idx="2801">
                  <c:v>6.5659999999999998</c:v>
                </c:pt>
                <c:pt idx="2802">
                  <c:v>8.2850000000000001</c:v>
                </c:pt>
                <c:pt idx="2803">
                  <c:v>8.9540000000000006</c:v>
                </c:pt>
                <c:pt idx="2804">
                  <c:v>48.866999999999997</c:v>
                </c:pt>
                <c:pt idx="2805">
                  <c:v>8.0449999999999999</c:v>
                </c:pt>
                <c:pt idx="2806">
                  <c:v>7.1970000000000001</c:v>
                </c:pt>
                <c:pt idx="2807">
                  <c:v>2.3690000000000002</c:v>
                </c:pt>
                <c:pt idx="2808">
                  <c:v>13.324999999999999</c:v>
                </c:pt>
                <c:pt idx="2809">
                  <c:v>17.61</c:v>
                </c:pt>
                <c:pt idx="2810">
                  <c:v>6.6120000000000001</c:v>
                </c:pt>
                <c:pt idx="2811">
                  <c:v>12.166</c:v>
                </c:pt>
                <c:pt idx="2812">
                  <c:v>40.820999999999998</c:v>
                </c:pt>
                <c:pt idx="2813">
                  <c:v>11.273</c:v>
                </c:pt>
                <c:pt idx="2814">
                  <c:v>36.045999999999999</c:v>
                </c:pt>
                <c:pt idx="2815">
                  <c:v>6.3140000000000001</c:v>
                </c:pt>
                <c:pt idx="2816">
                  <c:v>27.969000000000001</c:v>
                </c:pt>
                <c:pt idx="2817">
                  <c:v>3.3580000000000001</c:v>
                </c:pt>
                <c:pt idx="2818">
                  <c:v>33.198999999999998</c:v>
                </c:pt>
                <c:pt idx="2819">
                  <c:v>45.585999999999999</c:v>
                </c:pt>
                <c:pt idx="2820">
                  <c:v>8.9789999999999992</c:v>
                </c:pt>
                <c:pt idx="2821">
                  <c:v>19.556999999999999</c:v>
                </c:pt>
                <c:pt idx="2822">
                  <c:v>10.852</c:v>
                </c:pt>
                <c:pt idx="2823">
                  <c:v>9.5839999999999996</c:v>
                </c:pt>
                <c:pt idx="2824">
                  <c:v>47.777000000000001</c:v>
                </c:pt>
                <c:pt idx="2825">
                  <c:v>11.494999999999999</c:v>
                </c:pt>
                <c:pt idx="2826">
                  <c:v>37.811999999999998</c:v>
                </c:pt>
                <c:pt idx="2827">
                  <c:v>35.654000000000003</c:v>
                </c:pt>
                <c:pt idx="2828">
                  <c:v>25.617000000000001</c:v>
                </c:pt>
                <c:pt idx="2829">
                  <c:v>9.1959999999999997</c:v>
                </c:pt>
                <c:pt idx="2830">
                  <c:v>6.7050000000000001</c:v>
                </c:pt>
                <c:pt idx="2831">
                  <c:v>30.294</c:v>
                </c:pt>
                <c:pt idx="2832">
                  <c:v>8.9469999999999992</c:v>
                </c:pt>
                <c:pt idx="2833">
                  <c:v>7.9779999999999998</c:v>
                </c:pt>
                <c:pt idx="2834">
                  <c:v>30.24</c:v>
                </c:pt>
                <c:pt idx="2835">
                  <c:v>5.5549999999999997</c:v>
                </c:pt>
                <c:pt idx="2836">
                  <c:v>5.79</c:v>
                </c:pt>
                <c:pt idx="2837">
                  <c:v>20.2</c:v>
                </c:pt>
                <c:pt idx="2838">
                  <c:v>6.9020000000000001</c:v>
                </c:pt>
                <c:pt idx="2839">
                  <c:v>3.4860000000000002</c:v>
                </c:pt>
                <c:pt idx="2840">
                  <c:v>6.5190000000000001</c:v>
                </c:pt>
                <c:pt idx="2841">
                  <c:v>8.7010000000000005</c:v>
                </c:pt>
                <c:pt idx="2842">
                  <c:v>7.782</c:v>
                </c:pt>
                <c:pt idx="2843">
                  <c:v>45.823</c:v>
                </c:pt>
                <c:pt idx="2844">
                  <c:v>52.423000000000002</c:v>
                </c:pt>
                <c:pt idx="2845">
                  <c:v>2.68</c:v>
                </c:pt>
                <c:pt idx="2846">
                  <c:v>7.5650000000000004</c:v>
                </c:pt>
                <c:pt idx="2847">
                  <c:v>52.302999999999997</c:v>
                </c:pt>
                <c:pt idx="2848">
                  <c:v>3.5649999999999999</c:v>
                </c:pt>
                <c:pt idx="2849">
                  <c:v>10.335000000000001</c:v>
                </c:pt>
                <c:pt idx="2850">
                  <c:v>6.4109999999999996</c:v>
                </c:pt>
                <c:pt idx="2851">
                  <c:v>9.7880000000000003</c:v>
                </c:pt>
                <c:pt idx="2852">
                  <c:v>6.3029999999999999</c:v>
                </c:pt>
                <c:pt idx="2853">
                  <c:v>5.7610000000000001</c:v>
                </c:pt>
                <c:pt idx="2854">
                  <c:v>22.558</c:v>
                </c:pt>
                <c:pt idx="2855">
                  <c:v>10.234999999999999</c:v>
                </c:pt>
                <c:pt idx="2856">
                  <c:v>10.698</c:v>
                </c:pt>
                <c:pt idx="2857">
                  <c:v>4.2560000000000002</c:v>
                </c:pt>
                <c:pt idx="2858">
                  <c:v>4.0650000000000004</c:v>
                </c:pt>
                <c:pt idx="2859">
                  <c:v>47.133000000000003</c:v>
                </c:pt>
                <c:pt idx="2860">
                  <c:v>13.518000000000001</c:v>
                </c:pt>
                <c:pt idx="2861">
                  <c:v>23.126999999999999</c:v>
                </c:pt>
                <c:pt idx="2862">
                  <c:v>46.113</c:v>
                </c:pt>
                <c:pt idx="2863">
                  <c:v>16.228999999999999</c:v>
                </c:pt>
                <c:pt idx="2864">
                  <c:v>3.0030000000000001</c:v>
                </c:pt>
                <c:pt idx="2865">
                  <c:v>1.375</c:v>
                </c:pt>
                <c:pt idx="2866">
                  <c:v>10.211</c:v>
                </c:pt>
                <c:pt idx="2867">
                  <c:v>43.173999999999999</c:v>
                </c:pt>
                <c:pt idx="2868">
                  <c:v>8.2530000000000001</c:v>
                </c:pt>
                <c:pt idx="2869">
                  <c:v>5.8559999999999999</c:v>
                </c:pt>
                <c:pt idx="2870">
                  <c:v>50.945999999999998</c:v>
                </c:pt>
                <c:pt idx="2871">
                  <c:v>8.9429999999999996</c:v>
                </c:pt>
                <c:pt idx="2872">
                  <c:v>53.405999999999999</c:v>
                </c:pt>
                <c:pt idx="2873">
                  <c:v>1.3919999999999999</c:v>
                </c:pt>
                <c:pt idx="2874">
                  <c:v>48.15</c:v>
                </c:pt>
                <c:pt idx="2875">
                  <c:v>9.9540000000000006</c:v>
                </c:pt>
                <c:pt idx="2876">
                  <c:v>30.780999999999999</c:v>
                </c:pt>
                <c:pt idx="2877">
                  <c:v>30.486000000000001</c:v>
                </c:pt>
                <c:pt idx="2878">
                  <c:v>6.4960000000000004</c:v>
                </c:pt>
                <c:pt idx="2879">
                  <c:v>35.597999999999999</c:v>
                </c:pt>
                <c:pt idx="2880">
                  <c:v>14.972</c:v>
                </c:pt>
                <c:pt idx="2881">
                  <c:v>6.6559999999999997</c:v>
                </c:pt>
                <c:pt idx="2882">
                  <c:v>8.8770000000000007</c:v>
                </c:pt>
                <c:pt idx="2883">
                  <c:v>18.472999999999999</c:v>
                </c:pt>
                <c:pt idx="2884">
                  <c:v>25.591000000000001</c:v>
                </c:pt>
                <c:pt idx="2885">
                  <c:v>6.4630000000000001</c:v>
                </c:pt>
                <c:pt idx="2886">
                  <c:v>16.611999999999998</c:v>
                </c:pt>
                <c:pt idx="2887">
                  <c:v>3.5169999999999999</c:v>
                </c:pt>
                <c:pt idx="2888">
                  <c:v>9.2029999999999994</c:v>
                </c:pt>
                <c:pt idx="2889">
                  <c:v>13.864000000000001</c:v>
                </c:pt>
                <c:pt idx="2890">
                  <c:v>56.603000000000002</c:v>
                </c:pt>
                <c:pt idx="2891">
                  <c:v>4.6840000000000002</c:v>
                </c:pt>
                <c:pt idx="2892">
                  <c:v>2.7170000000000001</c:v>
                </c:pt>
                <c:pt idx="2893">
                  <c:v>30.315999999999999</c:v>
                </c:pt>
                <c:pt idx="2894">
                  <c:v>19.73</c:v>
                </c:pt>
                <c:pt idx="2895">
                  <c:v>10.119</c:v>
                </c:pt>
                <c:pt idx="2896">
                  <c:v>4.6989999999999998</c:v>
                </c:pt>
                <c:pt idx="2897">
                  <c:v>26.187000000000001</c:v>
                </c:pt>
                <c:pt idx="2898">
                  <c:v>8.0739999999999998</c:v>
                </c:pt>
                <c:pt idx="2899">
                  <c:v>39.133000000000003</c:v>
                </c:pt>
                <c:pt idx="2900">
                  <c:v>42.064</c:v>
                </c:pt>
                <c:pt idx="2901">
                  <c:v>16.05</c:v>
                </c:pt>
                <c:pt idx="2902">
                  <c:v>34.341999999999999</c:v>
                </c:pt>
                <c:pt idx="2903">
                  <c:v>54.131</c:v>
                </c:pt>
                <c:pt idx="2904">
                  <c:v>20.494</c:v>
                </c:pt>
                <c:pt idx="2905">
                  <c:v>10.507</c:v>
                </c:pt>
                <c:pt idx="2906">
                  <c:v>17.981000000000002</c:v>
                </c:pt>
                <c:pt idx="2907">
                  <c:v>44.613999999999997</c:v>
                </c:pt>
                <c:pt idx="2908">
                  <c:v>55.183999999999997</c:v>
                </c:pt>
                <c:pt idx="2909">
                  <c:v>17.617000000000001</c:v>
                </c:pt>
                <c:pt idx="2910">
                  <c:v>4.4160000000000004</c:v>
                </c:pt>
                <c:pt idx="2911">
                  <c:v>25.268000000000001</c:v>
                </c:pt>
                <c:pt idx="2912">
                  <c:v>1.4470000000000001</c:v>
                </c:pt>
                <c:pt idx="2913">
                  <c:v>42.39</c:v>
                </c:pt>
                <c:pt idx="2914">
                  <c:v>5.5869999999999997</c:v>
                </c:pt>
                <c:pt idx="2915">
                  <c:v>10.14</c:v>
                </c:pt>
                <c:pt idx="2916">
                  <c:v>31.98</c:v>
                </c:pt>
                <c:pt idx="2917">
                  <c:v>11.686999999999999</c:v>
                </c:pt>
                <c:pt idx="2918">
                  <c:v>50.22</c:v>
                </c:pt>
                <c:pt idx="2919">
                  <c:v>8.7959999999999994</c:v>
                </c:pt>
                <c:pt idx="2920">
                  <c:v>17.992000000000001</c:v>
                </c:pt>
                <c:pt idx="2921">
                  <c:v>7.524</c:v>
                </c:pt>
                <c:pt idx="2922">
                  <c:v>8.9719999999999995</c:v>
                </c:pt>
                <c:pt idx="2923">
                  <c:v>5.8209999999999997</c:v>
                </c:pt>
                <c:pt idx="2924">
                  <c:v>54.201000000000001</c:v>
                </c:pt>
                <c:pt idx="2925">
                  <c:v>14.852</c:v>
                </c:pt>
                <c:pt idx="2926">
                  <c:v>21.824999999999999</c:v>
                </c:pt>
                <c:pt idx="2927">
                  <c:v>4.8949999999999996</c:v>
                </c:pt>
                <c:pt idx="2928">
                  <c:v>14.438000000000001</c:v>
                </c:pt>
                <c:pt idx="2929">
                  <c:v>7.0990000000000002</c:v>
                </c:pt>
                <c:pt idx="2930">
                  <c:v>20.716000000000001</c:v>
                </c:pt>
                <c:pt idx="2931">
                  <c:v>2.5569999999999999</c:v>
                </c:pt>
                <c:pt idx="2932">
                  <c:v>27.603999999999999</c:v>
                </c:pt>
                <c:pt idx="2933">
                  <c:v>23.6</c:v>
                </c:pt>
                <c:pt idx="2934">
                  <c:v>42.365000000000002</c:v>
                </c:pt>
                <c:pt idx="2935">
                  <c:v>5.8620000000000001</c:v>
                </c:pt>
                <c:pt idx="2936">
                  <c:v>2.206</c:v>
                </c:pt>
                <c:pt idx="2937">
                  <c:v>10.513999999999999</c:v>
                </c:pt>
                <c:pt idx="2938">
                  <c:v>5.7480000000000002</c:v>
                </c:pt>
                <c:pt idx="2939">
                  <c:v>3.484</c:v>
                </c:pt>
                <c:pt idx="2940">
                  <c:v>5.6260000000000003</c:v>
                </c:pt>
                <c:pt idx="2941">
                  <c:v>10.574</c:v>
                </c:pt>
                <c:pt idx="2942">
                  <c:v>5.0199999999999996</c:v>
                </c:pt>
                <c:pt idx="2943">
                  <c:v>7.1289999999999996</c:v>
                </c:pt>
                <c:pt idx="2944">
                  <c:v>3.5790000000000002</c:v>
                </c:pt>
                <c:pt idx="2945">
                  <c:v>22.067</c:v>
                </c:pt>
                <c:pt idx="2946">
                  <c:v>51.064</c:v>
                </c:pt>
                <c:pt idx="2947">
                  <c:v>49.418999999999997</c:v>
                </c:pt>
                <c:pt idx="2948">
                  <c:v>14.573</c:v>
                </c:pt>
                <c:pt idx="2949">
                  <c:v>16.247</c:v>
                </c:pt>
                <c:pt idx="2950">
                  <c:v>9.0860000000000003</c:v>
                </c:pt>
                <c:pt idx="2951">
                  <c:v>34.122</c:v>
                </c:pt>
                <c:pt idx="2952">
                  <c:v>26.303000000000001</c:v>
                </c:pt>
                <c:pt idx="2953">
                  <c:v>25.863</c:v>
                </c:pt>
                <c:pt idx="2954">
                  <c:v>12.179</c:v>
                </c:pt>
                <c:pt idx="2955">
                  <c:v>27.568000000000001</c:v>
                </c:pt>
                <c:pt idx="2956">
                  <c:v>7.7560000000000002</c:v>
                </c:pt>
                <c:pt idx="2957">
                  <c:v>40.286999999999999</c:v>
                </c:pt>
                <c:pt idx="2958">
                  <c:v>32.744</c:v>
                </c:pt>
                <c:pt idx="2959">
                  <c:v>6.1840000000000002</c:v>
                </c:pt>
                <c:pt idx="2960">
                  <c:v>8.4939999999999998</c:v>
                </c:pt>
                <c:pt idx="2961">
                  <c:v>15.968</c:v>
                </c:pt>
                <c:pt idx="2962">
                  <c:v>4.2510000000000003</c:v>
                </c:pt>
                <c:pt idx="2963">
                  <c:v>3.5470000000000002</c:v>
                </c:pt>
                <c:pt idx="2964">
                  <c:v>53.734999999999999</c:v>
                </c:pt>
                <c:pt idx="2965">
                  <c:v>15.848000000000001</c:v>
                </c:pt>
                <c:pt idx="2966">
                  <c:v>6.05</c:v>
                </c:pt>
                <c:pt idx="2967">
                  <c:v>4.1079999999999997</c:v>
                </c:pt>
                <c:pt idx="2968">
                  <c:v>6.0549999999999997</c:v>
                </c:pt>
                <c:pt idx="2969">
                  <c:v>5.7480000000000002</c:v>
                </c:pt>
                <c:pt idx="2970">
                  <c:v>25.574000000000002</c:v>
                </c:pt>
                <c:pt idx="2971">
                  <c:v>8.5690000000000008</c:v>
                </c:pt>
                <c:pt idx="2972">
                  <c:v>5.3689999999999998</c:v>
                </c:pt>
                <c:pt idx="2973">
                  <c:v>2.5150000000000001</c:v>
                </c:pt>
                <c:pt idx="2974">
                  <c:v>6.907</c:v>
                </c:pt>
                <c:pt idx="2975">
                  <c:v>53.628999999999998</c:v>
                </c:pt>
                <c:pt idx="2976">
                  <c:v>6.0069999999999997</c:v>
                </c:pt>
                <c:pt idx="2977">
                  <c:v>21.335999999999999</c:v>
                </c:pt>
                <c:pt idx="2978">
                  <c:v>11.989000000000001</c:v>
                </c:pt>
                <c:pt idx="2979">
                  <c:v>8.1489999999999991</c:v>
                </c:pt>
                <c:pt idx="2980">
                  <c:v>36.968000000000004</c:v>
                </c:pt>
                <c:pt idx="2981">
                  <c:v>56.997</c:v>
                </c:pt>
                <c:pt idx="2982">
                  <c:v>7.673</c:v>
                </c:pt>
                <c:pt idx="2983">
                  <c:v>15.32</c:v>
                </c:pt>
                <c:pt idx="2984">
                  <c:v>35.950000000000003</c:v>
                </c:pt>
                <c:pt idx="2985">
                  <c:v>48.531999999999996</c:v>
                </c:pt>
                <c:pt idx="2986">
                  <c:v>56.029000000000003</c:v>
                </c:pt>
                <c:pt idx="2987">
                  <c:v>25.222000000000001</c:v>
                </c:pt>
                <c:pt idx="2988">
                  <c:v>42.478999999999999</c:v>
                </c:pt>
                <c:pt idx="2989">
                  <c:v>21.437000000000001</c:v>
                </c:pt>
                <c:pt idx="2990">
                  <c:v>5.0629999999999997</c:v>
                </c:pt>
                <c:pt idx="2991">
                  <c:v>10.766</c:v>
                </c:pt>
                <c:pt idx="2992">
                  <c:v>58.579000000000001</c:v>
                </c:pt>
                <c:pt idx="2993">
                  <c:v>4.3259999999999996</c:v>
                </c:pt>
                <c:pt idx="2994">
                  <c:v>45.27</c:v>
                </c:pt>
                <c:pt idx="2995">
                  <c:v>50.441000000000003</c:v>
                </c:pt>
                <c:pt idx="2996">
                  <c:v>40.814999999999998</c:v>
                </c:pt>
                <c:pt idx="2997">
                  <c:v>1.077</c:v>
                </c:pt>
                <c:pt idx="2998">
                  <c:v>56</c:v>
                </c:pt>
                <c:pt idx="2999">
                  <c:v>34.874000000000002</c:v>
                </c:pt>
                <c:pt idx="3000">
                  <c:v>37.552</c:v>
                </c:pt>
                <c:pt idx="3001">
                  <c:v>5.8440000000000003</c:v>
                </c:pt>
                <c:pt idx="3002">
                  <c:v>42.037999999999997</c:v>
                </c:pt>
                <c:pt idx="3003">
                  <c:v>12.654999999999999</c:v>
                </c:pt>
                <c:pt idx="3004">
                  <c:v>5.7869999999999999</c:v>
                </c:pt>
                <c:pt idx="3005">
                  <c:v>5.8209999999999997</c:v>
                </c:pt>
                <c:pt idx="3006">
                  <c:v>33.218000000000004</c:v>
                </c:pt>
                <c:pt idx="3007">
                  <c:v>4.665</c:v>
                </c:pt>
                <c:pt idx="3008">
                  <c:v>59.987000000000002</c:v>
                </c:pt>
                <c:pt idx="3009">
                  <c:v>16.268999999999998</c:v>
                </c:pt>
                <c:pt idx="3010">
                  <c:v>13.734999999999999</c:v>
                </c:pt>
                <c:pt idx="3011">
                  <c:v>54.994</c:v>
                </c:pt>
                <c:pt idx="3012">
                  <c:v>29.904</c:v>
                </c:pt>
                <c:pt idx="3013">
                  <c:v>17.963999999999999</c:v>
                </c:pt>
                <c:pt idx="3014">
                  <c:v>3.9350000000000001</c:v>
                </c:pt>
                <c:pt idx="3015">
                  <c:v>2.4769999999999999</c:v>
                </c:pt>
                <c:pt idx="3016">
                  <c:v>6.4580000000000002</c:v>
                </c:pt>
                <c:pt idx="3017">
                  <c:v>26.036999999999999</c:v>
                </c:pt>
                <c:pt idx="3018">
                  <c:v>43.067</c:v>
                </c:pt>
                <c:pt idx="3019">
                  <c:v>37.427999999999997</c:v>
                </c:pt>
                <c:pt idx="3020">
                  <c:v>6.9139999999999997</c:v>
                </c:pt>
                <c:pt idx="3021">
                  <c:v>63.415999999999997</c:v>
                </c:pt>
                <c:pt idx="3022">
                  <c:v>8.44</c:v>
                </c:pt>
                <c:pt idx="3023">
                  <c:v>31.12</c:v>
                </c:pt>
                <c:pt idx="3024">
                  <c:v>9.9640000000000004</c:v>
                </c:pt>
                <c:pt idx="3025">
                  <c:v>7.4580000000000002</c:v>
                </c:pt>
                <c:pt idx="3026">
                  <c:v>31.329000000000001</c:v>
                </c:pt>
                <c:pt idx="3027">
                  <c:v>24.44</c:v>
                </c:pt>
                <c:pt idx="3028">
                  <c:v>48.924999999999997</c:v>
                </c:pt>
                <c:pt idx="3029">
                  <c:v>25.007000000000001</c:v>
                </c:pt>
                <c:pt idx="3030">
                  <c:v>6.5730000000000004</c:v>
                </c:pt>
                <c:pt idx="3031">
                  <c:v>24.052</c:v>
                </c:pt>
                <c:pt idx="3032">
                  <c:v>12.157999999999999</c:v>
                </c:pt>
                <c:pt idx="3033">
                  <c:v>26</c:v>
                </c:pt>
                <c:pt idx="3034">
                  <c:v>41.942999999999998</c:v>
                </c:pt>
                <c:pt idx="3035">
                  <c:v>6.9039999999999999</c:v>
                </c:pt>
                <c:pt idx="3036">
                  <c:v>4.2149999999999999</c:v>
                </c:pt>
                <c:pt idx="3037">
                  <c:v>5.9489999999999998</c:v>
                </c:pt>
                <c:pt idx="3038">
                  <c:v>27.664999999999999</c:v>
                </c:pt>
                <c:pt idx="3039">
                  <c:v>3.6419999999999999</c:v>
                </c:pt>
                <c:pt idx="3040">
                  <c:v>49.155000000000001</c:v>
                </c:pt>
                <c:pt idx="3041">
                  <c:v>8.0139999999999993</c:v>
                </c:pt>
                <c:pt idx="3042">
                  <c:v>16.440000000000001</c:v>
                </c:pt>
                <c:pt idx="3043">
                  <c:v>44.11</c:v>
                </c:pt>
                <c:pt idx="3044">
                  <c:v>7.976</c:v>
                </c:pt>
                <c:pt idx="3045">
                  <c:v>30.771999999999998</c:v>
                </c:pt>
                <c:pt idx="3046">
                  <c:v>16.096</c:v>
                </c:pt>
                <c:pt idx="3047">
                  <c:v>26.553000000000001</c:v>
                </c:pt>
                <c:pt idx="3048">
                  <c:v>65.781000000000006</c:v>
                </c:pt>
                <c:pt idx="3049">
                  <c:v>4.3639999999999999</c:v>
                </c:pt>
                <c:pt idx="3050">
                  <c:v>7.3470000000000004</c:v>
                </c:pt>
                <c:pt idx="3051">
                  <c:v>29.986000000000001</c:v>
                </c:pt>
                <c:pt idx="3052">
                  <c:v>41.997999999999998</c:v>
                </c:pt>
                <c:pt idx="3053">
                  <c:v>40.637999999999998</c:v>
                </c:pt>
                <c:pt idx="3054">
                  <c:v>13.015000000000001</c:v>
                </c:pt>
                <c:pt idx="3055">
                  <c:v>27.681000000000001</c:v>
                </c:pt>
                <c:pt idx="3056">
                  <c:v>26.140999999999998</c:v>
                </c:pt>
                <c:pt idx="3057">
                  <c:v>30.670999999999999</c:v>
                </c:pt>
                <c:pt idx="3058">
                  <c:v>26.817</c:v>
                </c:pt>
                <c:pt idx="3059">
                  <c:v>44.274999999999999</c:v>
                </c:pt>
                <c:pt idx="3060">
                  <c:v>14.717000000000001</c:v>
                </c:pt>
                <c:pt idx="3061">
                  <c:v>6.5709999999999997</c:v>
                </c:pt>
                <c:pt idx="3062">
                  <c:v>29.401</c:v>
                </c:pt>
                <c:pt idx="3063">
                  <c:v>13.451000000000001</c:v>
                </c:pt>
                <c:pt idx="3064">
                  <c:v>37.100999999999999</c:v>
                </c:pt>
                <c:pt idx="3065">
                  <c:v>28.324000000000002</c:v>
                </c:pt>
                <c:pt idx="3066">
                  <c:v>12.489000000000001</c:v>
                </c:pt>
                <c:pt idx="3067">
                  <c:v>17.074000000000002</c:v>
                </c:pt>
                <c:pt idx="3068">
                  <c:v>33.957999999999998</c:v>
                </c:pt>
                <c:pt idx="3069">
                  <c:v>17.45</c:v>
                </c:pt>
                <c:pt idx="3070">
                  <c:v>8.016</c:v>
                </c:pt>
                <c:pt idx="3071">
                  <c:v>39.106999999999999</c:v>
                </c:pt>
                <c:pt idx="3072">
                  <c:v>7.6189999999999998</c:v>
                </c:pt>
                <c:pt idx="3073">
                  <c:v>55.747</c:v>
                </c:pt>
                <c:pt idx="3074">
                  <c:v>45.045999999999999</c:v>
                </c:pt>
                <c:pt idx="3075">
                  <c:v>12.079000000000001</c:v>
                </c:pt>
                <c:pt idx="3076">
                  <c:v>3.3610000000000002</c:v>
                </c:pt>
                <c:pt idx="3077">
                  <c:v>10.031000000000001</c:v>
                </c:pt>
                <c:pt idx="3078">
                  <c:v>4.3810000000000002</c:v>
                </c:pt>
                <c:pt idx="3079">
                  <c:v>6.6379999999999999</c:v>
                </c:pt>
                <c:pt idx="3080">
                  <c:v>29.100999999999999</c:v>
                </c:pt>
                <c:pt idx="3081">
                  <c:v>32.744999999999997</c:v>
                </c:pt>
                <c:pt idx="3082">
                  <c:v>24.847000000000001</c:v>
                </c:pt>
                <c:pt idx="3083">
                  <c:v>3.613</c:v>
                </c:pt>
                <c:pt idx="3084">
                  <c:v>52.811</c:v>
                </c:pt>
                <c:pt idx="3085">
                  <c:v>10.912000000000001</c:v>
                </c:pt>
                <c:pt idx="3086">
                  <c:v>17.84</c:v>
                </c:pt>
                <c:pt idx="3087">
                  <c:v>44.838000000000001</c:v>
                </c:pt>
                <c:pt idx="3088">
                  <c:v>7.016</c:v>
                </c:pt>
                <c:pt idx="3089">
                  <c:v>12.148</c:v>
                </c:pt>
                <c:pt idx="3090">
                  <c:v>44.539000000000001</c:v>
                </c:pt>
                <c:pt idx="3091">
                  <c:v>23.341999999999999</c:v>
                </c:pt>
                <c:pt idx="3092">
                  <c:v>11.294</c:v>
                </c:pt>
                <c:pt idx="3093">
                  <c:v>9.2330000000000005</c:v>
                </c:pt>
                <c:pt idx="3094">
                  <c:v>8.3819999999999997</c:v>
                </c:pt>
                <c:pt idx="3095">
                  <c:v>14.901</c:v>
                </c:pt>
                <c:pt idx="3096">
                  <c:v>8.9879999999999995</c:v>
                </c:pt>
                <c:pt idx="3097">
                  <c:v>45.689</c:v>
                </c:pt>
                <c:pt idx="3098">
                  <c:v>12.712999999999999</c:v>
                </c:pt>
                <c:pt idx="3099">
                  <c:v>8.32</c:v>
                </c:pt>
                <c:pt idx="3100">
                  <c:v>36.673000000000002</c:v>
                </c:pt>
                <c:pt idx="3101">
                  <c:v>37.503</c:v>
                </c:pt>
                <c:pt idx="3102">
                  <c:v>5.4</c:v>
                </c:pt>
                <c:pt idx="3103">
                  <c:v>37.292999999999999</c:v>
                </c:pt>
                <c:pt idx="3104">
                  <c:v>27.939</c:v>
                </c:pt>
                <c:pt idx="3105">
                  <c:v>9.3040000000000003</c:v>
                </c:pt>
                <c:pt idx="3106">
                  <c:v>8.3000000000000007</c:v>
                </c:pt>
                <c:pt idx="3107">
                  <c:v>23.024000000000001</c:v>
                </c:pt>
                <c:pt idx="3108">
                  <c:v>50.728000000000002</c:v>
                </c:pt>
                <c:pt idx="3109">
                  <c:v>25.25</c:v>
                </c:pt>
                <c:pt idx="3110">
                  <c:v>4.72</c:v>
                </c:pt>
                <c:pt idx="3111">
                  <c:v>18.713999999999999</c:v>
                </c:pt>
                <c:pt idx="3112">
                  <c:v>4.5860000000000003</c:v>
                </c:pt>
                <c:pt idx="3113">
                  <c:v>22.486999999999998</c:v>
                </c:pt>
                <c:pt idx="3114">
                  <c:v>72.971999999999994</c:v>
                </c:pt>
                <c:pt idx="3115">
                  <c:v>5.1079999999999997</c:v>
                </c:pt>
                <c:pt idx="3116">
                  <c:v>26.047000000000001</c:v>
                </c:pt>
                <c:pt idx="3117">
                  <c:v>48.506999999999998</c:v>
                </c:pt>
                <c:pt idx="3118">
                  <c:v>9.9120000000000008</c:v>
                </c:pt>
                <c:pt idx="3119">
                  <c:v>18.219000000000001</c:v>
                </c:pt>
                <c:pt idx="3120">
                  <c:v>25.378</c:v>
                </c:pt>
                <c:pt idx="3121">
                  <c:v>15.077</c:v>
                </c:pt>
                <c:pt idx="3122">
                  <c:v>38.198</c:v>
                </c:pt>
                <c:pt idx="3123">
                  <c:v>18.457000000000001</c:v>
                </c:pt>
                <c:pt idx="3124">
                  <c:v>32.423000000000002</c:v>
                </c:pt>
                <c:pt idx="3125">
                  <c:v>82.364999999999995</c:v>
                </c:pt>
                <c:pt idx="3126">
                  <c:v>15.032999999999999</c:v>
                </c:pt>
                <c:pt idx="3127">
                  <c:v>5.2290000000000001</c:v>
                </c:pt>
                <c:pt idx="3128">
                  <c:v>8.5210000000000008</c:v>
                </c:pt>
                <c:pt idx="3129">
                  <c:v>41.872</c:v>
                </c:pt>
                <c:pt idx="3130">
                  <c:v>50.94</c:v>
                </c:pt>
                <c:pt idx="3131">
                  <c:v>3.867</c:v>
                </c:pt>
                <c:pt idx="3132">
                  <c:v>17.7</c:v>
                </c:pt>
                <c:pt idx="3133">
                  <c:v>8.31</c:v>
                </c:pt>
                <c:pt idx="3134">
                  <c:v>44.521000000000001</c:v>
                </c:pt>
                <c:pt idx="3135">
                  <c:v>10.337999999999999</c:v>
                </c:pt>
                <c:pt idx="3136">
                  <c:v>5.5439999999999996</c:v>
                </c:pt>
                <c:pt idx="3137">
                  <c:v>34.154000000000003</c:v>
                </c:pt>
                <c:pt idx="3138">
                  <c:v>31.41</c:v>
                </c:pt>
                <c:pt idx="3139">
                  <c:v>2.84</c:v>
                </c:pt>
                <c:pt idx="3140">
                  <c:v>10.723000000000001</c:v>
                </c:pt>
                <c:pt idx="3141">
                  <c:v>37.674999999999997</c:v>
                </c:pt>
                <c:pt idx="3142">
                  <c:v>36.203000000000003</c:v>
                </c:pt>
                <c:pt idx="3143">
                  <c:v>6.4989999999999997</c:v>
                </c:pt>
                <c:pt idx="3144">
                  <c:v>40.956000000000003</c:v>
                </c:pt>
                <c:pt idx="3145">
                  <c:v>35.616999999999997</c:v>
                </c:pt>
                <c:pt idx="3146">
                  <c:v>42.34</c:v>
                </c:pt>
                <c:pt idx="3147">
                  <c:v>39.965000000000003</c:v>
                </c:pt>
                <c:pt idx="3148">
                  <c:v>4.431</c:v>
                </c:pt>
                <c:pt idx="3149">
                  <c:v>14.225</c:v>
                </c:pt>
                <c:pt idx="3150">
                  <c:v>6.673</c:v>
                </c:pt>
                <c:pt idx="3151">
                  <c:v>54.808999999999997</c:v>
                </c:pt>
                <c:pt idx="3152">
                  <c:v>29.187000000000001</c:v>
                </c:pt>
                <c:pt idx="3153">
                  <c:v>17.931000000000001</c:v>
                </c:pt>
                <c:pt idx="3154">
                  <c:v>8.2650000000000006</c:v>
                </c:pt>
                <c:pt idx="3155">
                  <c:v>33.43</c:v>
                </c:pt>
                <c:pt idx="3156">
                  <c:v>11.762</c:v>
                </c:pt>
                <c:pt idx="3157">
                  <c:v>4.6829999999999998</c:v>
                </c:pt>
                <c:pt idx="3158">
                  <c:v>5.71</c:v>
                </c:pt>
                <c:pt idx="3159">
                  <c:v>21.472000000000001</c:v>
                </c:pt>
                <c:pt idx="3160">
                  <c:v>37.908999999999999</c:v>
                </c:pt>
                <c:pt idx="3161">
                  <c:v>5.03</c:v>
                </c:pt>
                <c:pt idx="3162">
                  <c:v>5.4829999999999997</c:v>
                </c:pt>
                <c:pt idx="3163">
                  <c:v>1.6990000000000001</c:v>
                </c:pt>
                <c:pt idx="3164">
                  <c:v>39.539000000000001</c:v>
                </c:pt>
                <c:pt idx="3165">
                  <c:v>46.723999999999997</c:v>
                </c:pt>
                <c:pt idx="3166">
                  <c:v>40.649000000000001</c:v>
                </c:pt>
                <c:pt idx="3167">
                  <c:v>48.218000000000004</c:v>
                </c:pt>
                <c:pt idx="3168">
                  <c:v>35.917999999999999</c:v>
                </c:pt>
                <c:pt idx="3169">
                  <c:v>25.474</c:v>
                </c:pt>
                <c:pt idx="3170">
                  <c:v>33.424999999999997</c:v>
                </c:pt>
                <c:pt idx="3171">
                  <c:v>12.048</c:v>
                </c:pt>
                <c:pt idx="3172">
                  <c:v>8.4969999999999999</c:v>
                </c:pt>
                <c:pt idx="3173">
                  <c:v>7.8550000000000004</c:v>
                </c:pt>
                <c:pt idx="3174">
                  <c:v>7.1040000000000001</c:v>
                </c:pt>
                <c:pt idx="3175">
                  <c:v>8.6869999999999994</c:v>
                </c:pt>
                <c:pt idx="3176">
                  <c:v>37.228000000000002</c:v>
                </c:pt>
                <c:pt idx="3177">
                  <c:v>43.514000000000003</c:v>
                </c:pt>
                <c:pt idx="3178">
                  <c:v>13.356999999999999</c:v>
                </c:pt>
                <c:pt idx="3179">
                  <c:v>37.228999999999999</c:v>
                </c:pt>
                <c:pt idx="3180">
                  <c:v>48.94</c:v>
                </c:pt>
                <c:pt idx="3181">
                  <c:v>20.518000000000001</c:v>
                </c:pt>
                <c:pt idx="3182">
                  <c:v>42.441000000000003</c:v>
                </c:pt>
                <c:pt idx="3183">
                  <c:v>52.558</c:v>
                </c:pt>
                <c:pt idx="3184">
                  <c:v>10.340999999999999</c:v>
                </c:pt>
                <c:pt idx="3185">
                  <c:v>17.352</c:v>
                </c:pt>
                <c:pt idx="3186">
                  <c:v>8.0169999999999995</c:v>
                </c:pt>
                <c:pt idx="3187">
                  <c:v>15.154999999999999</c:v>
                </c:pt>
                <c:pt idx="3188">
                  <c:v>6.226</c:v>
                </c:pt>
                <c:pt idx="3189">
                  <c:v>4.2309999999999999</c:v>
                </c:pt>
                <c:pt idx="3190">
                  <c:v>9.2349999999999994</c:v>
                </c:pt>
                <c:pt idx="3191">
                  <c:v>42.131999999999998</c:v>
                </c:pt>
                <c:pt idx="3192">
                  <c:v>13.792</c:v>
                </c:pt>
                <c:pt idx="3193">
                  <c:v>9.3330000000000002</c:v>
                </c:pt>
                <c:pt idx="3194">
                  <c:v>46.314</c:v>
                </c:pt>
                <c:pt idx="3195">
                  <c:v>8.0820000000000007</c:v>
                </c:pt>
                <c:pt idx="3196">
                  <c:v>46.156999999999996</c:v>
                </c:pt>
                <c:pt idx="3197">
                  <c:v>26.922999999999998</c:v>
                </c:pt>
                <c:pt idx="3198">
                  <c:v>6.5919999999999996</c:v>
                </c:pt>
                <c:pt idx="3199">
                  <c:v>16.943999999999999</c:v>
                </c:pt>
                <c:pt idx="3200">
                  <c:v>8.14</c:v>
                </c:pt>
                <c:pt idx="3201">
                  <c:v>2.6680000000000001</c:v>
                </c:pt>
                <c:pt idx="3202">
                  <c:v>45.942</c:v>
                </c:pt>
                <c:pt idx="3203">
                  <c:v>27.66</c:v>
                </c:pt>
                <c:pt idx="3204">
                  <c:v>16.568999999999999</c:v>
                </c:pt>
                <c:pt idx="3205">
                  <c:v>10.565</c:v>
                </c:pt>
                <c:pt idx="3206">
                  <c:v>31.721</c:v>
                </c:pt>
                <c:pt idx="3207">
                  <c:v>26.407</c:v>
                </c:pt>
                <c:pt idx="3208">
                  <c:v>6.1820000000000004</c:v>
                </c:pt>
                <c:pt idx="3209">
                  <c:v>21.504999999999999</c:v>
                </c:pt>
                <c:pt idx="3210">
                  <c:v>5.242</c:v>
                </c:pt>
                <c:pt idx="3211">
                  <c:v>37.697000000000003</c:v>
                </c:pt>
                <c:pt idx="3212">
                  <c:v>7.7619999999999996</c:v>
                </c:pt>
                <c:pt idx="3213">
                  <c:v>6.31</c:v>
                </c:pt>
                <c:pt idx="3214">
                  <c:v>39.563000000000002</c:v>
                </c:pt>
                <c:pt idx="3215">
                  <c:v>58.231000000000002</c:v>
                </c:pt>
                <c:pt idx="3216">
                  <c:v>56.177999999999997</c:v>
                </c:pt>
                <c:pt idx="3217">
                  <c:v>10.01</c:v>
                </c:pt>
                <c:pt idx="3218">
                  <c:v>7.3490000000000002</c:v>
                </c:pt>
                <c:pt idx="3219">
                  <c:v>45.405999999999999</c:v>
                </c:pt>
                <c:pt idx="3220">
                  <c:v>38.69</c:v>
                </c:pt>
                <c:pt idx="3221">
                  <c:v>29.018000000000001</c:v>
                </c:pt>
                <c:pt idx="3222">
                  <c:v>6.6360000000000001</c:v>
                </c:pt>
                <c:pt idx="3223">
                  <c:v>6.984</c:v>
                </c:pt>
                <c:pt idx="3224">
                  <c:v>38.427</c:v>
                </c:pt>
                <c:pt idx="3225">
                  <c:v>21.111999999999998</c:v>
                </c:pt>
                <c:pt idx="3226">
                  <c:v>6.7619999999999996</c:v>
                </c:pt>
                <c:pt idx="3227">
                  <c:v>65.058999999999997</c:v>
                </c:pt>
                <c:pt idx="3228">
                  <c:v>23.719000000000001</c:v>
                </c:pt>
                <c:pt idx="3229">
                  <c:v>31.102</c:v>
                </c:pt>
                <c:pt idx="3230">
                  <c:v>4.3929999999999998</c:v>
                </c:pt>
                <c:pt idx="3231">
                  <c:v>6.0620000000000003</c:v>
                </c:pt>
                <c:pt idx="3232">
                  <c:v>10.954000000000001</c:v>
                </c:pt>
                <c:pt idx="3233">
                  <c:v>14.933999999999999</c:v>
                </c:pt>
                <c:pt idx="3234">
                  <c:v>32.576999999999998</c:v>
                </c:pt>
                <c:pt idx="3235">
                  <c:v>8.6020000000000003</c:v>
                </c:pt>
                <c:pt idx="3236">
                  <c:v>10.478999999999999</c:v>
                </c:pt>
                <c:pt idx="3237">
                  <c:v>6.8019999999999996</c:v>
                </c:pt>
                <c:pt idx="3238">
                  <c:v>2.4049999999999998</c:v>
                </c:pt>
                <c:pt idx="3239">
                  <c:v>43.582999999999998</c:v>
                </c:pt>
                <c:pt idx="3240">
                  <c:v>53.134999999999998</c:v>
                </c:pt>
                <c:pt idx="3241">
                  <c:v>31.085999999999999</c:v>
                </c:pt>
                <c:pt idx="3242">
                  <c:v>66.658000000000001</c:v>
                </c:pt>
                <c:pt idx="3243">
                  <c:v>15.694000000000001</c:v>
                </c:pt>
                <c:pt idx="3244">
                  <c:v>7.1950000000000003</c:v>
                </c:pt>
                <c:pt idx="3245">
                  <c:v>11.56</c:v>
                </c:pt>
                <c:pt idx="3246">
                  <c:v>5.0199999999999996</c:v>
                </c:pt>
                <c:pt idx="3247">
                  <c:v>43.170999999999999</c:v>
                </c:pt>
                <c:pt idx="3248">
                  <c:v>11.186999999999999</c:v>
                </c:pt>
                <c:pt idx="3249">
                  <c:v>16.873999999999999</c:v>
                </c:pt>
                <c:pt idx="3250">
                  <c:v>9.0869999999999997</c:v>
                </c:pt>
                <c:pt idx="3251">
                  <c:v>59.134999999999998</c:v>
                </c:pt>
                <c:pt idx="3252">
                  <c:v>1.897</c:v>
                </c:pt>
                <c:pt idx="3253">
                  <c:v>11.25</c:v>
                </c:pt>
                <c:pt idx="3254">
                  <c:v>7.8360000000000003</c:v>
                </c:pt>
                <c:pt idx="3255">
                  <c:v>4.0449999999999999</c:v>
                </c:pt>
                <c:pt idx="3256">
                  <c:v>3.1269999999999998</c:v>
                </c:pt>
                <c:pt idx="3257">
                  <c:v>19.286000000000001</c:v>
                </c:pt>
                <c:pt idx="3258">
                  <c:v>38.715000000000003</c:v>
                </c:pt>
                <c:pt idx="3259">
                  <c:v>41.622999999999998</c:v>
                </c:pt>
                <c:pt idx="3260">
                  <c:v>4.1470000000000002</c:v>
                </c:pt>
                <c:pt idx="3261">
                  <c:v>20.507000000000001</c:v>
                </c:pt>
                <c:pt idx="3262">
                  <c:v>6.2430000000000003</c:v>
                </c:pt>
                <c:pt idx="3263">
                  <c:v>13.691000000000001</c:v>
                </c:pt>
                <c:pt idx="3264">
                  <c:v>9.58</c:v>
                </c:pt>
                <c:pt idx="3265">
                  <c:v>68.117000000000004</c:v>
                </c:pt>
                <c:pt idx="3266">
                  <c:v>25.713000000000001</c:v>
                </c:pt>
                <c:pt idx="3267">
                  <c:v>16.962</c:v>
                </c:pt>
                <c:pt idx="3268">
                  <c:v>53.76</c:v>
                </c:pt>
                <c:pt idx="3269">
                  <c:v>42.978999999999999</c:v>
                </c:pt>
                <c:pt idx="3270">
                  <c:v>36.006</c:v>
                </c:pt>
                <c:pt idx="3271">
                  <c:v>5.5590000000000002</c:v>
                </c:pt>
                <c:pt idx="3272">
                  <c:v>20.739000000000001</c:v>
                </c:pt>
                <c:pt idx="3273">
                  <c:v>48.052</c:v>
                </c:pt>
                <c:pt idx="3274">
                  <c:v>49.392000000000003</c:v>
                </c:pt>
                <c:pt idx="3275">
                  <c:v>4.718</c:v>
                </c:pt>
                <c:pt idx="3276">
                  <c:v>15.628</c:v>
                </c:pt>
                <c:pt idx="3277">
                  <c:v>1.337</c:v>
                </c:pt>
                <c:pt idx="3278">
                  <c:v>6.86</c:v>
                </c:pt>
                <c:pt idx="3279">
                  <c:v>10.596</c:v>
                </c:pt>
                <c:pt idx="3280">
                  <c:v>33.39</c:v>
                </c:pt>
                <c:pt idx="3281">
                  <c:v>4.157</c:v>
                </c:pt>
                <c:pt idx="3282">
                  <c:v>30.218</c:v>
                </c:pt>
                <c:pt idx="3283">
                  <c:v>17.350000000000001</c:v>
                </c:pt>
                <c:pt idx="3284">
                  <c:v>6.7530000000000001</c:v>
                </c:pt>
                <c:pt idx="3285">
                  <c:v>37.875999999999998</c:v>
                </c:pt>
                <c:pt idx="3286">
                  <c:v>35.567999999999998</c:v>
                </c:pt>
                <c:pt idx="3287">
                  <c:v>22.541</c:v>
                </c:pt>
                <c:pt idx="3288">
                  <c:v>38.838000000000001</c:v>
                </c:pt>
                <c:pt idx="3289">
                  <c:v>14.114000000000001</c:v>
                </c:pt>
                <c:pt idx="3290">
                  <c:v>21.472999999999999</c:v>
                </c:pt>
                <c:pt idx="3291">
                  <c:v>10.867000000000001</c:v>
                </c:pt>
                <c:pt idx="3292">
                  <c:v>47.027999999999999</c:v>
                </c:pt>
                <c:pt idx="3293">
                  <c:v>12.031000000000001</c:v>
                </c:pt>
                <c:pt idx="3294">
                  <c:v>10.692</c:v>
                </c:pt>
                <c:pt idx="3295">
                  <c:v>17.475999999999999</c:v>
                </c:pt>
                <c:pt idx="3296">
                  <c:v>48.226999999999997</c:v>
                </c:pt>
                <c:pt idx="3297">
                  <c:v>40.536999999999999</c:v>
                </c:pt>
                <c:pt idx="3298">
                  <c:v>24.628</c:v>
                </c:pt>
                <c:pt idx="3299">
                  <c:v>37.423999999999999</c:v>
                </c:pt>
                <c:pt idx="3300">
                  <c:v>9.7449999999999992</c:v>
                </c:pt>
                <c:pt idx="3301">
                  <c:v>10.803000000000001</c:v>
                </c:pt>
                <c:pt idx="3302">
                  <c:v>51.256999999999998</c:v>
                </c:pt>
                <c:pt idx="3303">
                  <c:v>35.104999999999997</c:v>
                </c:pt>
                <c:pt idx="3304">
                  <c:v>34.503999999999998</c:v>
                </c:pt>
                <c:pt idx="3305">
                  <c:v>1.1200000000000001</c:v>
                </c:pt>
                <c:pt idx="3306">
                  <c:v>14.103</c:v>
                </c:pt>
                <c:pt idx="3307">
                  <c:v>28.010999999999999</c:v>
                </c:pt>
                <c:pt idx="3308">
                  <c:v>48.143999999999998</c:v>
                </c:pt>
                <c:pt idx="3309">
                  <c:v>10.284000000000001</c:v>
                </c:pt>
                <c:pt idx="3310">
                  <c:v>13.377000000000001</c:v>
                </c:pt>
                <c:pt idx="3311">
                  <c:v>5.0789999999999997</c:v>
                </c:pt>
                <c:pt idx="3312">
                  <c:v>66.894999999999996</c:v>
                </c:pt>
                <c:pt idx="3313">
                  <c:v>12.487</c:v>
                </c:pt>
                <c:pt idx="3314">
                  <c:v>37.868000000000002</c:v>
                </c:pt>
                <c:pt idx="3315">
                  <c:v>3.99</c:v>
                </c:pt>
                <c:pt idx="3316">
                  <c:v>35.258000000000003</c:v>
                </c:pt>
                <c:pt idx="3317">
                  <c:v>8.3610000000000007</c:v>
                </c:pt>
                <c:pt idx="3318">
                  <c:v>41.067999999999998</c:v>
                </c:pt>
                <c:pt idx="3319">
                  <c:v>37.823</c:v>
                </c:pt>
                <c:pt idx="3320">
                  <c:v>5.4180000000000001</c:v>
                </c:pt>
                <c:pt idx="3321">
                  <c:v>4.444</c:v>
                </c:pt>
                <c:pt idx="3322">
                  <c:v>12.15</c:v>
                </c:pt>
                <c:pt idx="3323">
                  <c:v>19.273</c:v>
                </c:pt>
                <c:pt idx="3324">
                  <c:v>8.1150000000000002</c:v>
                </c:pt>
                <c:pt idx="3325">
                  <c:v>23.151</c:v>
                </c:pt>
                <c:pt idx="3326">
                  <c:v>16.738</c:v>
                </c:pt>
                <c:pt idx="3327">
                  <c:v>8.42</c:v>
                </c:pt>
                <c:pt idx="3328">
                  <c:v>41.725000000000001</c:v>
                </c:pt>
                <c:pt idx="3329">
                  <c:v>11.943</c:v>
                </c:pt>
                <c:pt idx="3330">
                  <c:v>16.274000000000001</c:v>
                </c:pt>
                <c:pt idx="3331">
                  <c:v>36.5</c:v>
                </c:pt>
                <c:pt idx="3332">
                  <c:v>39.704999999999998</c:v>
                </c:pt>
                <c:pt idx="3333">
                  <c:v>52.807000000000002</c:v>
                </c:pt>
                <c:pt idx="3334">
                  <c:v>22.085000000000001</c:v>
                </c:pt>
                <c:pt idx="3335">
                  <c:v>3.0630000000000002</c:v>
                </c:pt>
                <c:pt idx="3336">
                  <c:v>81.555999999999997</c:v>
                </c:pt>
                <c:pt idx="3337">
                  <c:v>42.15</c:v>
                </c:pt>
                <c:pt idx="3338">
                  <c:v>47.661999999999999</c:v>
                </c:pt>
                <c:pt idx="3339">
                  <c:v>34.017000000000003</c:v>
                </c:pt>
                <c:pt idx="3340">
                  <c:v>4.6509999999999998</c:v>
                </c:pt>
                <c:pt idx="3341">
                  <c:v>34.301000000000002</c:v>
                </c:pt>
                <c:pt idx="3342">
                  <c:v>48.502000000000002</c:v>
                </c:pt>
                <c:pt idx="3343">
                  <c:v>14.016</c:v>
                </c:pt>
                <c:pt idx="3344">
                  <c:v>19.96</c:v>
                </c:pt>
                <c:pt idx="3345">
                  <c:v>34.387</c:v>
                </c:pt>
                <c:pt idx="3346">
                  <c:v>45.555999999999997</c:v>
                </c:pt>
                <c:pt idx="3347">
                  <c:v>9.0350000000000001</c:v>
                </c:pt>
                <c:pt idx="3348">
                  <c:v>47.871000000000002</c:v>
                </c:pt>
                <c:pt idx="3349">
                  <c:v>9.4529999999999994</c:v>
                </c:pt>
                <c:pt idx="3350">
                  <c:v>31.821999999999999</c:v>
                </c:pt>
                <c:pt idx="3351">
                  <c:v>13.592000000000001</c:v>
                </c:pt>
                <c:pt idx="3352">
                  <c:v>10.028</c:v>
                </c:pt>
                <c:pt idx="3353">
                  <c:v>32.234999999999999</c:v>
                </c:pt>
                <c:pt idx="3354">
                  <c:v>7.7549999999999999</c:v>
                </c:pt>
                <c:pt idx="3355">
                  <c:v>29.242000000000001</c:v>
                </c:pt>
                <c:pt idx="3356">
                  <c:v>36.808999999999997</c:v>
                </c:pt>
                <c:pt idx="3357">
                  <c:v>14.486000000000001</c:v>
                </c:pt>
                <c:pt idx="3358">
                  <c:v>9.9429999999999996</c:v>
                </c:pt>
                <c:pt idx="3359">
                  <c:v>4.032</c:v>
                </c:pt>
                <c:pt idx="3360">
                  <c:v>8.2739999999999991</c:v>
                </c:pt>
                <c:pt idx="3361">
                  <c:v>25.099</c:v>
                </c:pt>
                <c:pt idx="3362">
                  <c:v>18.129000000000001</c:v>
                </c:pt>
                <c:pt idx="3363">
                  <c:v>14.122</c:v>
                </c:pt>
                <c:pt idx="3364">
                  <c:v>31.48</c:v>
                </c:pt>
                <c:pt idx="3365">
                  <c:v>7.6340000000000003</c:v>
                </c:pt>
                <c:pt idx="3366">
                  <c:v>20.931999999999999</c:v>
                </c:pt>
                <c:pt idx="3367">
                  <c:v>38.906999999999996</c:v>
                </c:pt>
                <c:pt idx="3368">
                  <c:v>15.221</c:v>
                </c:pt>
                <c:pt idx="3369">
                  <c:v>4.9950000000000001</c:v>
                </c:pt>
                <c:pt idx="3370">
                  <c:v>32.347999999999999</c:v>
                </c:pt>
                <c:pt idx="3371">
                  <c:v>61.606000000000002</c:v>
                </c:pt>
                <c:pt idx="3372">
                  <c:v>21.143000000000001</c:v>
                </c:pt>
                <c:pt idx="3373">
                  <c:v>12.945</c:v>
                </c:pt>
                <c:pt idx="3374">
                  <c:v>8.3330000000000002</c:v>
                </c:pt>
                <c:pt idx="3375">
                  <c:v>9.8040000000000003</c:v>
                </c:pt>
                <c:pt idx="3376">
                  <c:v>10.673</c:v>
                </c:pt>
                <c:pt idx="3377">
                  <c:v>59.433999999999997</c:v>
                </c:pt>
                <c:pt idx="3378">
                  <c:v>17.739999999999998</c:v>
                </c:pt>
                <c:pt idx="3379">
                  <c:v>8.141</c:v>
                </c:pt>
                <c:pt idx="3380">
                  <c:v>45.316000000000003</c:v>
                </c:pt>
                <c:pt idx="3381">
                  <c:v>19.899000000000001</c:v>
                </c:pt>
                <c:pt idx="3382">
                  <c:v>18.375</c:v>
                </c:pt>
                <c:pt idx="3383">
                  <c:v>4.3959999999999999</c:v>
                </c:pt>
                <c:pt idx="3384">
                  <c:v>37</c:v>
                </c:pt>
                <c:pt idx="3385">
                  <c:v>9.9250000000000007</c:v>
                </c:pt>
                <c:pt idx="3386">
                  <c:v>6.51</c:v>
                </c:pt>
                <c:pt idx="3387">
                  <c:v>38.777999999999999</c:v>
                </c:pt>
                <c:pt idx="3388">
                  <c:v>12.148999999999999</c:v>
                </c:pt>
                <c:pt idx="3389">
                  <c:v>41.914999999999999</c:v>
                </c:pt>
                <c:pt idx="3390">
                  <c:v>35.944000000000003</c:v>
                </c:pt>
                <c:pt idx="3391">
                  <c:v>50.66</c:v>
                </c:pt>
                <c:pt idx="3392">
                  <c:v>49.850999999999999</c:v>
                </c:pt>
                <c:pt idx="3393">
                  <c:v>25.544</c:v>
                </c:pt>
                <c:pt idx="3394">
                  <c:v>48.494</c:v>
                </c:pt>
                <c:pt idx="3395">
                  <c:v>10.733000000000001</c:v>
                </c:pt>
                <c:pt idx="3396">
                  <c:v>17.582999999999998</c:v>
                </c:pt>
                <c:pt idx="3397">
                  <c:v>18.382999999999999</c:v>
                </c:pt>
                <c:pt idx="3398">
                  <c:v>6.4530000000000003</c:v>
                </c:pt>
                <c:pt idx="3399">
                  <c:v>4.5890000000000004</c:v>
                </c:pt>
                <c:pt idx="3400">
                  <c:v>3.0510000000000002</c:v>
                </c:pt>
                <c:pt idx="3401">
                  <c:v>9.8520000000000003</c:v>
                </c:pt>
                <c:pt idx="3402">
                  <c:v>23.934000000000001</c:v>
                </c:pt>
                <c:pt idx="3403">
                  <c:v>20.565000000000001</c:v>
                </c:pt>
                <c:pt idx="3404">
                  <c:v>5.13</c:v>
                </c:pt>
                <c:pt idx="3405">
                  <c:v>9.9580000000000002</c:v>
                </c:pt>
                <c:pt idx="3406">
                  <c:v>19.510000000000002</c:v>
                </c:pt>
                <c:pt idx="3407">
                  <c:v>5.601</c:v>
                </c:pt>
                <c:pt idx="3408">
                  <c:v>45.247</c:v>
                </c:pt>
                <c:pt idx="3409">
                  <c:v>15.352</c:v>
                </c:pt>
                <c:pt idx="3410">
                  <c:v>47.198</c:v>
                </c:pt>
                <c:pt idx="3411">
                  <c:v>50.93</c:v>
                </c:pt>
                <c:pt idx="3412">
                  <c:v>22.481999999999999</c:v>
                </c:pt>
                <c:pt idx="3413">
                  <c:v>37.572000000000003</c:v>
                </c:pt>
                <c:pt idx="3414">
                  <c:v>54.555999999999997</c:v>
                </c:pt>
                <c:pt idx="3415">
                  <c:v>16.404</c:v>
                </c:pt>
                <c:pt idx="3416">
                  <c:v>12.153</c:v>
                </c:pt>
                <c:pt idx="3417">
                  <c:v>5.86</c:v>
                </c:pt>
                <c:pt idx="3418">
                  <c:v>29.829000000000001</c:v>
                </c:pt>
                <c:pt idx="3419">
                  <c:v>50.795000000000002</c:v>
                </c:pt>
                <c:pt idx="3420">
                  <c:v>17.672000000000001</c:v>
                </c:pt>
                <c:pt idx="3421">
                  <c:v>39.710999999999999</c:v>
                </c:pt>
                <c:pt idx="3422">
                  <c:v>38.409999999999997</c:v>
                </c:pt>
                <c:pt idx="3423">
                  <c:v>34.920999999999999</c:v>
                </c:pt>
                <c:pt idx="3424">
                  <c:v>18.706</c:v>
                </c:pt>
                <c:pt idx="3425">
                  <c:v>21.119</c:v>
                </c:pt>
                <c:pt idx="3426">
                  <c:v>43.798999999999999</c:v>
                </c:pt>
                <c:pt idx="3427">
                  <c:v>33.018000000000001</c:v>
                </c:pt>
                <c:pt idx="3428">
                  <c:v>44.101999999999997</c:v>
                </c:pt>
                <c:pt idx="3429">
                  <c:v>2.9929999999999999</c:v>
                </c:pt>
                <c:pt idx="3430">
                  <c:v>8.0820000000000007</c:v>
                </c:pt>
                <c:pt idx="3431">
                  <c:v>7.0330000000000004</c:v>
                </c:pt>
                <c:pt idx="3432">
                  <c:v>15.087999999999999</c:v>
                </c:pt>
                <c:pt idx="3433">
                  <c:v>49.584000000000003</c:v>
                </c:pt>
                <c:pt idx="3434">
                  <c:v>2.8290000000000002</c:v>
                </c:pt>
                <c:pt idx="3435">
                  <c:v>35.405999999999999</c:v>
                </c:pt>
                <c:pt idx="3436">
                  <c:v>41.347000000000001</c:v>
                </c:pt>
                <c:pt idx="3437">
                  <c:v>84.888999999999996</c:v>
                </c:pt>
                <c:pt idx="3438">
                  <c:v>6.9029999999999996</c:v>
                </c:pt>
                <c:pt idx="3439">
                  <c:v>13.839</c:v>
                </c:pt>
                <c:pt idx="3440">
                  <c:v>22.274999999999999</c:v>
                </c:pt>
                <c:pt idx="3441">
                  <c:v>43.475000000000001</c:v>
                </c:pt>
                <c:pt idx="3442">
                  <c:v>10.94</c:v>
                </c:pt>
                <c:pt idx="3443">
                  <c:v>9.657</c:v>
                </c:pt>
                <c:pt idx="3444">
                  <c:v>49.53</c:v>
                </c:pt>
                <c:pt idx="3445">
                  <c:v>6.7619999999999996</c:v>
                </c:pt>
                <c:pt idx="3446">
                  <c:v>60.582000000000001</c:v>
                </c:pt>
                <c:pt idx="3447">
                  <c:v>5.6109999999999998</c:v>
                </c:pt>
                <c:pt idx="3448">
                  <c:v>9.3680000000000003</c:v>
                </c:pt>
                <c:pt idx="3449">
                  <c:v>11.183999999999999</c:v>
                </c:pt>
                <c:pt idx="3450">
                  <c:v>12.268000000000001</c:v>
                </c:pt>
                <c:pt idx="3451">
                  <c:v>6.9109999999999996</c:v>
                </c:pt>
                <c:pt idx="3452">
                  <c:v>9.4849999999999994</c:v>
                </c:pt>
                <c:pt idx="3453">
                  <c:v>40.603999999999999</c:v>
                </c:pt>
                <c:pt idx="3454">
                  <c:v>48.777000000000001</c:v>
                </c:pt>
                <c:pt idx="3455">
                  <c:v>4.6310000000000002</c:v>
                </c:pt>
                <c:pt idx="3456">
                  <c:v>7.0780000000000003</c:v>
                </c:pt>
                <c:pt idx="3457">
                  <c:v>13.989000000000001</c:v>
                </c:pt>
                <c:pt idx="3458">
                  <c:v>2.1880000000000002</c:v>
                </c:pt>
                <c:pt idx="3459">
                  <c:v>6.923</c:v>
                </c:pt>
                <c:pt idx="3460">
                  <c:v>10.329000000000001</c:v>
                </c:pt>
                <c:pt idx="3461">
                  <c:v>4.9210000000000003</c:v>
                </c:pt>
                <c:pt idx="3462">
                  <c:v>52.048999999999999</c:v>
                </c:pt>
                <c:pt idx="3463">
                  <c:v>9.0960000000000001</c:v>
                </c:pt>
                <c:pt idx="3464">
                  <c:v>5.32</c:v>
                </c:pt>
                <c:pt idx="3465">
                  <c:v>15.023999999999999</c:v>
                </c:pt>
                <c:pt idx="3466">
                  <c:v>53.712000000000003</c:v>
                </c:pt>
                <c:pt idx="3467">
                  <c:v>19.334</c:v>
                </c:pt>
                <c:pt idx="3468">
                  <c:v>39.820999999999998</c:v>
                </c:pt>
                <c:pt idx="3469">
                  <c:v>48.567999999999998</c:v>
                </c:pt>
                <c:pt idx="3470">
                  <c:v>13.36</c:v>
                </c:pt>
                <c:pt idx="3471">
                  <c:v>15.662000000000001</c:v>
                </c:pt>
                <c:pt idx="3472">
                  <c:v>3.7650000000000001</c:v>
                </c:pt>
                <c:pt idx="3473">
                  <c:v>18.837</c:v>
                </c:pt>
                <c:pt idx="3474">
                  <c:v>10.268000000000001</c:v>
                </c:pt>
                <c:pt idx="3475">
                  <c:v>41.075000000000003</c:v>
                </c:pt>
                <c:pt idx="3476">
                  <c:v>37.241999999999997</c:v>
                </c:pt>
                <c:pt idx="3477">
                  <c:v>55.601999999999997</c:v>
                </c:pt>
                <c:pt idx="3478">
                  <c:v>6.8090000000000002</c:v>
                </c:pt>
                <c:pt idx="3479">
                  <c:v>7.7469999999999999</c:v>
                </c:pt>
                <c:pt idx="3480">
                  <c:v>5.6619999999999999</c:v>
                </c:pt>
                <c:pt idx="3481">
                  <c:v>5.9240000000000004</c:v>
                </c:pt>
                <c:pt idx="3482">
                  <c:v>16.266999999999999</c:v>
                </c:pt>
                <c:pt idx="3483">
                  <c:v>5.4669999999999996</c:v>
                </c:pt>
                <c:pt idx="3484">
                  <c:v>26.998000000000001</c:v>
                </c:pt>
                <c:pt idx="3485">
                  <c:v>54.058</c:v>
                </c:pt>
                <c:pt idx="3486">
                  <c:v>9.9429999999999996</c:v>
                </c:pt>
                <c:pt idx="3487">
                  <c:v>24.297000000000001</c:v>
                </c:pt>
                <c:pt idx="3488">
                  <c:v>14.925000000000001</c:v>
                </c:pt>
                <c:pt idx="3489">
                  <c:v>19.196000000000002</c:v>
                </c:pt>
                <c:pt idx="3490">
                  <c:v>9.2569999999999997</c:v>
                </c:pt>
                <c:pt idx="3491">
                  <c:v>38.767000000000003</c:v>
                </c:pt>
                <c:pt idx="3492">
                  <c:v>6.2640000000000002</c:v>
                </c:pt>
                <c:pt idx="3493">
                  <c:v>8.1950000000000003</c:v>
                </c:pt>
                <c:pt idx="3494">
                  <c:v>33.03</c:v>
                </c:pt>
                <c:pt idx="3495">
                  <c:v>51.161000000000001</c:v>
                </c:pt>
                <c:pt idx="3496">
                  <c:v>6.5469999999999997</c:v>
                </c:pt>
                <c:pt idx="3497">
                  <c:v>11.887</c:v>
                </c:pt>
                <c:pt idx="3498">
                  <c:v>53.604999999999997</c:v>
                </c:pt>
                <c:pt idx="3499">
                  <c:v>6.6040000000000001</c:v>
                </c:pt>
                <c:pt idx="3500">
                  <c:v>13.785</c:v>
                </c:pt>
                <c:pt idx="3501">
                  <c:v>13.58</c:v>
                </c:pt>
                <c:pt idx="3502">
                  <c:v>3.976</c:v>
                </c:pt>
                <c:pt idx="3503">
                  <c:v>35.146000000000001</c:v>
                </c:pt>
                <c:pt idx="3504">
                  <c:v>16.114000000000001</c:v>
                </c:pt>
                <c:pt idx="3505">
                  <c:v>43.628</c:v>
                </c:pt>
                <c:pt idx="3506">
                  <c:v>3.0030000000000001</c:v>
                </c:pt>
                <c:pt idx="3507">
                  <c:v>34.869</c:v>
                </c:pt>
                <c:pt idx="3508">
                  <c:v>6.3220000000000001</c:v>
                </c:pt>
                <c:pt idx="3509">
                  <c:v>3.984</c:v>
                </c:pt>
                <c:pt idx="3510">
                  <c:v>3.5710000000000002</c:v>
                </c:pt>
                <c:pt idx="3511">
                  <c:v>48.091000000000001</c:v>
                </c:pt>
                <c:pt idx="3512">
                  <c:v>46.863</c:v>
                </c:pt>
                <c:pt idx="3513">
                  <c:v>27.312000000000001</c:v>
                </c:pt>
                <c:pt idx="3514">
                  <c:v>3.5110000000000001</c:v>
                </c:pt>
                <c:pt idx="3515">
                  <c:v>3.92</c:v>
                </c:pt>
                <c:pt idx="3516">
                  <c:v>13.82</c:v>
                </c:pt>
                <c:pt idx="3517">
                  <c:v>2.1579999999999999</c:v>
                </c:pt>
                <c:pt idx="3518">
                  <c:v>31.63</c:v>
                </c:pt>
                <c:pt idx="3519">
                  <c:v>12.442</c:v>
                </c:pt>
                <c:pt idx="3520">
                  <c:v>10.452</c:v>
                </c:pt>
                <c:pt idx="3521">
                  <c:v>28.369</c:v>
                </c:pt>
                <c:pt idx="3522">
                  <c:v>14.534000000000001</c:v>
                </c:pt>
                <c:pt idx="3523">
                  <c:v>9.44</c:v>
                </c:pt>
                <c:pt idx="3524">
                  <c:v>35.81</c:v>
                </c:pt>
                <c:pt idx="3525">
                  <c:v>11.047000000000001</c:v>
                </c:pt>
                <c:pt idx="3526">
                  <c:v>12.474</c:v>
                </c:pt>
                <c:pt idx="3527">
                  <c:v>8.6440000000000001</c:v>
                </c:pt>
                <c:pt idx="3528">
                  <c:v>2.4689999999999999</c:v>
                </c:pt>
                <c:pt idx="3529">
                  <c:v>43.252000000000002</c:v>
                </c:pt>
                <c:pt idx="3530">
                  <c:v>18.946000000000002</c:v>
                </c:pt>
                <c:pt idx="3531">
                  <c:v>2.3889999999999998</c:v>
                </c:pt>
                <c:pt idx="3532">
                  <c:v>45.954999999999998</c:v>
                </c:pt>
                <c:pt idx="3533">
                  <c:v>30.628</c:v>
                </c:pt>
                <c:pt idx="3534">
                  <c:v>14.455</c:v>
                </c:pt>
                <c:pt idx="3535">
                  <c:v>6.2670000000000003</c:v>
                </c:pt>
                <c:pt idx="3536">
                  <c:v>4.05</c:v>
                </c:pt>
                <c:pt idx="3537">
                  <c:v>15.247</c:v>
                </c:pt>
                <c:pt idx="3538">
                  <c:v>11.491</c:v>
                </c:pt>
                <c:pt idx="3539">
                  <c:v>7.8719999999999999</c:v>
                </c:pt>
                <c:pt idx="3540">
                  <c:v>27.225000000000001</c:v>
                </c:pt>
                <c:pt idx="3541">
                  <c:v>27.99</c:v>
                </c:pt>
                <c:pt idx="3542">
                  <c:v>31.425000000000001</c:v>
                </c:pt>
                <c:pt idx="3543">
                  <c:v>7.6020000000000003</c:v>
                </c:pt>
                <c:pt idx="3544">
                  <c:v>21.425999999999998</c:v>
                </c:pt>
                <c:pt idx="3545">
                  <c:v>50.247999999999998</c:v>
                </c:pt>
                <c:pt idx="3546">
                  <c:v>9.7650000000000006</c:v>
                </c:pt>
                <c:pt idx="3547">
                  <c:v>3.1080000000000001</c:v>
                </c:pt>
                <c:pt idx="3548">
                  <c:v>2.5249999999999999</c:v>
                </c:pt>
                <c:pt idx="3549">
                  <c:v>42.222999999999999</c:v>
                </c:pt>
                <c:pt idx="3550">
                  <c:v>38.752000000000002</c:v>
                </c:pt>
                <c:pt idx="3551">
                  <c:v>6.8730000000000002</c:v>
                </c:pt>
                <c:pt idx="3552">
                  <c:v>6.2859999999999996</c:v>
                </c:pt>
                <c:pt idx="3553">
                  <c:v>7.1070000000000002</c:v>
                </c:pt>
                <c:pt idx="3554">
                  <c:v>44.26</c:v>
                </c:pt>
                <c:pt idx="3555">
                  <c:v>11.587</c:v>
                </c:pt>
                <c:pt idx="3556">
                  <c:v>4.1180000000000003</c:v>
                </c:pt>
                <c:pt idx="3557">
                  <c:v>24.899000000000001</c:v>
                </c:pt>
                <c:pt idx="3558">
                  <c:v>5.8760000000000003</c:v>
                </c:pt>
                <c:pt idx="3559">
                  <c:v>22.367999999999999</c:v>
                </c:pt>
                <c:pt idx="3560">
                  <c:v>13.179</c:v>
                </c:pt>
                <c:pt idx="3561">
                  <c:v>4.5869999999999997</c:v>
                </c:pt>
                <c:pt idx="3562">
                  <c:v>3.371</c:v>
                </c:pt>
                <c:pt idx="3563">
                  <c:v>31.928000000000001</c:v>
                </c:pt>
                <c:pt idx="3564">
                  <c:v>5.2759999999999998</c:v>
                </c:pt>
                <c:pt idx="3565">
                  <c:v>9.6929999999999996</c:v>
                </c:pt>
                <c:pt idx="3566">
                  <c:v>10.053000000000001</c:v>
                </c:pt>
                <c:pt idx="3567">
                  <c:v>6.8250000000000002</c:v>
                </c:pt>
                <c:pt idx="3568">
                  <c:v>3.173</c:v>
                </c:pt>
                <c:pt idx="3569">
                  <c:v>16.792000000000002</c:v>
                </c:pt>
                <c:pt idx="3570">
                  <c:v>4.5449999999999999</c:v>
                </c:pt>
                <c:pt idx="3571">
                  <c:v>10.323</c:v>
                </c:pt>
                <c:pt idx="3572">
                  <c:v>44.302</c:v>
                </c:pt>
                <c:pt idx="3573">
                  <c:v>8.61</c:v>
                </c:pt>
                <c:pt idx="3574">
                  <c:v>47.781999999999996</c:v>
                </c:pt>
                <c:pt idx="3575">
                  <c:v>8.5470000000000006</c:v>
                </c:pt>
                <c:pt idx="3576">
                  <c:v>39.04</c:v>
                </c:pt>
                <c:pt idx="3577">
                  <c:v>50.213000000000001</c:v>
                </c:pt>
                <c:pt idx="3578">
                  <c:v>6.4690000000000003</c:v>
                </c:pt>
                <c:pt idx="3579">
                  <c:v>33.609000000000002</c:v>
                </c:pt>
                <c:pt idx="3580">
                  <c:v>18.024000000000001</c:v>
                </c:pt>
                <c:pt idx="3581">
                  <c:v>4.742</c:v>
                </c:pt>
                <c:pt idx="3582">
                  <c:v>43.302</c:v>
                </c:pt>
                <c:pt idx="3583">
                  <c:v>34.354999999999997</c:v>
                </c:pt>
                <c:pt idx="3584">
                  <c:v>27.178000000000001</c:v>
                </c:pt>
                <c:pt idx="3585">
                  <c:v>20.49</c:v>
                </c:pt>
                <c:pt idx="3586">
                  <c:v>24.893999999999998</c:v>
                </c:pt>
                <c:pt idx="3587">
                  <c:v>11.669</c:v>
                </c:pt>
                <c:pt idx="3588">
                  <c:v>5.5469999999999997</c:v>
                </c:pt>
                <c:pt idx="3589">
                  <c:v>11.163</c:v>
                </c:pt>
                <c:pt idx="3590">
                  <c:v>7.5780000000000003</c:v>
                </c:pt>
                <c:pt idx="3591">
                  <c:v>34.622999999999998</c:v>
                </c:pt>
                <c:pt idx="3592">
                  <c:v>17.248000000000001</c:v>
                </c:pt>
                <c:pt idx="3593">
                  <c:v>30.803999999999998</c:v>
                </c:pt>
                <c:pt idx="3594">
                  <c:v>44.72</c:v>
                </c:pt>
                <c:pt idx="3595">
                  <c:v>9.1630000000000003</c:v>
                </c:pt>
                <c:pt idx="3596">
                  <c:v>13.866</c:v>
                </c:pt>
                <c:pt idx="3597">
                  <c:v>3.0289999999999999</c:v>
                </c:pt>
                <c:pt idx="3598">
                  <c:v>2.8450000000000002</c:v>
                </c:pt>
                <c:pt idx="3599">
                  <c:v>49.329000000000001</c:v>
                </c:pt>
                <c:pt idx="3600">
                  <c:v>27.678999999999998</c:v>
                </c:pt>
                <c:pt idx="3601">
                  <c:v>5.0819999999999999</c:v>
                </c:pt>
                <c:pt idx="3602">
                  <c:v>6.766</c:v>
                </c:pt>
                <c:pt idx="3603">
                  <c:v>2.8679999999999999</c:v>
                </c:pt>
                <c:pt idx="3604">
                  <c:v>5.9850000000000003</c:v>
                </c:pt>
                <c:pt idx="3605">
                  <c:v>9.6890000000000001</c:v>
                </c:pt>
                <c:pt idx="3606">
                  <c:v>8.7330000000000005</c:v>
                </c:pt>
                <c:pt idx="3607">
                  <c:v>10.02</c:v>
                </c:pt>
                <c:pt idx="3608">
                  <c:v>16.792000000000002</c:v>
                </c:pt>
                <c:pt idx="3609">
                  <c:v>3.8109999999999999</c:v>
                </c:pt>
                <c:pt idx="3610">
                  <c:v>9.5109999999999992</c:v>
                </c:pt>
                <c:pt idx="3611">
                  <c:v>9.1059999999999999</c:v>
                </c:pt>
                <c:pt idx="3612">
                  <c:v>15.622</c:v>
                </c:pt>
                <c:pt idx="3613">
                  <c:v>7.1779999999999999</c:v>
                </c:pt>
                <c:pt idx="3614">
                  <c:v>10.003</c:v>
                </c:pt>
                <c:pt idx="3615">
                  <c:v>10.226000000000001</c:v>
                </c:pt>
                <c:pt idx="3616">
                  <c:v>3.6120000000000001</c:v>
                </c:pt>
                <c:pt idx="3617">
                  <c:v>7.5789999999999997</c:v>
                </c:pt>
                <c:pt idx="3618">
                  <c:v>11.103999999999999</c:v>
                </c:pt>
                <c:pt idx="3619">
                  <c:v>28.161999999999999</c:v>
                </c:pt>
                <c:pt idx="3620">
                  <c:v>35.369999999999997</c:v>
                </c:pt>
                <c:pt idx="3621">
                  <c:v>27.581</c:v>
                </c:pt>
                <c:pt idx="3622">
                  <c:v>5.569</c:v>
                </c:pt>
                <c:pt idx="3623">
                  <c:v>61.622</c:v>
                </c:pt>
                <c:pt idx="3624">
                  <c:v>4.6180000000000003</c:v>
                </c:pt>
                <c:pt idx="3625">
                  <c:v>39.002000000000002</c:v>
                </c:pt>
                <c:pt idx="3626">
                  <c:v>7.6079999999999997</c:v>
                </c:pt>
                <c:pt idx="3627">
                  <c:v>16.010000000000002</c:v>
                </c:pt>
                <c:pt idx="3628">
                  <c:v>49.89</c:v>
                </c:pt>
                <c:pt idx="3629">
                  <c:v>3.4009999999999998</c:v>
                </c:pt>
                <c:pt idx="3630">
                  <c:v>25.16</c:v>
                </c:pt>
                <c:pt idx="3631">
                  <c:v>7.351</c:v>
                </c:pt>
                <c:pt idx="3632">
                  <c:v>12.026999999999999</c:v>
                </c:pt>
                <c:pt idx="3633">
                  <c:v>29.984000000000002</c:v>
                </c:pt>
                <c:pt idx="3634">
                  <c:v>35.219000000000001</c:v>
                </c:pt>
                <c:pt idx="3635">
                  <c:v>51.502000000000002</c:v>
                </c:pt>
                <c:pt idx="3636">
                  <c:v>16.972999999999999</c:v>
                </c:pt>
                <c:pt idx="3637">
                  <c:v>7.6989999999999998</c:v>
                </c:pt>
                <c:pt idx="3638">
                  <c:v>51.634</c:v>
                </c:pt>
                <c:pt idx="3639">
                  <c:v>10.016999999999999</c:v>
                </c:pt>
                <c:pt idx="3640">
                  <c:v>16.044</c:v>
                </c:pt>
                <c:pt idx="3641">
                  <c:v>32.226999999999997</c:v>
                </c:pt>
                <c:pt idx="3642">
                  <c:v>16.321000000000002</c:v>
                </c:pt>
                <c:pt idx="3643">
                  <c:v>5.7430000000000003</c:v>
                </c:pt>
                <c:pt idx="3644">
                  <c:v>8.0589999999999993</c:v>
                </c:pt>
                <c:pt idx="3645">
                  <c:v>39.368000000000002</c:v>
                </c:pt>
                <c:pt idx="3646">
                  <c:v>4.1440000000000001</c:v>
                </c:pt>
                <c:pt idx="3647">
                  <c:v>10.082000000000001</c:v>
                </c:pt>
                <c:pt idx="3648">
                  <c:v>13.815</c:v>
                </c:pt>
                <c:pt idx="3649">
                  <c:v>5.25</c:v>
                </c:pt>
                <c:pt idx="3650">
                  <c:v>36.631</c:v>
                </c:pt>
                <c:pt idx="3651">
                  <c:v>5.8140000000000001</c:v>
                </c:pt>
                <c:pt idx="3652">
                  <c:v>3.516</c:v>
                </c:pt>
                <c:pt idx="3653">
                  <c:v>18.869</c:v>
                </c:pt>
                <c:pt idx="3654">
                  <c:v>13.442</c:v>
                </c:pt>
                <c:pt idx="3655">
                  <c:v>19.001000000000001</c:v>
                </c:pt>
                <c:pt idx="3656">
                  <c:v>7.4649999999999999</c:v>
                </c:pt>
                <c:pt idx="3657">
                  <c:v>14.651999999999999</c:v>
                </c:pt>
                <c:pt idx="3658">
                  <c:v>49.935000000000002</c:v>
                </c:pt>
                <c:pt idx="3659">
                  <c:v>3.4569999999999999</c:v>
                </c:pt>
                <c:pt idx="3660">
                  <c:v>6.5830000000000002</c:v>
                </c:pt>
                <c:pt idx="3661">
                  <c:v>17.795000000000002</c:v>
                </c:pt>
                <c:pt idx="3662">
                  <c:v>6.9619999999999997</c:v>
                </c:pt>
                <c:pt idx="3663">
                  <c:v>36.353999999999999</c:v>
                </c:pt>
                <c:pt idx="3664">
                  <c:v>45.981999999999999</c:v>
                </c:pt>
                <c:pt idx="3665">
                  <c:v>40.493000000000002</c:v>
                </c:pt>
                <c:pt idx="3666">
                  <c:v>1.335</c:v>
                </c:pt>
                <c:pt idx="3667">
                  <c:v>6.85</c:v>
                </c:pt>
                <c:pt idx="3668">
                  <c:v>41.069000000000003</c:v>
                </c:pt>
                <c:pt idx="3669">
                  <c:v>42.180999999999997</c:v>
                </c:pt>
                <c:pt idx="3670">
                  <c:v>30.611999999999998</c:v>
                </c:pt>
                <c:pt idx="3671">
                  <c:v>45.984000000000002</c:v>
                </c:pt>
                <c:pt idx="3672">
                  <c:v>5.633</c:v>
                </c:pt>
                <c:pt idx="3673">
                  <c:v>30.029</c:v>
                </c:pt>
                <c:pt idx="3674">
                  <c:v>56.65</c:v>
                </c:pt>
                <c:pt idx="3675">
                  <c:v>11.263</c:v>
                </c:pt>
                <c:pt idx="3676">
                  <c:v>50.447000000000003</c:v>
                </c:pt>
                <c:pt idx="3677">
                  <c:v>41.307000000000002</c:v>
                </c:pt>
                <c:pt idx="3678">
                  <c:v>45.188000000000002</c:v>
                </c:pt>
                <c:pt idx="3679">
                  <c:v>39.81</c:v>
                </c:pt>
                <c:pt idx="3680">
                  <c:v>6.91</c:v>
                </c:pt>
                <c:pt idx="3681">
                  <c:v>13.446999999999999</c:v>
                </c:pt>
                <c:pt idx="3682">
                  <c:v>50.64</c:v>
                </c:pt>
                <c:pt idx="3683">
                  <c:v>10.653</c:v>
                </c:pt>
                <c:pt idx="3684">
                  <c:v>4.6520000000000001</c:v>
                </c:pt>
                <c:pt idx="3685">
                  <c:v>46.301000000000002</c:v>
                </c:pt>
                <c:pt idx="3686">
                  <c:v>48.02</c:v>
                </c:pt>
                <c:pt idx="3687">
                  <c:v>2.1259999999999999</c:v>
                </c:pt>
                <c:pt idx="3688">
                  <c:v>16.850000000000001</c:v>
                </c:pt>
                <c:pt idx="3689">
                  <c:v>48.356000000000002</c:v>
                </c:pt>
                <c:pt idx="3690">
                  <c:v>8.7739999999999991</c:v>
                </c:pt>
                <c:pt idx="3691">
                  <c:v>47.804000000000002</c:v>
                </c:pt>
                <c:pt idx="3692">
                  <c:v>24.353000000000002</c:v>
                </c:pt>
                <c:pt idx="3693">
                  <c:v>36.798000000000002</c:v>
                </c:pt>
                <c:pt idx="3694">
                  <c:v>41.061</c:v>
                </c:pt>
                <c:pt idx="3695">
                  <c:v>9.7989999999999995</c:v>
                </c:pt>
                <c:pt idx="3696">
                  <c:v>7.5369999999999999</c:v>
                </c:pt>
                <c:pt idx="3697">
                  <c:v>7.8470000000000004</c:v>
                </c:pt>
                <c:pt idx="3698">
                  <c:v>4.3070000000000004</c:v>
                </c:pt>
                <c:pt idx="3699">
                  <c:v>5.7489999999999997</c:v>
                </c:pt>
                <c:pt idx="3700">
                  <c:v>6.4459999999999997</c:v>
                </c:pt>
                <c:pt idx="3701">
                  <c:v>22.603000000000002</c:v>
                </c:pt>
                <c:pt idx="3702">
                  <c:v>38.723999999999997</c:v>
                </c:pt>
                <c:pt idx="3703">
                  <c:v>52.131</c:v>
                </c:pt>
                <c:pt idx="3704">
                  <c:v>5.7859999999999996</c:v>
                </c:pt>
                <c:pt idx="3705">
                  <c:v>14.821999999999999</c:v>
                </c:pt>
                <c:pt idx="3706">
                  <c:v>25.507000000000001</c:v>
                </c:pt>
                <c:pt idx="3707">
                  <c:v>11.93</c:v>
                </c:pt>
                <c:pt idx="3708">
                  <c:v>4.18</c:v>
                </c:pt>
                <c:pt idx="3709">
                  <c:v>52.563000000000002</c:v>
                </c:pt>
                <c:pt idx="3710">
                  <c:v>19.393000000000001</c:v>
                </c:pt>
                <c:pt idx="3711">
                  <c:v>8.7750000000000004</c:v>
                </c:pt>
                <c:pt idx="3712">
                  <c:v>33.287999999999997</c:v>
                </c:pt>
                <c:pt idx="3713">
                  <c:v>15.109</c:v>
                </c:pt>
                <c:pt idx="3714">
                  <c:v>46.027000000000001</c:v>
                </c:pt>
                <c:pt idx="3715">
                  <c:v>8.7189999999999994</c:v>
                </c:pt>
                <c:pt idx="3716">
                  <c:v>2.7749999999999999</c:v>
                </c:pt>
                <c:pt idx="3717">
                  <c:v>39.707999999999998</c:v>
                </c:pt>
                <c:pt idx="3718">
                  <c:v>38.912999999999997</c:v>
                </c:pt>
                <c:pt idx="3719">
                  <c:v>38.805</c:v>
                </c:pt>
                <c:pt idx="3720">
                  <c:v>12.337</c:v>
                </c:pt>
                <c:pt idx="3721">
                  <c:v>7.9909999999999997</c:v>
                </c:pt>
                <c:pt idx="3722">
                  <c:v>13.385</c:v>
                </c:pt>
                <c:pt idx="3723">
                  <c:v>11.611000000000001</c:v>
                </c:pt>
                <c:pt idx="3724">
                  <c:v>29.869</c:v>
                </c:pt>
                <c:pt idx="3725">
                  <c:v>44.058999999999997</c:v>
                </c:pt>
                <c:pt idx="3726">
                  <c:v>44.59</c:v>
                </c:pt>
                <c:pt idx="3727">
                  <c:v>8.2710000000000008</c:v>
                </c:pt>
                <c:pt idx="3728">
                  <c:v>5.7949999999999999</c:v>
                </c:pt>
                <c:pt idx="3729">
                  <c:v>11.803000000000001</c:v>
                </c:pt>
                <c:pt idx="3730">
                  <c:v>33.341999999999999</c:v>
                </c:pt>
                <c:pt idx="3731">
                  <c:v>56.01</c:v>
                </c:pt>
                <c:pt idx="3732">
                  <c:v>31.806000000000001</c:v>
                </c:pt>
                <c:pt idx="3733">
                  <c:v>56.076999999999998</c:v>
                </c:pt>
                <c:pt idx="3734">
                  <c:v>17.709</c:v>
                </c:pt>
                <c:pt idx="3735">
                  <c:v>11.84</c:v>
                </c:pt>
                <c:pt idx="3736">
                  <c:v>32.755000000000003</c:v>
                </c:pt>
                <c:pt idx="3737">
                  <c:v>51.823999999999998</c:v>
                </c:pt>
                <c:pt idx="3738">
                  <c:v>36.033000000000001</c:v>
                </c:pt>
                <c:pt idx="3739">
                  <c:v>11.259</c:v>
                </c:pt>
                <c:pt idx="3740">
                  <c:v>2.044</c:v>
                </c:pt>
                <c:pt idx="3741">
                  <c:v>10.43</c:v>
                </c:pt>
                <c:pt idx="3742">
                  <c:v>10.52</c:v>
                </c:pt>
                <c:pt idx="3743">
                  <c:v>24.946999999999999</c:v>
                </c:pt>
                <c:pt idx="3744">
                  <c:v>11.901</c:v>
                </c:pt>
                <c:pt idx="3745">
                  <c:v>19.584</c:v>
                </c:pt>
                <c:pt idx="3746">
                  <c:v>9.7219999999999995</c:v>
                </c:pt>
                <c:pt idx="3747">
                  <c:v>11.057</c:v>
                </c:pt>
                <c:pt idx="3748">
                  <c:v>50.234999999999999</c:v>
                </c:pt>
                <c:pt idx="3749">
                  <c:v>4.6139999999999999</c:v>
                </c:pt>
                <c:pt idx="3750">
                  <c:v>72.177000000000007</c:v>
                </c:pt>
                <c:pt idx="3751">
                  <c:v>5.6349999999999998</c:v>
                </c:pt>
                <c:pt idx="3752">
                  <c:v>15.429</c:v>
                </c:pt>
                <c:pt idx="3753">
                  <c:v>34.063000000000002</c:v>
                </c:pt>
                <c:pt idx="3754">
                  <c:v>46.642000000000003</c:v>
                </c:pt>
                <c:pt idx="3755">
                  <c:v>29.393999999999998</c:v>
                </c:pt>
                <c:pt idx="3756">
                  <c:v>16.004000000000001</c:v>
                </c:pt>
                <c:pt idx="3757">
                  <c:v>60.973999999999997</c:v>
                </c:pt>
                <c:pt idx="3758">
                  <c:v>35.363999999999997</c:v>
                </c:pt>
                <c:pt idx="3759">
                  <c:v>4.641</c:v>
                </c:pt>
                <c:pt idx="3760">
                  <c:v>9.0180000000000007</c:v>
                </c:pt>
                <c:pt idx="3761">
                  <c:v>58.261000000000003</c:v>
                </c:pt>
                <c:pt idx="3762">
                  <c:v>40.143000000000001</c:v>
                </c:pt>
                <c:pt idx="3763">
                  <c:v>40.857999999999997</c:v>
                </c:pt>
                <c:pt idx="3764">
                  <c:v>5.0250000000000004</c:v>
                </c:pt>
                <c:pt idx="3765">
                  <c:v>32.881999999999998</c:v>
                </c:pt>
                <c:pt idx="3766">
                  <c:v>7.8789999999999996</c:v>
                </c:pt>
                <c:pt idx="3767">
                  <c:v>25.786000000000001</c:v>
                </c:pt>
                <c:pt idx="3768">
                  <c:v>39.396000000000001</c:v>
                </c:pt>
                <c:pt idx="3769">
                  <c:v>6.9889999999999999</c:v>
                </c:pt>
                <c:pt idx="3770">
                  <c:v>30.751999999999999</c:v>
                </c:pt>
                <c:pt idx="3771">
                  <c:v>4.2350000000000003</c:v>
                </c:pt>
                <c:pt idx="3772">
                  <c:v>10.933999999999999</c:v>
                </c:pt>
                <c:pt idx="3773">
                  <c:v>30.202000000000002</c:v>
                </c:pt>
                <c:pt idx="3774">
                  <c:v>9.8960000000000008</c:v>
                </c:pt>
                <c:pt idx="3775">
                  <c:v>58.12</c:v>
                </c:pt>
                <c:pt idx="3776">
                  <c:v>11.781000000000001</c:v>
                </c:pt>
                <c:pt idx="3777">
                  <c:v>44.027999999999999</c:v>
                </c:pt>
                <c:pt idx="3778">
                  <c:v>20.619</c:v>
                </c:pt>
                <c:pt idx="3779">
                  <c:v>21.033999999999999</c:v>
                </c:pt>
                <c:pt idx="3780">
                  <c:v>18.602</c:v>
                </c:pt>
                <c:pt idx="3781">
                  <c:v>3.6</c:v>
                </c:pt>
                <c:pt idx="3782">
                  <c:v>2.7559999999999998</c:v>
                </c:pt>
                <c:pt idx="3783">
                  <c:v>56.305</c:v>
                </c:pt>
                <c:pt idx="3784">
                  <c:v>13.750999999999999</c:v>
                </c:pt>
                <c:pt idx="3785">
                  <c:v>24.702999999999999</c:v>
                </c:pt>
                <c:pt idx="3786">
                  <c:v>4.0739999999999998</c:v>
                </c:pt>
                <c:pt idx="3787">
                  <c:v>6.5289999999999999</c:v>
                </c:pt>
                <c:pt idx="3788">
                  <c:v>2.6850000000000001</c:v>
                </c:pt>
                <c:pt idx="3789">
                  <c:v>26.925999999999998</c:v>
                </c:pt>
                <c:pt idx="3790">
                  <c:v>3.0030000000000001</c:v>
                </c:pt>
                <c:pt idx="3791">
                  <c:v>7.0179999999999998</c:v>
                </c:pt>
                <c:pt idx="3792">
                  <c:v>10.077</c:v>
                </c:pt>
                <c:pt idx="3793">
                  <c:v>15.346</c:v>
                </c:pt>
                <c:pt idx="3794">
                  <c:v>17.382000000000001</c:v>
                </c:pt>
                <c:pt idx="3795">
                  <c:v>10.489000000000001</c:v>
                </c:pt>
                <c:pt idx="3796">
                  <c:v>6.984</c:v>
                </c:pt>
                <c:pt idx="3797">
                  <c:v>2.677</c:v>
                </c:pt>
                <c:pt idx="3798">
                  <c:v>4.0259999999999998</c:v>
                </c:pt>
                <c:pt idx="3799">
                  <c:v>20.541</c:v>
                </c:pt>
                <c:pt idx="3800">
                  <c:v>16.821000000000002</c:v>
                </c:pt>
                <c:pt idx="3801">
                  <c:v>9.2620000000000005</c:v>
                </c:pt>
                <c:pt idx="3802">
                  <c:v>14.53</c:v>
                </c:pt>
                <c:pt idx="3803">
                  <c:v>6.2610000000000001</c:v>
                </c:pt>
                <c:pt idx="3804">
                  <c:v>6.4589999999999996</c:v>
                </c:pt>
                <c:pt idx="3805">
                  <c:v>14.859</c:v>
                </c:pt>
                <c:pt idx="3806">
                  <c:v>17.596</c:v>
                </c:pt>
                <c:pt idx="3807">
                  <c:v>45.514000000000003</c:v>
                </c:pt>
                <c:pt idx="3808">
                  <c:v>6.3540000000000001</c:v>
                </c:pt>
                <c:pt idx="3809">
                  <c:v>11.526</c:v>
                </c:pt>
                <c:pt idx="3810">
                  <c:v>13.728999999999999</c:v>
                </c:pt>
                <c:pt idx="3811">
                  <c:v>9.0220000000000002</c:v>
                </c:pt>
                <c:pt idx="3812">
                  <c:v>3.6280000000000001</c:v>
                </c:pt>
                <c:pt idx="3813">
                  <c:v>7.431</c:v>
                </c:pt>
                <c:pt idx="3814">
                  <c:v>40.555999999999997</c:v>
                </c:pt>
                <c:pt idx="3815">
                  <c:v>3.1349999999999998</c:v>
                </c:pt>
                <c:pt idx="3816">
                  <c:v>16.719000000000001</c:v>
                </c:pt>
                <c:pt idx="3817">
                  <c:v>42.862000000000002</c:v>
                </c:pt>
                <c:pt idx="3818">
                  <c:v>4.2320000000000002</c:v>
                </c:pt>
                <c:pt idx="3819">
                  <c:v>27.856000000000002</c:v>
                </c:pt>
                <c:pt idx="3820">
                  <c:v>32.768999999999998</c:v>
                </c:pt>
                <c:pt idx="3821">
                  <c:v>7.5309999999999997</c:v>
                </c:pt>
                <c:pt idx="3822">
                  <c:v>7.74</c:v>
                </c:pt>
                <c:pt idx="3823">
                  <c:v>3.08</c:v>
                </c:pt>
                <c:pt idx="3824">
                  <c:v>11.37</c:v>
                </c:pt>
                <c:pt idx="3825">
                  <c:v>43.73</c:v>
                </c:pt>
                <c:pt idx="3826">
                  <c:v>10.103</c:v>
                </c:pt>
                <c:pt idx="3827">
                  <c:v>8.0589999999999993</c:v>
                </c:pt>
                <c:pt idx="3828">
                  <c:v>7.4189999999999996</c:v>
                </c:pt>
                <c:pt idx="3829">
                  <c:v>16.198</c:v>
                </c:pt>
                <c:pt idx="3830">
                  <c:v>12.04</c:v>
                </c:pt>
                <c:pt idx="3831">
                  <c:v>6.6059999999999999</c:v>
                </c:pt>
                <c:pt idx="3832">
                  <c:v>4.5410000000000004</c:v>
                </c:pt>
                <c:pt idx="3833">
                  <c:v>66.558999999999997</c:v>
                </c:pt>
                <c:pt idx="3834">
                  <c:v>7.0890000000000004</c:v>
                </c:pt>
                <c:pt idx="3835">
                  <c:v>3.581</c:v>
                </c:pt>
                <c:pt idx="3836">
                  <c:v>9.0190000000000001</c:v>
                </c:pt>
                <c:pt idx="3837">
                  <c:v>42.816000000000003</c:v>
                </c:pt>
                <c:pt idx="3838">
                  <c:v>10.939</c:v>
                </c:pt>
                <c:pt idx="3839">
                  <c:v>8.7110000000000003</c:v>
                </c:pt>
                <c:pt idx="3840">
                  <c:v>6.569</c:v>
                </c:pt>
                <c:pt idx="3841">
                  <c:v>3.9279999999999999</c:v>
                </c:pt>
                <c:pt idx="3842">
                  <c:v>58.216000000000001</c:v>
                </c:pt>
                <c:pt idx="3843">
                  <c:v>9.9220000000000006</c:v>
                </c:pt>
                <c:pt idx="3844">
                  <c:v>10.696</c:v>
                </c:pt>
                <c:pt idx="3845">
                  <c:v>34.881999999999998</c:v>
                </c:pt>
                <c:pt idx="3846">
                  <c:v>27.148</c:v>
                </c:pt>
                <c:pt idx="3847">
                  <c:v>10.718999999999999</c:v>
                </c:pt>
                <c:pt idx="3848">
                  <c:v>4.1609999999999996</c:v>
                </c:pt>
                <c:pt idx="3849">
                  <c:v>6.3949999999999996</c:v>
                </c:pt>
                <c:pt idx="3850">
                  <c:v>5.5919999999999996</c:v>
                </c:pt>
                <c:pt idx="3851">
                  <c:v>7.79</c:v>
                </c:pt>
                <c:pt idx="3852">
                  <c:v>15.02</c:v>
                </c:pt>
                <c:pt idx="3853">
                  <c:v>2.722</c:v>
                </c:pt>
                <c:pt idx="3854">
                  <c:v>14.993</c:v>
                </c:pt>
                <c:pt idx="3855">
                  <c:v>13.879</c:v>
                </c:pt>
                <c:pt idx="3856">
                  <c:v>9.8879999999999999</c:v>
                </c:pt>
                <c:pt idx="3857">
                  <c:v>14.420999999999999</c:v>
                </c:pt>
                <c:pt idx="3858">
                  <c:v>34.505000000000003</c:v>
                </c:pt>
                <c:pt idx="3859">
                  <c:v>56.851999999999997</c:v>
                </c:pt>
                <c:pt idx="3860">
                  <c:v>3.9820000000000002</c:v>
                </c:pt>
                <c:pt idx="3861">
                  <c:v>40.92</c:v>
                </c:pt>
                <c:pt idx="3862">
                  <c:v>17.681000000000001</c:v>
                </c:pt>
                <c:pt idx="3863">
                  <c:v>7.13</c:v>
                </c:pt>
                <c:pt idx="3864">
                  <c:v>12.656000000000001</c:v>
                </c:pt>
                <c:pt idx="3865">
                  <c:v>29.988</c:v>
                </c:pt>
                <c:pt idx="3866">
                  <c:v>5.45</c:v>
                </c:pt>
                <c:pt idx="3867">
                  <c:v>8.0850000000000009</c:v>
                </c:pt>
                <c:pt idx="3868">
                  <c:v>53.515000000000001</c:v>
                </c:pt>
                <c:pt idx="3869">
                  <c:v>8.1189999999999998</c:v>
                </c:pt>
                <c:pt idx="3870">
                  <c:v>13.577999999999999</c:v>
                </c:pt>
                <c:pt idx="3871">
                  <c:v>4.218</c:v>
                </c:pt>
                <c:pt idx="3872">
                  <c:v>45.798999999999999</c:v>
                </c:pt>
                <c:pt idx="3873">
                  <c:v>9.2899999999999991</c:v>
                </c:pt>
                <c:pt idx="3874">
                  <c:v>12.959</c:v>
                </c:pt>
                <c:pt idx="3875">
                  <c:v>10.314</c:v>
                </c:pt>
                <c:pt idx="3876">
                  <c:v>16.744</c:v>
                </c:pt>
                <c:pt idx="3877">
                  <c:v>22.477</c:v>
                </c:pt>
                <c:pt idx="3878">
                  <c:v>9.48</c:v>
                </c:pt>
                <c:pt idx="3879">
                  <c:v>37.630000000000003</c:v>
                </c:pt>
                <c:pt idx="3880">
                  <c:v>8.7759999999999998</c:v>
                </c:pt>
                <c:pt idx="3881">
                  <c:v>7.5839999999999996</c:v>
                </c:pt>
                <c:pt idx="3882">
                  <c:v>66.537000000000006</c:v>
                </c:pt>
                <c:pt idx="3883">
                  <c:v>5.5190000000000001</c:v>
                </c:pt>
                <c:pt idx="3884">
                  <c:v>4.0579999999999998</c:v>
                </c:pt>
                <c:pt idx="3885">
                  <c:v>4.4290000000000003</c:v>
                </c:pt>
                <c:pt idx="3886">
                  <c:v>11.266</c:v>
                </c:pt>
                <c:pt idx="3887">
                  <c:v>25.585000000000001</c:v>
                </c:pt>
                <c:pt idx="3888">
                  <c:v>8.5530000000000008</c:v>
                </c:pt>
                <c:pt idx="3889">
                  <c:v>26.292999999999999</c:v>
                </c:pt>
                <c:pt idx="3890">
                  <c:v>4.6920000000000002</c:v>
                </c:pt>
                <c:pt idx="3891">
                  <c:v>23.504999999999999</c:v>
                </c:pt>
                <c:pt idx="3892">
                  <c:v>4.3390000000000004</c:v>
                </c:pt>
                <c:pt idx="3893">
                  <c:v>12.163</c:v>
                </c:pt>
                <c:pt idx="3894">
                  <c:v>34.384999999999998</c:v>
                </c:pt>
                <c:pt idx="3895">
                  <c:v>51.935000000000002</c:v>
                </c:pt>
                <c:pt idx="3896">
                  <c:v>2.91</c:v>
                </c:pt>
                <c:pt idx="3897">
                  <c:v>11.382999999999999</c:v>
                </c:pt>
                <c:pt idx="3898">
                  <c:v>6.4770000000000003</c:v>
                </c:pt>
                <c:pt idx="3899">
                  <c:v>31.802</c:v>
                </c:pt>
                <c:pt idx="3900">
                  <c:v>2.9950000000000001</c:v>
                </c:pt>
                <c:pt idx="3901">
                  <c:v>8.6999999999999993</c:v>
                </c:pt>
                <c:pt idx="3902">
                  <c:v>17.457999999999998</c:v>
                </c:pt>
                <c:pt idx="3903">
                  <c:v>37.954000000000001</c:v>
                </c:pt>
                <c:pt idx="3904">
                  <c:v>45.545999999999999</c:v>
                </c:pt>
                <c:pt idx="3905">
                  <c:v>9.66</c:v>
                </c:pt>
                <c:pt idx="3906">
                  <c:v>8.3320000000000007</c:v>
                </c:pt>
                <c:pt idx="3907">
                  <c:v>13.38</c:v>
                </c:pt>
                <c:pt idx="3908">
                  <c:v>5.4470000000000001</c:v>
                </c:pt>
                <c:pt idx="3909">
                  <c:v>7.3250000000000002</c:v>
                </c:pt>
                <c:pt idx="3910">
                  <c:v>8.0060000000000002</c:v>
                </c:pt>
                <c:pt idx="3911">
                  <c:v>12.859</c:v>
                </c:pt>
                <c:pt idx="3912">
                  <c:v>16.503</c:v>
                </c:pt>
                <c:pt idx="3913">
                  <c:v>28.530999999999999</c:v>
                </c:pt>
                <c:pt idx="3914">
                  <c:v>9.61</c:v>
                </c:pt>
                <c:pt idx="3915">
                  <c:v>6.4169999999999998</c:v>
                </c:pt>
                <c:pt idx="3916">
                  <c:v>36.999000000000002</c:v>
                </c:pt>
                <c:pt idx="3917">
                  <c:v>53.317999999999998</c:v>
                </c:pt>
                <c:pt idx="3918">
                  <c:v>19.439</c:v>
                </c:pt>
                <c:pt idx="3919">
                  <c:v>9.1379999999999999</c:v>
                </c:pt>
                <c:pt idx="3920">
                  <c:v>20.065000000000001</c:v>
                </c:pt>
                <c:pt idx="3921">
                  <c:v>16.076000000000001</c:v>
                </c:pt>
                <c:pt idx="3922">
                  <c:v>8.4879999999999995</c:v>
                </c:pt>
                <c:pt idx="3923">
                  <c:v>6.9880000000000004</c:v>
                </c:pt>
                <c:pt idx="3924">
                  <c:v>6.5359999999999996</c:v>
                </c:pt>
                <c:pt idx="3925">
                  <c:v>17.175999999999998</c:v>
                </c:pt>
                <c:pt idx="3926">
                  <c:v>17.821000000000002</c:v>
                </c:pt>
                <c:pt idx="3927">
                  <c:v>11.141999999999999</c:v>
                </c:pt>
                <c:pt idx="3928">
                  <c:v>3.415</c:v>
                </c:pt>
                <c:pt idx="3929">
                  <c:v>27.43</c:v>
                </c:pt>
                <c:pt idx="3930">
                  <c:v>9.14</c:v>
                </c:pt>
                <c:pt idx="3931">
                  <c:v>25.605</c:v>
                </c:pt>
                <c:pt idx="3932">
                  <c:v>55.218000000000004</c:v>
                </c:pt>
                <c:pt idx="3933">
                  <c:v>9.15</c:v>
                </c:pt>
                <c:pt idx="3934">
                  <c:v>25.893999999999998</c:v>
                </c:pt>
                <c:pt idx="3935">
                  <c:v>15.08</c:v>
                </c:pt>
                <c:pt idx="3936">
                  <c:v>49.8</c:v>
                </c:pt>
                <c:pt idx="3937">
                  <c:v>6.0010000000000003</c:v>
                </c:pt>
                <c:pt idx="3938">
                  <c:v>7.2359999999999998</c:v>
                </c:pt>
                <c:pt idx="3939">
                  <c:v>5.2720000000000002</c:v>
                </c:pt>
                <c:pt idx="3940">
                  <c:v>37.112000000000002</c:v>
                </c:pt>
                <c:pt idx="3941">
                  <c:v>31.937000000000001</c:v>
                </c:pt>
                <c:pt idx="3942">
                  <c:v>44.902999999999999</c:v>
                </c:pt>
                <c:pt idx="3943">
                  <c:v>48.088999999999999</c:v>
                </c:pt>
                <c:pt idx="3944">
                  <c:v>8.1560000000000006</c:v>
                </c:pt>
                <c:pt idx="3945">
                  <c:v>33.895000000000003</c:v>
                </c:pt>
                <c:pt idx="3946">
                  <c:v>19.619</c:v>
                </c:pt>
                <c:pt idx="3947">
                  <c:v>3.4039999999999999</c:v>
                </c:pt>
                <c:pt idx="3948">
                  <c:v>49.222000000000001</c:v>
                </c:pt>
                <c:pt idx="3949">
                  <c:v>10.795</c:v>
                </c:pt>
                <c:pt idx="3950">
                  <c:v>21.494</c:v>
                </c:pt>
                <c:pt idx="3951">
                  <c:v>10.759</c:v>
                </c:pt>
                <c:pt idx="3952">
                  <c:v>37.116999999999997</c:v>
                </c:pt>
                <c:pt idx="3953">
                  <c:v>39.932000000000002</c:v>
                </c:pt>
                <c:pt idx="3954">
                  <c:v>8.8829999999999991</c:v>
                </c:pt>
                <c:pt idx="3955">
                  <c:v>7.6740000000000004</c:v>
                </c:pt>
                <c:pt idx="3956">
                  <c:v>17.949000000000002</c:v>
                </c:pt>
                <c:pt idx="3957">
                  <c:v>14.409000000000001</c:v>
                </c:pt>
                <c:pt idx="3958">
                  <c:v>8.0920000000000005</c:v>
                </c:pt>
                <c:pt idx="3959">
                  <c:v>26.495999999999999</c:v>
                </c:pt>
                <c:pt idx="3960">
                  <c:v>38.643999999999998</c:v>
                </c:pt>
                <c:pt idx="3961">
                  <c:v>14.933999999999999</c:v>
                </c:pt>
                <c:pt idx="3962">
                  <c:v>21.747</c:v>
                </c:pt>
                <c:pt idx="3963">
                  <c:v>16.033999999999999</c:v>
                </c:pt>
                <c:pt idx="3964">
                  <c:v>42.091000000000001</c:v>
                </c:pt>
                <c:pt idx="3965">
                  <c:v>11.667999999999999</c:v>
                </c:pt>
                <c:pt idx="3966">
                  <c:v>11.423999999999999</c:v>
                </c:pt>
                <c:pt idx="3967">
                  <c:v>21.274999999999999</c:v>
                </c:pt>
                <c:pt idx="3968">
                  <c:v>46.314999999999998</c:v>
                </c:pt>
                <c:pt idx="3969">
                  <c:v>48.073999999999998</c:v>
                </c:pt>
                <c:pt idx="3970">
                  <c:v>5.5940000000000003</c:v>
                </c:pt>
                <c:pt idx="3971">
                  <c:v>13.042</c:v>
                </c:pt>
                <c:pt idx="3972">
                  <c:v>13.058</c:v>
                </c:pt>
                <c:pt idx="3973">
                  <c:v>11.066000000000001</c:v>
                </c:pt>
                <c:pt idx="3974">
                  <c:v>28.693000000000001</c:v>
                </c:pt>
                <c:pt idx="3975">
                  <c:v>2.6070000000000002</c:v>
                </c:pt>
                <c:pt idx="3976">
                  <c:v>5.4870000000000001</c:v>
                </c:pt>
                <c:pt idx="3977">
                  <c:v>6.0039999999999996</c:v>
                </c:pt>
                <c:pt idx="3978">
                  <c:v>8.8989999999999991</c:v>
                </c:pt>
                <c:pt idx="3979">
                  <c:v>32.845999999999997</c:v>
                </c:pt>
                <c:pt idx="3980">
                  <c:v>35.951999999999998</c:v>
                </c:pt>
                <c:pt idx="3981">
                  <c:v>41.62</c:v>
                </c:pt>
                <c:pt idx="3982">
                  <c:v>38.518999999999998</c:v>
                </c:pt>
                <c:pt idx="3983">
                  <c:v>19.312000000000001</c:v>
                </c:pt>
                <c:pt idx="3984">
                  <c:v>45.454999999999998</c:v>
                </c:pt>
                <c:pt idx="3985">
                  <c:v>8.1470000000000002</c:v>
                </c:pt>
                <c:pt idx="3986">
                  <c:v>25.916</c:v>
                </c:pt>
                <c:pt idx="3987">
                  <c:v>5.8479999999999999</c:v>
                </c:pt>
                <c:pt idx="3988">
                  <c:v>37.304000000000002</c:v>
                </c:pt>
                <c:pt idx="3989">
                  <c:v>22.073</c:v>
                </c:pt>
                <c:pt idx="3990">
                  <c:v>52.957999999999998</c:v>
                </c:pt>
                <c:pt idx="3991">
                  <c:v>31.427</c:v>
                </c:pt>
                <c:pt idx="3992">
                  <c:v>5.3630000000000004</c:v>
                </c:pt>
                <c:pt idx="3993">
                  <c:v>4.2210000000000001</c:v>
                </c:pt>
                <c:pt idx="3994">
                  <c:v>2.0579999999999998</c:v>
                </c:pt>
                <c:pt idx="3995">
                  <c:v>19.442</c:v>
                </c:pt>
                <c:pt idx="3996">
                  <c:v>49.305999999999997</c:v>
                </c:pt>
                <c:pt idx="3997">
                  <c:v>9.8539999999999992</c:v>
                </c:pt>
                <c:pt idx="3998">
                  <c:v>22.001999999999999</c:v>
                </c:pt>
                <c:pt idx="3999">
                  <c:v>18.635999999999999</c:v>
                </c:pt>
                <c:pt idx="4000">
                  <c:v>39.036000000000001</c:v>
                </c:pt>
                <c:pt idx="4001">
                  <c:v>37.887999999999998</c:v>
                </c:pt>
                <c:pt idx="4002">
                  <c:v>14.676</c:v>
                </c:pt>
                <c:pt idx="4003">
                  <c:v>13.025</c:v>
                </c:pt>
                <c:pt idx="4004">
                  <c:v>4.82</c:v>
                </c:pt>
                <c:pt idx="4005">
                  <c:v>11.718999999999999</c:v>
                </c:pt>
                <c:pt idx="4006">
                  <c:v>11.525</c:v>
                </c:pt>
                <c:pt idx="4007">
                  <c:v>30.126999999999999</c:v>
                </c:pt>
                <c:pt idx="4008">
                  <c:v>6.78</c:v>
                </c:pt>
                <c:pt idx="4009">
                  <c:v>7.7880000000000003</c:v>
                </c:pt>
                <c:pt idx="4010">
                  <c:v>6.28</c:v>
                </c:pt>
                <c:pt idx="4011">
                  <c:v>41.264000000000003</c:v>
                </c:pt>
                <c:pt idx="4012">
                  <c:v>38.695999999999998</c:v>
                </c:pt>
                <c:pt idx="4013">
                  <c:v>47.701000000000001</c:v>
                </c:pt>
                <c:pt idx="4014">
                  <c:v>5.69</c:v>
                </c:pt>
                <c:pt idx="4015">
                  <c:v>6.0990000000000002</c:v>
                </c:pt>
                <c:pt idx="4016">
                  <c:v>7.3929999999999998</c:v>
                </c:pt>
                <c:pt idx="4017">
                  <c:v>39.292999999999999</c:v>
                </c:pt>
                <c:pt idx="4018">
                  <c:v>51.509</c:v>
                </c:pt>
                <c:pt idx="4019">
                  <c:v>3.2250000000000001</c:v>
                </c:pt>
                <c:pt idx="4020">
                  <c:v>24.5</c:v>
                </c:pt>
                <c:pt idx="4021">
                  <c:v>4.492</c:v>
                </c:pt>
                <c:pt idx="4022">
                  <c:v>36.228999999999999</c:v>
                </c:pt>
                <c:pt idx="4023">
                  <c:v>8.7729999999999997</c:v>
                </c:pt>
                <c:pt idx="4024">
                  <c:v>8.36</c:v>
                </c:pt>
                <c:pt idx="4025">
                  <c:v>39.213000000000001</c:v>
                </c:pt>
                <c:pt idx="4026">
                  <c:v>10.409000000000001</c:v>
                </c:pt>
                <c:pt idx="4027">
                  <c:v>4.5910000000000002</c:v>
                </c:pt>
                <c:pt idx="4028">
                  <c:v>1.667</c:v>
                </c:pt>
                <c:pt idx="4029">
                  <c:v>8.7550000000000008</c:v>
                </c:pt>
                <c:pt idx="4030">
                  <c:v>20.026</c:v>
                </c:pt>
                <c:pt idx="4031">
                  <c:v>10.484999999999999</c:v>
                </c:pt>
                <c:pt idx="4032">
                  <c:v>4.3869999999999996</c:v>
                </c:pt>
                <c:pt idx="4033">
                  <c:v>27.465</c:v>
                </c:pt>
                <c:pt idx="4034">
                  <c:v>49.968000000000004</c:v>
                </c:pt>
                <c:pt idx="4035">
                  <c:v>43.935000000000002</c:v>
                </c:pt>
                <c:pt idx="4036">
                  <c:v>24.849</c:v>
                </c:pt>
                <c:pt idx="4037">
                  <c:v>8.1389999999999993</c:v>
                </c:pt>
                <c:pt idx="4038">
                  <c:v>8.7799999999999994</c:v>
                </c:pt>
                <c:pt idx="4039">
                  <c:v>21.952000000000002</c:v>
                </c:pt>
                <c:pt idx="4040">
                  <c:v>1.91</c:v>
                </c:pt>
                <c:pt idx="4041">
                  <c:v>41.637999999999998</c:v>
                </c:pt>
                <c:pt idx="4042">
                  <c:v>3.048</c:v>
                </c:pt>
                <c:pt idx="4043">
                  <c:v>1.2</c:v>
                </c:pt>
                <c:pt idx="4044">
                  <c:v>10.053000000000001</c:v>
                </c:pt>
                <c:pt idx="4045">
                  <c:v>9.0440000000000005</c:v>
                </c:pt>
                <c:pt idx="4046">
                  <c:v>55.941000000000003</c:v>
                </c:pt>
                <c:pt idx="4047">
                  <c:v>4.6980000000000004</c:v>
                </c:pt>
                <c:pt idx="4048">
                  <c:v>20.533999999999999</c:v>
                </c:pt>
                <c:pt idx="4049">
                  <c:v>47.584000000000003</c:v>
                </c:pt>
                <c:pt idx="4050">
                  <c:v>8.1720000000000006</c:v>
                </c:pt>
                <c:pt idx="4051">
                  <c:v>2.8170000000000002</c:v>
                </c:pt>
                <c:pt idx="4052">
                  <c:v>15.46</c:v>
                </c:pt>
                <c:pt idx="4053">
                  <c:v>9.6649999999999991</c:v>
                </c:pt>
                <c:pt idx="4054">
                  <c:v>30.946000000000002</c:v>
                </c:pt>
                <c:pt idx="4055">
                  <c:v>12.624000000000001</c:v>
                </c:pt>
                <c:pt idx="4056">
                  <c:v>1.7969999999999999</c:v>
                </c:pt>
                <c:pt idx="4057">
                  <c:v>6.649</c:v>
                </c:pt>
                <c:pt idx="4058">
                  <c:v>25.373000000000001</c:v>
                </c:pt>
                <c:pt idx="4059">
                  <c:v>2.97</c:v>
                </c:pt>
                <c:pt idx="4060">
                  <c:v>47.404000000000003</c:v>
                </c:pt>
                <c:pt idx="4061">
                  <c:v>15.27</c:v>
                </c:pt>
                <c:pt idx="4062">
                  <c:v>7.64</c:v>
                </c:pt>
                <c:pt idx="4063">
                  <c:v>20.343</c:v>
                </c:pt>
                <c:pt idx="4064">
                  <c:v>13.933</c:v>
                </c:pt>
                <c:pt idx="4065">
                  <c:v>23.478000000000002</c:v>
                </c:pt>
                <c:pt idx="4066">
                  <c:v>2.6190000000000002</c:v>
                </c:pt>
                <c:pt idx="4067">
                  <c:v>10.903</c:v>
                </c:pt>
                <c:pt idx="4068">
                  <c:v>50.09</c:v>
                </c:pt>
                <c:pt idx="4069">
                  <c:v>9.1370000000000005</c:v>
                </c:pt>
                <c:pt idx="4070">
                  <c:v>5.9260000000000002</c:v>
                </c:pt>
                <c:pt idx="4071">
                  <c:v>9.1519999999999992</c:v>
                </c:pt>
                <c:pt idx="4072">
                  <c:v>9.6959999999999997</c:v>
                </c:pt>
                <c:pt idx="4073">
                  <c:v>6.5570000000000004</c:v>
                </c:pt>
                <c:pt idx="4074">
                  <c:v>8.9420000000000002</c:v>
                </c:pt>
                <c:pt idx="4075">
                  <c:v>10.818</c:v>
                </c:pt>
                <c:pt idx="4076">
                  <c:v>7.8959999999999999</c:v>
                </c:pt>
                <c:pt idx="4077">
                  <c:v>36.412999999999997</c:v>
                </c:pt>
                <c:pt idx="4078">
                  <c:v>7.8819999999999997</c:v>
                </c:pt>
                <c:pt idx="4079">
                  <c:v>38.761000000000003</c:v>
                </c:pt>
                <c:pt idx="4080">
                  <c:v>11.411</c:v>
                </c:pt>
                <c:pt idx="4081">
                  <c:v>62.664000000000001</c:v>
                </c:pt>
                <c:pt idx="4082">
                  <c:v>4.4080000000000004</c:v>
                </c:pt>
                <c:pt idx="4083">
                  <c:v>14.401</c:v>
                </c:pt>
                <c:pt idx="4084">
                  <c:v>26.106000000000002</c:v>
                </c:pt>
                <c:pt idx="4085">
                  <c:v>25.16</c:v>
                </c:pt>
                <c:pt idx="4086">
                  <c:v>37.53</c:v>
                </c:pt>
                <c:pt idx="4087">
                  <c:v>8.4570000000000007</c:v>
                </c:pt>
                <c:pt idx="4088">
                  <c:v>6.6</c:v>
                </c:pt>
                <c:pt idx="4089">
                  <c:v>4.6580000000000004</c:v>
                </c:pt>
                <c:pt idx="4090">
                  <c:v>48.548999999999999</c:v>
                </c:pt>
                <c:pt idx="4091">
                  <c:v>8.8379999999999992</c:v>
                </c:pt>
                <c:pt idx="4092">
                  <c:v>19.677</c:v>
                </c:pt>
                <c:pt idx="4093">
                  <c:v>8.8360000000000003</c:v>
                </c:pt>
                <c:pt idx="4094">
                  <c:v>24.745999999999999</c:v>
                </c:pt>
                <c:pt idx="4095">
                  <c:v>14.53</c:v>
                </c:pt>
                <c:pt idx="4096">
                  <c:v>31.55</c:v>
                </c:pt>
                <c:pt idx="4097">
                  <c:v>59.841000000000001</c:v>
                </c:pt>
                <c:pt idx="4098">
                  <c:v>12.865</c:v>
                </c:pt>
                <c:pt idx="4099">
                  <c:v>25.620999999999999</c:v>
                </c:pt>
                <c:pt idx="4100">
                  <c:v>7.7060000000000004</c:v>
                </c:pt>
                <c:pt idx="4101">
                  <c:v>11.327999999999999</c:v>
                </c:pt>
                <c:pt idx="4102">
                  <c:v>41.110999999999997</c:v>
                </c:pt>
                <c:pt idx="4103">
                  <c:v>11.778</c:v>
                </c:pt>
                <c:pt idx="4104">
                  <c:v>10.196</c:v>
                </c:pt>
                <c:pt idx="4105">
                  <c:v>12.336</c:v>
                </c:pt>
                <c:pt idx="4106">
                  <c:v>6.1859999999999999</c:v>
                </c:pt>
                <c:pt idx="4107">
                  <c:v>13.347</c:v>
                </c:pt>
                <c:pt idx="4108">
                  <c:v>4.8460000000000001</c:v>
                </c:pt>
                <c:pt idx="4109">
                  <c:v>5.4790000000000001</c:v>
                </c:pt>
                <c:pt idx="4110">
                  <c:v>28.376000000000001</c:v>
                </c:pt>
                <c:pt idx="4111">
                  <c:v>3.0459999999999998</c:v>
                </c:pt>
                <c:pt idx="4112">
                  <c:v>43.204999999999998</c:v>
                </c:pt>
                <c:pt idx="4113">
                  <c:v>30.638999999999999</c:v>
                </c:pt>
                <c:pt idx="4114">
                  <c:v>3.403</c:v>
                </c:pt>
                <c:pt idx="4115">
                  <c:v>8.5350000000000001</c:v>
                </c:pt>
                <c:pt idx="4116">
                  <c:v>14.419</c:v>
                </c:pt>
                <c:pt idx="4117">
                  <c:v>5.6269999999999998</c:v>
                </c:pt>
                <c:pt idx="4118">
                  <c:v>15.522</c:v>
                </c:pt>
                <c:pt idx="4119">
                  <c:v>49.543999999999997</c:v>
                </c:pt>
                <c:pt idx="4120">
                  <c:v>37.517000000000003</c:v>
                </c:pt>
                <c:pt idx="4121">
                  <c:v>17.402000000000001</c:v>
                </c:pt>
                <c:pt idx="4122">
                  <c:v>4.202</c:v>
                </c:pt>
                <c:pt idx="4123">
                  <c:v>7.5220000000000002</c:v>
                </c:pt>
                <c:pt idx="4124">
                  <c:v>8.6140000000000008</c:v>
                </c:pt>
                <c:pt idx="4125">
                  <c:v>44.344999999999999</c:v>
                </c:pt>
                <c:pt idx="4126">
                  <c:v>47.235999999999997</c:v>
                </c:pt>
                <c:pt idx="4127">
                  <c:v>47.024999999999999</c:v>
                </c:pt>
                <c:pt idx="4128">
                  <c:v>46.500999999999998</c:v>
                </c:pt>
                <c:pt idx="4129">
                  <c:v>13.680999999999999</c:v>
                </c:pt>
                <c:pt idx="4130">
                  <c:v>15.832000000000001</c:v>
                </c:pt>
                <c:pt idx="4131">
                  <c:v>8.5570000000000004</c:v>
                </c:pt>
                <c:pt idx="4132">
                  <c:v>4.9420000000000002</c:v>
                </c:pt>
                <c:pt idx="4133">
                  <c:v>10.677</c:v>
                </c:pt>
                <c:pt idx="4134">
                  <c:v>5.6950000000000003</c:v>
                </c:pt>
                <c:pt idx="4135">
                  <c:v>17.189</c:v>
                </c:pt>
                <c:pt idx="4136">
                  <c:v>39.115000000000002</c:v>
                </c:pt>
                <c:pt idx="4137">
                  <c:v>31.12</c:v>
                </c:pt>
                <c:pt idx="4138">
                  <c:v>54.018999999999998</c:v>
                </c:pt>
                <c:pt idx="4139">
                  <c:v>3.3849999999999998</c:v>
                </c:pt>
                <c:pt idx="4140">
                  <c:v>10.183999999999999</c:v>
                </c:pt>
                <c:pt idx="4141">
                  <c:v>10.605</c:v>
                </c:pt>
                <c:pt idx="4142">
                  <c:v>51.805</c:v>
                </c:pt>
                <c:pt idx="4143">
                  <c:v>9.5670000000000002</c:v>
                </c:pt>
                <c:pt idx="4144">
                  <c:v>24.87</c:v>
                </c:pt>
                <c:pt idx="4145">
                  <c:v>8.3030000000000008</c:v>
                </c:pt>
                <c:pt idx="4146">
                  <c:v>41.137999999999998</c:v>
                </c:pt>
                <c:pt idx="4147">
                  <c:v>61.241999999999997</c:v>
                </c:pt>
                <c:pt idx="4148">
                  <c:v>4.649</c:v>
                </c:pt>
                <c:pt idx="4149">
                  <c:v>12.512</c:v>
                </c:pt>
                <c:pt idx="4150">
                  <c:v>6.1029999999999998</c:v>
                </c:pt>
                <c:pt idx="4151">
                  <c:v>7.3460000000000001</c:v>
                </c:pt>
                <c:pt idx="4152">
                  <c:v>14.069000000000001</c:v>
                </c:pt>
                <c:pt idx="4153">
                  <c:v>12.13</c:v>
                </c:pt>
                <c:pt idx="4154">
                  <c:v>18.533000000000001</c:v>
                </c:pt>
                <c:pt idx="4155">
                  <c:v>10.608000000000001</c:v>
                </c:pt>
                <c:pt idx="4156">
                  <c:v>10.44</c:v>
                </c:pt>
                <c:pt idx="4157">
                  <c:v>6.7919999999999998</c:v>
                </c:pt>
                <c:pt idx="4158">
                  <c:v>7.1390000000000002</c:v>
                </c:pt>
                <c:pt idx="4159">
                  <c:v>3.8069999999999999</c:v>
                </c:pt>
                <c:pt idx="4160">
                  <c:v>8.3089999999999993</c:v>
                </c:pt>
                <c:pt idx="4161">
                  <c:v>32.877000000000002</c:v>
                </c:pt>
                <c:pt idx="4162">
                  <c:v>8.2360000000000007</c:v>
                </c:pt>
                <c:pt idx="4163">
                  <c:v>11.250999999999999</c:v>
                </c:pt>
                <c:pt idx="4164">
                  <c:v>30.558</c:v>
                </c:pt>
                <c:pt idx="4165">
                  <c:v>12.628</c:v>
                </c:pt>
                <c:pt idx="4166">
                  <c:v>37.267000000000003</c:v>
                </c:pt>
                <c:pt idx="4167">
                  <c:v>3.8530000000000002</c:v>
                </c:pt>
                <c:pt idx="4168">
                  <c:v>3.9969999999999999</c:v>
                </c:pt>
                <c:pt idx="4169">
                  <c:v>9.19</c:v>
                </c:pt>
                <c:pt idx="4170">
                  <c:v>11.542</c:v>
                </c:pt>
                <c:pt idx="4171">
                  <c:v>34.396000000000001</c:v>
                </c:pt>
                <c:pt idx="4172">
                  <c:v>50.375</c:v>
                </c:pt>
                <c:pt idx="4173">
                  <c:v>4.8140000000000001</c:v>
                </c:pt>
                <c:pt idx="4174">
                  <c:v>54.579000000000001</c:v>
                </c:pt>
                <c:pt idx="4175">
                  <c:v>6.173</c:v>
                </c:pt>
                <c:pt idx="4176">
                  <c:v>58.637999999999998</c:v>
                </c:pt>
                <c:pt idx="4177">
                  <c:v>39.222000000000001</c:v>
                </c:pt>
                <c:pt idx="4178">
                  <c:v>39.488</c:v>
                </c:pt>
                <c:pt idx="4179">
                  <c:v>22.356000000000002</c:v>
                </c:pt>
                <c:pt idx="4180">
                  <c:v>60.695999999999998</c:v>
                </c:pt>
                <c:pt idx="4181">
                  <c:v>58.231999999999999</c:v>
                </c:pt>
                <c:pt idx="4182">
                  <c:v>39.039000000000001</c:v>
                </c:pt>
                <c:pt idx="4183">
                  <c:v>21.669</c:v>
                </c:pt>
                <c:pt idx="4184">
                  <c:v>18.236000000000001</c:v>
                </c:pt>
                <c:pt idx="4185">
                  <c:v>18.879000000000001</c:v>
                </c:pt>
                <c:pt idx="4186">
                  <c:v>10.272</c:v>
                </c:pt>
                <c:pt idx="4187">
                  <c:v>6.7530000000000001</c:v>
                </c:pt>
                <c:pt idx="4188">
                  <c:v>23.885000000000002</c:v>
                </c:pt>
                <c:pt idx="4189">
                  <c:v>9.0169999999999995</c:v>
                </c:pt>
                <c:pt idx="4190">
                  <c:v>28.126000000000001</c:v>
                </c:pt>
                <c:pt idx="4191">
                  <c:v>3.972</c:v>
                </c:pt>
                <c:pt idx="4192">
                  <c:v>43.914000000000001</c:v>
                </c:pt>
                <c:pt idx="4193">
                  <c:v>5.2119999999999997</c:v>
                </c:pt>
                <c:pt idx="4194">
                  <c:v>6.7240000000000002</c:v>
                </c:pt>
                <c:pt idx="4195">
                  <c:v>10.071</c:v>
                </c:pt>
                <c:pt idx="4196">
                  <c:v>4.4059999999999997</c:v>
                </c:pt>
                <c:pt idx="4197">
                  <c:v>62.564</c:v>
                </c:pt>
                <c:pt idx="4198">
                  <c:v>13.292999999999999</c:v>
                </c:pt>
                <c:pt idx="4199">
                  <c:v>5.3049999999999997</c:v>
                </c:pt>
                <c:pt idx="4200">
                  <c:v>11.012</c:v>
                </c:pt>
                <c:pt idx="4201">
                  <c:v>13.393000000000001</c:v>
                </c:pt>
                <c:pt idx="4202">
                  <c:v>7.7949999999999999</c:v>
                </c:pt>
                <c:pt idx="4203">
                  <c:v>7.5209999999999999</c:v>
                </c:pt>
                <c:pt idx="4204">
                  <c:v>2.83</c:v>
                </c:pt>
                <c:pt idx="4205">
                  <c:v>6.5419999999999998</c:v>
                </c:pt>
                <c:pt idx="4206">
                  <c:v>10.93</c:v>
                </c:pt>
                <c:pt idx="4207">
                  <c:v>29.861000000000001</c:v>
                </c:pt>
                <c:pt idx="4208">
                  <c:v>21.843</c:v>
                </c:pt>
                <c:pt idx="4209">
                  <c:v>9.0289999999999999</c:v>
                </c:pt>
                <c:pt idx="4210">
                  <c:v>36.01</c:v>
                </c:pt>
                <c:pt idx="4211">
                  <c:v>32.482999999999997</c:v>
                </c:pt>
                <c:pt idx="4212">
                  <c:v>17.515999999999998</c:v>
                </c:pt>
                <c:pt idx="4213">
                  <c:v>35.344000000000001</c:v>
                </c:pt>
                <c:pt idx="4214">
                  <c:v>21.797000000000001</c:v>
                </c:pt>
                <c:pt idx="4215">
                  <c:v>5.1520000000000001</c:v>
                </c:pt>
                <c:pt idx="4216">
                  <c:v>23.561</c:v>
                </c:pt>
                <c:pt idx="4217">
                  <c:v>3.0830000000000002</c:v>
                </c:pt>
                <c:pt idx="4218">
                  <c:v>9.1180000000000003</c:v>
                </c:pt>
                <c:pt idx="4219">
                  <c:v>27.832000000000001</c:v>
                </c:pt>
                <c:pt idx="4220">
                  <c:v>24.646000000000001</c:v>
                </c:pt>
                <c:pt idx="4221">
                  <c:v>55.91</c:v>
                </c:pt>
                <c:pt idx="4222">
                  <c:v>6.42</c:v>
                </c:pt>
                <c:pt idx="4223">
                  <c:v>11.574999999999999</c:v>
                </c:pt>
                <c:pt idx="4224">
                  <c:v>3.8490000000000002</c:v>
                </c:pt>
                <c:pt idx="4225">
                  <c:v>21.969000000000001</c:v>
                </c:pt>
                <c:pt idx="4226">
                  <c:v>5.3840000000000003</c:v>
                </c:pt>
                <c:pt idx="4227">
                  <c:v>39.832000000000001</c:v>
                </c:pt>
                <c:pt idx="4228">
                  <c:v>41.350999999999999</c:v>
                </c:pt>
                <c:pt idx="4229">
                  <c:v>5.133</c:v>
                </c:pt>
                <c:pt idx="4230">
                  <c:v>6.3019999999999996</c:v>
                </c:pt>
                <c:pt idx="4231">
                  <c:v>42.707000000000001</c:v>
                </c:pt>
                <c:pt idx="4232">
                  <c:v>56.359000000000002</c:v>
                </c:pt>
                <c:pt idx="4233">
                  <c:v>3.4460000000000002</c:v>
                </c:pt>
                <c:pt idx="4234">
                  <c:v>4.7709999999999999</c:v>
                </c:pt>
                <c:pt idx="4235">
                  <c:v>2.512</c:v>
                </c:pt>
                <c:pt idx="4236">
                  <c:v>8.2140000000000004</c:v>
                </c:pt>
                <c:pt idx="4237">
                  <c:v>28.213999999999999</c:v>
                </c:pt>
                <c:pt idx="4238">
                  <c:v>33.040999999999997</c:v>
                </c:pt>
                <c:pt idx="4239">
                  <c:v>42.573</c:v>
                </c:pt>
                <c:pt idx="4240">
                  <c:v>19.608000000000001</c:v>
                </c:pt>
                <c:pt idx="4241">
                  <c:v>5.4370000000000003</c:v>
                </c:pt>
                <c:pt idx="4242">
                  <c:v>13.807</c:v>
                </c:pt>
                <c:pt idx="4243">
                  <c:v>60.408999999999999</c:v>
                </c:pt>
                <c:pt idx="4244">
                  <c:v>16.626999999999999</c:v>
                </c:pt>
                <c:pt idx="4245">
                  <c:v>8.9619999999999997</c:v>
                </c:pt>
                <c:pt idx="4246">
                  <c:v>5.9939999999999998</c:v>
                </c:pt>
                <c:pt idx="4247">
                  <c:v>13.827999999999999</c:v>
                </c:pt>
                <c:pt idx="4248">
                  <c:v>6.7110000000000003</c:v>
                </c:pt>
                <c:pt idx="4249">
                  <c:v>9.6920000000000002</c:v>
                </c:pt>
                <c:pt idx="4250">
                  <c:v>34.491999999999997</c:v>
                </c:pt>
                <c:pt idx="4251">
                  <c:v>9.1359999999999992</c:v>
                </c:pt>
                <c:pt idx="4252">
                  <c:v>9.1579999999999995</c:v>
                </c:pt>
                <c:pt idx="4253">
                  <c:v>6.9429999999999996</c:v>
                </c:pt>
                <c:pt idx="4254">
                  <c:v>2.903</c:v>
                </c:pt>
                <c:pt idx="4255">
                  <c:v>51.280999999999999</c:v>
                </c:pt>
                <c:pt idx="4256">
                  <c:v>27.395</c:v>
                </c:pt>
                <c:pt idx="4257">
                  <c:v>43.64</c:v>
                </c:pt>
                <c:pt idx="4258">
                  <c:v>32.155000000000001</c:v>
                </c:pt>
                <c:pt idx="4259">
                  <c:v>13.465999999999999</c:v>
                </c:pt>
                <c:pt idx="4260">
                  <c:v>22.076000000000001</c:v>
                </c:pt>
                <c:pt idx="4261">
                  <c:v>20.013000000000002</c:v>
                </c:pt>
                <c:pt idx="4262">
                  <c:v>11.074</c:v>
                </c:pt>
                <c:pt idx="4263">
                  <c:v>3.2709999999999999</c:v>
                </c:pt>
                <c:pt idx="4264">
                  <c:v>9.9570000000000007</c:v>
                </c:pt>
                <c:pt idx="4265">
                  <c:v>30.646999999999998</c:v>
                </c:pt>
                <c:pt idx="4266">
                  <c:v>4.5460000000000003</c:v>
                </c:pt>
                <c:pt idx="4267">
                  <c:v>49.718000000000004</c:v>
                </c:pt>
                <c:pt idx="4268">
                  <c:v>11.409000000000001</c:v>
                </c:pt>
                <c:pt idx="4269">
                  <c:v>9.7289999999999992</c:v>
                </c:pt>
                <c:pt idx="4270">
                  <c:v>34.49</c:v>
                </c:pt>
                <c:pt idx="4271">
                  <c:v>48.499000000000002</c:v>
                </c:pt>
                <c:pt idx="4272">
                  <c:v>5.25</c:v>
                </c:pt>
                <c:pt idx="4273">
                  <c:v>19.039000000000001</c:v>
                </c:pt>
                <c:pt idx="4274">
                  <c:v>13.74</c:v>
                </c:pt>
                <c:pt idx="4275">
                  <c:v>15.616</c:v>
                </c:pt>
                <c:pt idx="4276">
                  <c:v>50.481000000000002</c:v>
                </c:pt>
                <c:pt idx="4277">
                  <c:v>5.8869999999999996</c:v>
                </c:pt>
                <c:pt idx="4278">
                  <c:v>26.308</c:v>
                </c:pt>
                <c:pt idx="4279">
                  <c:v>25.652999999999999</c:v>
                </c:pt>
                <c:pt idx="4280">
                  <c:v>48.247999999999998</c:v>
                </c:pt>
                <c:pt idx="4281">
                  <c:v>7.0419999999999998</c:v>
                </c:pt>
                <c:pt idx="4282">
                  <c:v>50.1</c:v>
                </c:pt>
                <c:pt idx="4283">
                  <c:v>45.817</c:v>
                </c:pt>
                <c:pt idx="4284">
                  <c:v>39.201999999999998</c:v>
                </c:pt>
                <c:pt idx="4285">
                  <c:v>6.5419999999999998</c:v>
                </c:pt>
                <c:pt idx="4286">
                  <c:v>30.411999999999999</c:v>
                </c:pt>
                <c:pt idx="4287">
                  <c:v>42.707000000000001</c:v>
                </c:pt>
                <c:pt idx="4288">
                  <c:v>8.9550000000000001</c:v>
                </c:pt>
                <c:pt idx="4289">
                  <c:v>61.554000000000002</c:v>
                </c:pt>
                <c:pt idx="4290">
                  <c:v>3.2890000000000001</c:v>
                </c:pt>
                <c:pt idx="4291">
                  <c:v>9.4250000000000007</c:v>
                </c:pt>
                <c:pt idx="4292">
                  <c:v>5.3570000000000002</c:v>
                </c:pt>
                <c:pt idx="4293">
                  <c:v>37.911000000000001</c:v>
                </c:pt>
                <c:pt idx="4294">
                  <c:v>38.703000000000003</c:v>
                </c:pt>
                <c:pt idx="4295">
                  <c:v>19.331</c:v>
                </c:pt>
                <c:pt idx="4296">
                  <c:v>45.375</c:v>
                </c:pt>
                <c:pt idx="4297">
                  <c:v>60.304000000000002</c:v>
                </c:pt>
                <c:pt idx="4298">
                  <c:v>13.974</c:v>
                </c:pt>
                <c:pt idx="4299">
                  <c:v>7.93</c:v>
                </c:pt>
                <c:pt idx="4300">
                  <c:v>41.738999999999997</c:v>
                </c:pt>
                <c:pt idx="4301">
                  <c:v>40.073999999999998</c:v>
                </c:pt>
                <c:pt idx="4302">
                  <c:v>4.2119999999999997</c:v>
                </c:pt>
                <c:pt idx="4303">
                  <c:v>42.023000000000003</c:v>
                </c:pt>
                <c:pt idx="4304">
                  <c:v>7.8120000000000003</c:v>
                </c:pt>
                <c:pt idx="4305">
                  <c:v>4.0439999999999996</c:v>
                </c:pt>
                <c:pt idx="4306">
                  <c:v>37.002000000000002</c:v>
                </c:pt>
                <c:pt idx="4307">
                  <c:v>3.468</c:v>
                </c:pt>
                <c:pt idx="4308">
                  <c:v>11.648999999999999</c:v>
                </c:pt>
                <c:pt idx="4309">
                  <c:v>12.598000000000001</c:v>
                </c:pt>
                <c:pt idx="4310">
                  <c:v>4.4509999999999996</c:v>
                </c:pt>
                <c:pt idx="4311">
                  <c:v>45.545999999999999</c:v>
                </c:pt>
                <c:pt idx="4312">
                  <c:v>47.594000000000001</c:v>
                </c:pt>
                <c:pt idx="4313">
                  <c:v>13.602</c:v>
                </c:pt>
                <c:pt idx="4314">
                  <c:v>3.5390000000000001</c:v>
                </c:pt>
                <c:pt idx="4315">
                  <c:v>9.891</c:v>
                </c:pt>
                <c:pt idx="4316">
                  <c:v>6.2110000000000003</c:v>
                </c:pt>
                <c:pt idx="4317">
                  <c:v>32.906999999999996</c:v>
                </c:pt>
                <c:pt idx="4318">
                  <c:v>11.334</c:v>
                </c:pt>
                <c:pt idx="4319">
                  <c:v>2.9609999999999999</c:v>
                </c:pt>
                <c:pt idx="4320">
                  <c:v>21.423999999999999</c:v>
                </c:pt>
                <c:pt idx="4321">
                  <c:v>6.9710000000000001</c:v>
                </c:pt>
                <c:pt idx="4322">
                  <c:v>45.064999999999998</c:v>
                </c:pt>
                <c:pt idx="4323">
                  <c:v>11.369</c:v>
                </c:pt>
                <c:pt idx="4324">
                  <c:v>10.808999999999999</c:v>
                </c:pt>
                <c:pt idx="4325">
                  <c:v>9.0670000000000002</c:v>
                </c:pt>
                <c:pt idx="4326">
                  <c:v>8.2639999999999993</c:v>
                </c:pt>
                <c:pt idx="4327">
                  <c:v>54.411999999999999</c:v>
                </c:pt>
                <c:pt idx="4328">
                  <c:v>12.954000000000001</c:v>
                </c:pt>
                <c:pt idx="4329">
                  <c:v>13.093999999999999</c:v>
                </c:pt>
                <c:pt idx="4330">
                  <c:v>14.772</c:v>
                </c:pt>
                <c:pt idx="4331">
                  <c:v>4.8769999999999998</c:v>
                </c:pt>
                <c:pt idx="4332">
                  <c:v>6.3250000000000002</c:v>
                </c:pt>
                <c:pt idx="4333">
                  <c:v>39.905999999999999</c:v>
                </c:pt>
                <c:pt idx="4334">
                  <c:v>35.904000000000003</c:v>
                </c:pt>
                <c:pt idx="4335">
                  <c:v>5.1050000000000004</c:v>
                </c:pt>
                <c:pt idx="4336">
                  <c:v>8.4870000000000001</c:v>
                </c:pt>
                <c:pt idx="4337">
                  <c:v>7.0119999999999996</c:v>
                </c:pt>
                <c:pt idx="4338">
                  <c:v>13.686</c:v>
                </c:pt>
                <c:pt idx="4339">
                  <c:v>5.65</c:v>
                </c:pt>
                <c:pt idx="4340">
                  <c:v>12.722</c:v>
                </c:pt>
                <c:pt idx="4341">
                  <c:v>9.06</c:v>
                </c:pt>
                <c:pt idx="4342">
                  <c:v>50.375999999999998</c:v>
                </c:pt>
                <c:pt idx="4343">
                  <c:v>3.7930000000000001</c:v>
                </c:pt>
                <c:pt idx="4344">
                  <c:v>12.273999999999999</c:v>
                </c:pt>
                <c:pt idx="4345">
                  <c:v>18.338999999999999</c:v>
                </c:pt>
                <c:pt idx="4346">
                  <c:v>27.795000000000002</c:v>
                </c:pt>
                <c:pt idx="4347">
                  <c:v>61.685000000000002</c:v>
                </c:pt>
                <c:pt idx="4348">
                  <c:v>15.242000000000001</c:v>
                </c:pt>
                <c:pt idx="4349">
                  <c:v>64.665000000000006</c:v>
                </c:pt>
                <c:pt idx="4350">
                  <c:v>7.742</c:v>
                </c:pt>
                <c:pt idx="4351">
                  <c:v>26.988</c:v>
                </c:pt>
                <c:pt idx="4352">
                  <c:v>11.807</c:v>
                </c:pt>
                <c:pt idx="4353">
                  <c:v>25.824999999999999</c:v>
                </c:pt>
                <c:pt idx="4354">
                  <c:v>36.130000000000003</c:v>
                </c:pt>
                <c:pt idx="4355">
                  <c:v>8.4429999999999996</c:v>
                </c:pt>
                <c:pt idx="4356">
                  <c:v>10.91</c:v>
                </c:pt>
                <c:pt idx="4357">
                  <c:v>4.5750000000000002</c:v>
                </c:pt>
                <c:pt idx="4358">
                  <c:v>3.827</c:v>
                </c:pt>
                <c:pt idx="4359">
                  <c:v>19.131</c:v>
                </c:pt>
                <c:pt idx="4360">
                  <c:v>45.378</c:v>
                </c:pt>
                <c:pt idx="4361">
                  <c:v>8.4939999999999998</c:v>
                </c:pt>
                <c:pt idx="4362">
                  <c:v>3.1190000000000002</c:v>
                </c:pt>
                <c:pt idx="4363">
                  <c:v>62.069000000000003</c:v>
                </c:pt>
                <c:pt idx="4364">
                  <c:v>2.9860000000000002</c:v>
                </c:pt>
                <c:pt idx="4365">
                  <c:v>60.008000000000003</c:v>
                </c:pt>
                <c:pt idx="4366">
                  <c:v>4.1440000000000001</c:v>
                </c:pt>
                <c:pt idx="4367">
                  <c:v>51.514000000000003</c:v>
                </c:pt>
                <c:pt idx="4368">
                  <c:v>31.341999999999999</c:v>
                </c:pt>
                <c:pt idx="4369">
                  <c:v>36.572000000000003</c:v>
                </c:pt>
                <c:pt idx="4370">
                  <c:v>32.173000000000002</c:v>
                </c:pt>
                <c:pt idx="4371">
                  <c:v>23.023</c:v>
                </c:pt>
                <c:pt idx="4372">
                  <c:v>44.561</c:v>
                </c:pt>
                <c:pt idx="4373">
                  <c:v>24.923999999999999</c:v>
                </c:pt>
                <c:pt idx="4374">
                  <c:v>37.488999999999997</c:v>
                </c:pt>
                <c:pt idx="4375">
                  <c:v>25.960999999999999</c:v>
                </c:pt>
                <c:pt idx="4376">
                  <c:v>22.655999999999999</c:v>
                </c:pt>
                <c:pt idx="4377">
                  <c:v>6.1920000000000002</c:v>
                </c:pt>
                <c:pt idx="4378">
                  <c:v>40.375999999999998</c:v>
                </c:pt>
                <c:pt idx="4379">
                  <c:v>6.7190000000000003</c:v>
                </c:pt>
                <c:pt idx="4380">
                  <c:v>62.161999999999999</c:v>
                </c:pt>
                <c:pt idx="4381">
                  <c:v>13.247999999999999</c:v>
                </c:pt>
                <c:pt idx="4382">
                  <c:v>32.545000000000002</c:v>
                </c:pt>
                <c:pt idx="4383">
                  <c:v>4.8840000000000003</c:v>
                </c:pt>
                <c:pt idx="4384">
                  <c:v>23.303000000000001</c:v>
                </c:pt>
                <c:pt idx="4385">
                  <c:v>4.9889999999999999</c:v>
                </c:pt>
                <c:pt idx="4386">
                  <c:v>1.18</c:v>
                </c:pt>
                <c:pt idx="4387">
                  <c:v>10.026999999999999</c:v>
                </c:pt>
                <c:pt idx="4388">
                  <c:v>21.343</c:v>
                </c:pt>
                <c:pt idx="4389">
                  <c:v>22.751999999999999</c:v>
                </c:pt>
                <c:pt idx="4390">
                  <c:v>30.488</c:v>
                </c:pt>
                <c:pt idx="4391">
                  <c:v>43.112000000000002</c:v>
                </c:pt>
                <c:pt idx="4392">
                  <c:v>9.0640000000000001</c:v>
                </c:pt>
                <c:pt idx="4393">
                  <c:v>42.914000000000001</c:v>
                </c:pt>
                <c:pt idx="4394">
                  <c:v>41.470999999999997</c:v>
                </c:pt>
                <c:pt idx="4395">
                  <c:v>3.0760000000000001</c:v>
                </c:pt>
                <c:pt idx="4396">
                  <c:v>9.0340000000000007</c:v>
                </c:pt>
                <c:pt idx="4397">
                  <c:v>29.169</c:v>
                </c:pt>
                <c:pt idx="4398">
                  <c:v>35.377000000000002</c:v>
                </c:pt>
                <c:pt idx="4399">
                  <c:v>37.762</c:v>
                </c:pt>
                <c:pt idx="4400">
                  <c:v>36.756</c:v>
                </c:pt>
                <c:pt idx="4401">
                  <c:v>5.5679999999999996</c:v>
                </c:pt>
                <c:pt idx="4402">
                  <c:v>28.545999999999999</c:v>
                </c:pt>
                <c:pt idx="4403">
                  <c:v>23.42</c:v>
                </c:pt>
                <c:pt idx="4404">
                  <c:v>29.64</c:v>
                </c:pt>
                <c:pt idx="4405">
                  <c:v>5.2480000000000002</c:v>
                </c:pt>
                <c:pt idx="4406">
                  <c:v>25.686</c:v>
                </c:pt>
                <c:pt idx="4407">
                  <c:v>1.8129999999999999</c:v>
                </c:pt>
                <c:pt idx="4408">
                  <c:v>43.670999999999999</c:v>
                </c:pt>
                <c:pt idx="4409">
                  <c:v>34.841000000000001</c:v>
                </c:pt>
                <c:pt idx="4410">
                  <c:v>6.3680000000000003</c:v>
                </c:pt>
                <c:pt idx="4411">
                  <c:v>8.6379999999999999</c:v>
                </c:pt>
                <c:pt idx="4412">
                  <c:v>7.35</c:v>
                </c:pt>
                <c:pt idx="4413">
                  <c:v>17.606999999999999</c:v>
                </c:pt>
                <c:pt idx="4414">
                  <c:v>12.961</c:v>
                </c:pt>
                <c:pt idx="4415">
                  <c:v>8.8320000000000007</c:v>
                </c:pt>
                <c:pt idx="4416">
                  <c:v>22.716000000000001</c:v>
                </c:pt>
                <c:pt idx="4417">
                  <c:v>21.309000000000001</c:v>
                </c:pt>
                <c:pt idx="4418">
                  <c:v>47.85</c:v>
                </c:pt>
                <c:pt idx="4419">
                  <c:v>6.0439999999999996</c:v>
                </c:pt>
                <c:pt idx="4420">
                  <c:v>47.174999999999997</c:v>
                </c:pt>
                <c:pt idx="4421">
                  <c:v>25.876000000000001</c:v>
                </c:pt>
                <c:pt idx="4422">
                  <c:v>10.459</c:v>
                </c:pt>
                <c:pt idx="4423">
                  <c:v>63.283999999999999</c:v>
                </c:pt>
                <c:pt idx="4424">
                  <c:v>4.7699999999999996</c:v>
                </c:pt>
                <c:pt idx="4425">
                  <c:v>42.853000000000002</c:v>
                </c:pt>
                <c:pt idx="4426">
                  <c:v>46.765000000000001</c:v>
                </c:pt>
                <c:pt idx="4427">
                  <c:v>10.349</c:v>
                </c:pt>
                <c:pt idx="4428">
                  <c:v>8.4689999999999994</c:v>
                </c:pt>
                <c:pt idx="4429">
                  <c:v>8.875</c:v>
                </c:pt>
                <c:pt idx="4430">
                  <c:v>25.452000000000002</c:v>
                </c:pt>
                <c:pt idx="4431">
                  <c:v>10.863</c:v>
                </c:pt>
                <c:pt idx="4432">
                  <c:v>6.3959999999999999</c:v>
                </c:pt>
                <c:pt idx="4433">
                  <c:v>55.033999999999999</c:v>
                </c:pt>
                <c:pt idx="4434">
                  <c:v>4.4429999999999996</c:v>
                </c:pt>
                <c:pt idx="4435">
                  <c:v>3.3639999999999999</c:v>
                </c:pt>
                <c:pt idx="4436">
                  <c:v>48.292999999999999</c:v>
                </c:pt>
                <c:pt idx="4437">
                  <c:v>8.8670000000000009</c:v>
                </c:pt>
                <c:pt idx="4438">
                  <c:v>18.416</c:v>
                </c:pt>
                <c:pt idx="4439">
                  <c:v>21.501999999999999</c:v>
                </c:pt>
                <c:pt idx="4440">
                  <c:v>20.751999999999999</c:v>
                </c:pt>
                <c:pt idx="4441">
                  <c:v>24.103000000000002</c:v>
                </c:pt>
                <c:pt idx="4442">
                  <c:v>36.784999999999997</c:v>
                </c:pt>
                <c:pt idx="4443">
                  <c:v>8.0579999999999998</c:v>
                </c:pt>
                <c:pt idx="4444">
                  <c:v>15.426</c:v>
                </c:pt>
                <c:pt idx="4445">
                  <c:v>16.620999999999999</c:v>
                </c:pt>
                <c:pt idx="4446">
                  <c:v>20.481999999999999</c:v>
                </c:pt>
                <c:pt idx="4447">
                  <c:v>51.701000000000001</c:v>
                </c:pt>
                <c:pt idx="4448">
                  <c:v>16.186</c:v>
                </c:pt>
                <c:pt idx="4449">
                  <c:v>38.744999999999997</c:v>
                </c:pt>
                <c:pt idx="4450">
                  <c:v>8.73</c:v>
                </c:pt>
                <c:pt idx="4451">
                  <c:v>24.571999999999999</c:v>
                </c:pt>
                <c:pt idx="4452">
                  <c:v>39.064</c:v>
                </c:pt>
                <c:pt idx="4453">
                  <c:v>7.4409999999999998</c:v>
                </c:pt>
                <c:pt idx="4454">
                  <c:v>20.11</c:v>
                </c:pt>
                <c:pt idx="4455">
                  <c:v>18.510000000000002</c:v>
                </c:pt>
                <c:pt idx="4456">
                  <c:v>19.547000000000001</c:v>
                </c:pt>
                <c:pt idx="4457">
                  <c:v>24.83</c:v>
                </c:pt>
                <c:pt idx="4458">
                  <c:v>33.072000000000003</c:v>
                </c:pt>
                <c:pt idx="4459">
                  <c:v>3.4769999999999999</c:v>
                </c:pt>
                <c:pt idx="4460">
                  <c:v>42.02</c:v>
                </c:pt>
                <c:pt idx="4461">
                  <c:v>26.963000000000001</c:v>
                </c:pt>
                <c:pt idx="4462">
                  <c:v>47.908000000000001</c:v>
                </c:pt>
                <c:pt idx="4463">
                  <c:v>5.8390000000000004</c:v>
                </c:pt>
                <c:pt idx="4464">
                  <c:v>36.066000000000003</c:v>
                </c:pt>
                <c:pt idx="4465">
                  <c:v>42.085999999999999</c:v>
                </c:pt>
                <c:pt idx="4466">
                  <c:v>35.128999999999998</c:v>
                </c:pt>
                <c:pt idx="4467">
                  <c:v>45.100999999999999</c:v>
                </c:pt>
                <c:pt idx="4468">
                  <c:v>32.978000000000002</c:v>
                </c:pt>
                <c:pt idx="4469">
                  <c:v>16.416</c:v>
                </c:pt>
                <c:pt idx="4470">
                  <c:v>52.963999999999999</c:v>
                </c:pt>
                <c:pt idx="4471">
                  <c:v>40.076999999999998</c:v>
                </c:pt>
                <c:pt idx="4472">
                  <c:v>14.32</c:v>
                </c:pt>
                <c:pt idx="4473">
                  <c:v>16.239999999999998</c:v>
                </c:pt>
                <c:pt idx="4474">
                  <c:v>38.643999999999998</c:v>
                </c:pt>
                <c:pt idx="4475">
                  <c:v>11.858000000000001</c:v>
                </c:pt>
                <c:pt idx="4476">
                  <c:v>36.685000000000002</c:v>
                </c:pt>
                <c:pt idx="4477">
                  <c:v>12.41</c:v>
                </c:pt>
                <c:pt idx="4478">
                  <c:v>5.3529999999999998</c:v>
                </c:pt>
                <c:pt idx="4479">
                  <c:v>7.4050000000000002</c:v>
                </c:pt>
                <c:pt idx="4480">
                  <c:v>8.33</c:v>
                </c:pt>
                <c:pt idx="4481">
                  <c:v>46.350999999999999</c:v>
                </c:pt>
                <c:pt idx="4482">
                  <c:v>27.315999999999999</c:v>
                </c:pt>
                <c:pt idx="4483">
                  <c:v>5.4249999999999998</c:v>
                </c:pt>
                <c:pt idx="4484">
                  <c:v>13.516999999999999</c:v>
                </c:pt>
                <c:pt idx="4485">
                  <c:v>5.7229999999999999</c:v>
                </c:pt>
                <c:pt idx="4486">
                  <c:v>47.610999999999997</c:v>
                </c:pt>
                <c:pt idx="4487">
                  <c:v>7.5679999999999996</c:v>
                </c:pt>
                <c:pt idx="4488">
                  <c:v>33.002000000000002</c:v>
                </c:pt>
                <c:pt idx="4489">
                  <c:v>42.719000000000001</c:v>
                </c:pt>
                <c:pt idx="4490">
                  <c:v>7.0570000000000004</c:v>
                </c:pt>
                <c:pt idx="4491">
                  <c:v>13.316000000000001</c:v>
                </c:pt>
                <c:pt idx="4492">
                  <c:v>5.4290000000000003</c:v>
                </c:pt>
                <c:pt idx="4493">
                  <c:v>4.7610000000000001</c:v>
                </c:pt>
                <c:pt idx="4494">
                  <c:v>39.627000000000002</c:v>
                </c:pt>
                <c:pt idx="4495">
                  <c:v>5.7220000000000004</c:v>
                </c:pt>
                <c:pt idx="4496">
                  <c:v>5.6550000000000002</c:v>
                </c:pt>
                <c:pt idx="4497">
                  <c:v>7.4130000000000003</c:v>
                </c:pt>
                <c:pt idx="4498">
                  <c:v>41.68</c:v>
                </c:pt>
                <c:pt idx="4499">
                  <c:v>2.7090000000000001</c:v>
                </c:pt>
                <c:pt idx="4500">
                  <c:v>8.1170000000000009</c:v>
                </c:pt>
                <c:pt idx="4501">
                  <c:v>12.49</c:v>
                </c:pt>
                <c:pt idx="4502">
                  <c:v>24.073</c:v>
                </c:pt>
                <c:pt idx="4503">
                  <c:v>7.1280000000000001</c:v>
                </c:pt>
                <c:pt idx="4504">
                  <c:v>17.600999999999999</c:v>
                </c:pt>
                <c:pt idx="4505">
                  <c:v>6.1879999999999997</c:v>
                </c:pt>
                <c:pt idx="4506">
                  <c:v>18.081</c:v>
                </c:pt>
                <c:pt idx="4507">
                  <c:v>6.7190000000000003</c:v>
                </c:pt>
                <c:pt idx="4508">
                  <c:v>11.361000000000001</c:v>
                </c:pt>
                <c:pt idx="4509">
                  <c:v>29.058</c:v>
                </c:pt>
                <c:pt idx="4510">
                  <c:v>7.9539999999999997</c:v>
                </c:pt>
                <c:pt idx="4511">
                  <c:v>12.941000000000001</c:v>
                </c:pt>
                <c:pt idx="4512">
                  <c:v>11.877000000000001</c:v>
                </c:pt>
                <c:pt idx="4513">
                  <c:v>7.8209999999999997</c:v>
                </c:pt>
                <c:pt idx="4514">
                  <c:v>19.835999999999999</c:v>
                </c:pt>
                <c:pt idx="4515">
                  <c:v>16.321999999999999</c:v>
                </c:pt>
                <c:pt idx="4516">
                  <c:v>9.9580000000000002</c:v>
                </c:pt>
                <c:pt idx="4517">
                  <c:v>16.152999999999999</c:v>
                </c:pt>
                <c:pt idx="4518">
                  <c:v>6.4160000000000004</c:v>
                </c:pt>
                <c:pt idx="4519">
                  <c:v>25.285</c:v>
                </c:pt>
                <c:pt idx="4520">
                  <c:v>32.472000000000001</c:v>
                </c:pt>
                <c:pt idx="4521">
                  <c:v>3.5169999999999999</c:v>
                </c:pt>
                <c:pt idx="4522">
                  <c:v>5.6120000000000001</c:v>
                </c:pt>
                <c:pt idx="4523">
                  <c:v>8.4390000000000001</c:v>
                </c:pt>
                <c:pt idx="4524">
                  <c:v>4.7990000000000004</c:v>
                </c:pt>
                <c:pt idx="4525">
                  <c:v>53.173000000000002</c:v>
                </c:pt>
                <c:pt idx="4526">
                  <c:v>11.694000000000001</c:v>
                </c:pt>
                <c:pt idx="4527">
                  <c:v>10.061999999999999</c:v>
                </c:pt>
                <c:pt idx="4528">
                  <c:v>12.834</c:v>
                </c:pt>
                <c:pt idx="4529">
                  <c:v>11.499000000000001</c:v>
                </c:pt>
                <c:pt idx="4530">
                  <c:v>3.4020000000000001</c:v>
                </c:pt>
                <c:pt idx="4531">
                  <c:v>7.64</c:v>
                </c:pt>
                <c:pt idx="4532">
                  <c:v>13.491</c:v>
                </c:pt>
                <c:pt idx="4533">
                  <c:v>33.512999999999998</c:v>
                </c:pt>
                <c:pt idx="4534">
                  <c:v>6.8869999999999996</c:v>
                </c:pt>
                <c:pt idx="4535">
                  <c:v>21.626000000000001</c:v>
                </c:pt>
                <c:pt idx="4536">
                  <c:v>13.996</c:v>
                </c:pt>
                <c:pt idx="4537">
                  <c:v>14.302</c:v>
                </c:pt>
                <c:pt idx="4538">
                  <c:v>28.204000000000001</c:v>
                </c:pt>
                <c:pt idx="4539">
                  <c:v>45.91</c:v>
                </c:pt>
                <c:pt idx="4540">
                  <c:v>2.992</c:v>
                </c:pt>
                <c:pt idx="4541">
                  <c:v>10.321999999999999</c:v>
                </c:pt>
                <c:pt idx="4542">
                  <c:v>43.993000000000002</c:v>
                </c:pt>
                <c:pt idx="4543">
                  <c:v>38.281999999999996</c:v>
                </c:pt>
                <c:pt idx="4544">
                  <c:v>14.284000000000001</c:v>
                </c:pt>
                <c:pt idx="4545">
                  <c:v>5.9240000000000004</c:v>
                </c:pt>
                <c:pt idx="4546">
                  <c:v>57.401000000000003</c:v>
                </c:pt>
                <c:pt idx="4547">
                  <c:v>35.024000000000001</c:v>
                </c:pt>
                <c:pt idx="4548">
                  <c:v>9.4060000000000006</c:v>
                </c:pt>
                <c:pt idx="4549">
                  <c:v>42.804000000000002</c:v>
                </c:pt>
                <c:pt idx="4550">
                  <c:v>36.067999999999998</c:v>
                </c:pt>
                <c:pt idx="4551">
                  <c:v>4.8029999999999999</c:v>
                </c:pt>
                <c:pt idx="4552">
                  <c:v>6.673</c:v>
                </c:pt>
                <c:pt idx="4553">
                  <c:v>51.192999999999998</c:v>
                </c:pt>
                <c:pt idx="4554">
                  <c:v>47.134999999999998</c:v>
                </c:pt>
                <c:pt idx="4555">
                  <c:v>33.991</c:v>
                </c:pt>
                <c:pt idx="4556">
                  <c:v>43.555999999999997</c:v>
                </c:pt>
                <c:pt idx="4557">
                  <c:v>33.411999999999999</c:v>
                </c:pt>
                <c:pt idx="4558">
                  <c:v>17.507999999999999</c:v>
                </c:pt>
                <c:pt idx="4559">
                  <c:v>50.488</c:v>
                </c:pt>
                <c:pt idx="4560">
                  <c:v>20.599</c:v>
                </c:pt>
                <c:pt idx="4561">
                  <c:v>2.827</c:v>
                </c:pt>
                <c:pt idx="4562">
                  <c:v>16.824999999999999</c:v>
                </c:pt>
                <c:pt idx="4563">
                  <c:v>10.816000000000001</c:v>
                </c:pt>
                <c:pt idx="4564">
                  <c:v>10.222</c:v>
                </c:pt>
                <c:pt idx="4565">
                  <c:v>51.222999999999999</c:v>
                </c:pt>
                <c:pt idx="4566">
                  <c:v>3.4950000000000001</c:v>
                </c:pt>
                <c:pt idx="4567">
                  <c:v>52.014000000000003</c:v>
                </c:pt>
                <c:pt idx="4568">
                  <c:v>21.471</c:v>
                </c:pt>
                <c:pt idx="4569">
                  <c:v>4.0579999999999998</c:v>
                </c:pt>
                <c:pt idx="4570">
                  <c:v>44.552999999999997</c:v>
                </c:pt>
                <c:pt idx="4571">
                  <c:v>4.1260000000000003</c:v>
                </c:pt>
                <c:pt idx="4572">
                  <c:v>0.97199999999999998</c:v>
                </c:pt>
                <c:pt idx="4573">
                  <c:v>10.170999999999999</c:v>
                </c:pt>
                <c:pt idx="4574">
                  <c:v>54.701999999999998</c:v>
                </c:pt>
                <c:pt idx="4575">
                  <c:v>7.2320000000000002</c:v>
                </c:pt>
                <c:pt idx="4576">
                  <c:v>53.555</c:v>
                </c:pt>
                <c:pt idx="4577">
                  <c:v>6.4320000000000004</c:v>
                </c:pt>
                <c:pt idx="4578">
                  <c:v>6.5860000000000003</c:v>
                </c:pt>
                <c:pt idx="4579">
                  <c:v>2.9350000000000001</c:v>
                </c:pt>
                <c:pt idx="4580">
                  <c:v>29.527000000000001</c:v>
                </c:pt>
                <c:pt idx="4581">
                  <c:v>53.774999999999999</c:v>
                </c:pt>
                <c:pt idx="4582">
                  <c:v>26.3</c:v>
                </c:pt>
                <c:pt idx="4583">
                  <c:v>45.281999999999996</c:v>
                </c:pt>
                <c:pt idx="4584">
                  <c:v>37.179000000000002</c:v>
                </c:pt>
                <c:pt idx="4585">
                  <c:v>84.683999999999997</c:v>
                </c:pt>
                <c:pt idx="4586">
                  <c:v>45.521000000000001</c:v>
                </c:pt>
                <c:pt idx="4587">
                  <c:v>16.029</c:v>
                </c:pt>
                <c:pt idx="4588">
                  <c:v>30.268000000000001</c:v>
                </c:pt>
                <c:pt idx="4589">
                  <c:v>4.5759999999999996</c:v>
                </c:pt>
                <c:pt idx="4590">
                  <c:v>34.898000000000003</c:v>
                </c:pt>
                <c:pt idx="4591">
                  <c:v>61.63</c:v>
                </c:pt>
                <c:pt idx="4592">
                  <c:v>52.554000000000002</c:v>
                </c:pt>
                <c:pt idx="4593">
                  <c:v>41.055</c:v>
                </c:pt>
                <c:pt idx="4594">
                  <c:v>33.122999999999998</c:v>
                </c:pt>
                <c:pt idx="4595">
                  <c:v>33.353000000000002</c:v>
                </c:pt>
                <c:pt idx="4596">
                  <c:v>43.848999999999997</c:v>
                </c:pt>
                <c:pt idx="4597">
                  <c:v>19.882000000000001</c:v>
                </c:pt>
                <c:pt idx="4598">
                  <c:v>5.6550000000000002</c:v>
                </c:pt>
                <c:pt idx="4599">
                  <c:v>13.791</c:v>
                </c:pt>
                <c:pt idx="4600">
                  <c:v>48.720999999999997</c:v>
                </c:pt>
                <c:pt idx="4601">
                  <c:v>47.902999999999999</c:v>
                </c:pt>
                <c:pt idx="4602">
                  <c:v>17.866</c:v>
                </c:pt>
                <c:pt idx="4603">
                  <c:v>45.194000000000003</c:v>
                </c:pt>
                <c:pt idx="4604">
                  <c:v>4.5739999999999998</c:v>
                </c:pt>
                <c:pt idx="4605">
                  <c:v>6.5359999999999996</c:v>
                </c:pt>
                <c:pt idx="4606">
                  <c:v>33.295999999999999</c:v>
                </c:pt>
                <c:pt idx="4607">
                  <c:v>34.033000000000001</c:v>
                </c:pt>
                <c:pt idx="4608">
                  <c:v>43.69</c:v>
                </c:pt>
                <c:pt idx="4609">
                  <c:v>12.589</c:v>
                </c:pt>
                <c:pt idx="4610">
                  <c:v>42.088999999999999</c:v>
                </c:pt>
                <c:pt idx="4611">
                  <c:v>19.558</c:v>
                </c:pt>
                <c:pt idx="4612">
                  <c:v>6.3680000000000003</c:v>
                </c:pt>
                <c:pt idx="4613">
                  <c:v>34.308999999999997</c:v>
                </c:pt>
                <c:pt idx="4614">
                  <c:v>5.6470000000000002</c:v>
                </c:pt>
                <c:pt idx="4615">
                  <c:v>38.005000000000003</c:v>
                </c:pt>
                <c:pt idx="4616">
                  <c:v>43.555</c:v>
                </c:pt>
                <c:pt idx="4617">
                  <c:v>26.873000000000001</c:v>
                </c:pt>
                <c:pt idx="4618">
                  <c:v>30.675000000000001</c:v>
                </c:pt>
                <c:pt idx="4619">
                  <c:v>17.084</c:v>
                </c:pt>
                <c:pt idx="4620">
                  <c:v>35.908999999999999</c:v>
                </c:pt>
                <c:pt idx="4621">
                  <c:v>20.94</c:v>
                </c:pt>
                <c:pt idx="4622">
                  <c:v>9.0570000000000004</c:v>
                </c:pt>
                <c:pt idx="4623">
                  <c:v>11.379</c:v>
                </c:pt>
                <c:pt idx="4624">
                  <c:v>16.931999999999999</c:v>
                </c:pt>
                <c:pt idx="4625">
                  <c:v>15.023999999999999</c:v>
                </c:pt>
                <c:pt idx="4626">
                  <c:v>15.887</c:v>
                </c:pt>
                <c:pt idx="4627">
                  <c:v>20.564</c:v>
                </c:pt>
                <c:pt idx="4628">
                  <c:v>6.8029999999999999</c:v>
                </c:pt>
                <c:pt idx="4629">
                  <c:v>30.555</c:v>
                </c:pt>
                <c:pt idx="4630">
                  <c:v>9.4510000000000005</c:v>
                </c:pt>
                <c:pt idx="4631">
                  <c:v>47.143999999999998</c:v>
                </c:pt>
                <c:pt idx="4632">
                  <c:v>50.805999999999997</c:v>
                </c:pt>
                <c:pt idx="4633">
                  <c:v>10.571999999999999</c:v>
                </c:pt>
                <c:pt idx="4634">
                  <c:v>22.396999999999998</c:v>
                </c:pt>
                <c:pt idx="4635">
                  <c:v>6.85</c:v>
                </c:pt>
                <c:pt idx="4636">
                  <c:v>2.6960000000000002</c:v>
                </c:pt>
                <c:pt idx="4637">
                  <c:v>1.3660000000000001</c:v>
                </c:pt>
                <c:pt idx="4638">
                  <c:v>31.158999999999999</c:v>
                </c:pt>
                <c:pt idx="4639">
                  <c:v>40.631999999999998</c:v>
                </c:pt>
                <c:pt idx="4640">
                  <c:v>1.337</c:v>
                </c:pt>
                <c:pt idx="4641">
                  <c:v>13.115</c:v>
                </c:pt>
                <c:pt idx="4642">
                  <c:v>33.177999999999997</c:v>
                </c:pt>
                <c:pt idx="4643">
                  <c:v>37.283999999999999</c:v>
                </c:pt>
                <c:pt idx="4644">
                  <c:v>52.53</c:v>
                </c:pt>
                <c:pt idx="4645">
                  <c:v>6.9889999999999999</c:v>
                </c:pt>
                <c:pt idx="4646">
                  <c:v>8.6560000000000006</c:v>
                </c:pt>
                <c:pt idx="4647">
                  <c:v>23.466999999999999</c:v>
                </c:pt>
                <c:pt idx="4648">
                  <c:v>5.4690000000000003</c:v>
                </c:pt>
                <c:pt idx="4649">
                  <c:v>22.529</c:v>
                </c:pt>
                <c:pt idx="4650">
                  <c:v>59.378999999999998</c:v>
                </c:pt>
                <c:pt idx="4651">
                  <c:v>18.600000000000001</c:v>
                </c:pt>
                <c:pt idx="4652">
                  <c:v>6.819</c:v>
                </c:pt>
                <c:pt idx="4653">
                  <c:v>45.58</c:v>
                </c:pt>
                <c:pt idx="4654">
                  <c:v>6.2859999999999996</c:v>
                </c:pt>
                <c:pt idx="4655">
                  <c:v>6.0780000000000003</c:v>
                </c:pt>
                <c:pt idx="4656">
                  <c:v>4.085</c:v>
                </c:pt>
                <c:pt idx="4657">
                  <c:v>10.827999999999999</c:v>
                </c:pt>
                <c:pt idx="4658">
                  <c:v>76.372</c:v>
                </c:pt>
                <c:pt idx="4659">
                  <c:v>3.9750000000000001</c:v>
                </c:pt>
                <c:pt idx="4660">
                  <c:v>16.757999999999999</c:v>
                </c:pt>
                <c:pt idx="4661">
                  <c:v>4.7210000000000001</c:v>
                </c:pt>
                <c:pt idx="4662">
                  <c:v>4.3470000000000004</c:v>
                </c:pt>
                <c:pt idx="4663">
                  <c:v>1.8939999999999999</c:v>
                </c:pt>
                <c:pt idx="4664">
                  <c:v>10.455</c:v>
                </c:pt>
                <c:pt idx="4665">
                  <c:v>8.9570000000000007</c:v>
                </c:pt>
                <c:pt idx="4666">
                  <c:v>56.271999999999998</c:v>
                </c:pt>
                <c:pt idx="4667">
                  <c:v>11.01</c:v>
                </c:pt>
                <c:pt idx="4668">
                  <c:v>44.960999999999999</c:v>
                </c:pt>
                <c:pt idx="4669">
                  <c:v>16.858000000000001</c:v>
                </c:pt>
                <c:pt idx="4670">
                  <c:v>39.893000000000001</c:v>
                </c:pt>
                <c:pt idx="4671">
                  <c:v>5.3860000000000001</c:v>
                </c:pt>
                <c:pt idx="4672">
                  <c:v>28.574000000000002</c:v>
                </c:pt>
                <c:pt idx="4673">
                  <c:v>3.9710000000000001</c:v>
                </c:pt>
                <c:pt idx="4674">
                  <c:v>6.4169999999999998</c:v>
                </c:pt>
                <c:pt idx="4675">
                  <c:v>4.3070000000000004</c:v>
                </c:pt>
                <c:pt idx="4676">
                  <c:v>15.1</c:v>
                </c:pt>
                <c:pt idx="4677">
                  <c:v>40.935000000000002</c:v>
                </c:pt>
                <c:pt idx="4678">
                  <c:v>8.2110000000000003</c:v>
                </c:pt>
                <c:pt idx="4679">
                  <c:v>6.8360000000000003</c:v>
                </c:pt>
                <c:pt idx="4680">
                  <c:v>39.545999999999999</c:v>
                </c:pt>
                <c:pt idx="4681">
                  <c:v>17.460999999999999</c:v>
                </c:pt>
                <c:pt idx="4682">
                  <c:v>44.359000000000002</c:v>
                </c:pt>
                <c:pt idx="4683">
                  <c:v>23.527000000000001</c:v>
                </c:pt>
                <c:pt idx="4684">
                  <c:v>22.042999999999999</c:v>
                </c:pt>
                <c:pt idx="4685">
                  <c:v>56.8</c:v>
                </c:pt>
                <c:pt idx="4686">
                  <c:v>61.408999999999999</c:v>
                </c:pt>
                <c:pt idx="4687">
                  <c:v>54.787999999999997</c:v>
                </c:pt>
                <c:pt idx="4688">
                  <c:v>45.591000000000001</c:v>
                </c:pt>
                <c:pt idx="4689">
                  <c:v>38.037999999999997</c:v>
                </c:pt>
                <c:pt idx="4690">
                  <c:v>51.152000000000001</c:v>
                </c:pt>
                <c:pt idx="4691">
                  <c:v>23.315000000000001</c:v>
                </c:pt>
                <c:pt idx="4692">
                  <c:v>6.444</c:v>
                </c:pt>
                <c:pt idx="4693">
                  <c:v>4.9290000000000003</c:v>
                </c:pt>
                <c:pt idx="4694">
                  <c:v>38.503</c:v>
                </c:pt>
                <c:pt idx="4695">
                  <c:v>57.603000000000002</c:v>
                </c:pt>
                <c:pt idx="4696">
                  <c:v>5.6280000000000001</c:v>
                </c:pt>
                <c:pt idx="4697">
                  <c:v>50.204000000000001</c:v>
                </c:pt>
                <c:pt idx="4698">
                  <c:v>6.218</c:v>
                </c:pt>
                <c:pt idx="4699">
                  <c:v>60.844000000000001</c:v>
                </c:pt>
                <c:pt idx="4700">
                  <c:v>57.991999999999997</c:v>
                </c:pt>
                <c:pt idx="4701">
                  <c:v>64.534999999999997</c:v>
                </c:pt>
                <c:pt idx="4702">
                  <c:v>37.363999999999997</c:v>
                </c:pt>
                <c:pt idx="4703">
                  <c:v>30.483000000000001</c:v>
                </c:pt>
                <c:pt idx="4704">
                  <c:v>42.802</c:v>
                </c:pt>
                <c:pt idx="4705">
                  <c:v>10.467000000000001</c:v>
                </c:pt>
                <c:pt idx="4706">
                  <c:v>58.725000000000001</c:v>
                </c:pt>
                <c:pt idx="4707">
                  <c:v>24.858000000000001</c:v>
                </c:pt>
                <c:pt idx="4708">
                  <c:v>22.42</c:v>
                </c:pt>
                <c:pt idx="4709">
                  <c:v>12.961</c:v>
                </c:pt>
                <c:pt idx="4710">
                  <c:v>1.4530000000000001</c:v>
                </c:pt>
                <c:pt idx="4711">
                  <c:v>31.448</c:v>
                </c:pt>
                <c:pt idx="4712">
                  <c:v>5.484</c:v>
                </c:pt>
                <c:pt idx="4713">
                  <c:v>40.786999999999999</c:v>
                </c:pt>
                <c:pt idx="4714">
                  <c:v>26.045000000000002</c:v>
                </c:pt>
                <c:pt idx="4715">
                  <c:v>11.356999999999999</c:v>
                </c:pt>
                <c:pt idx="4716">
                  <c:v>52.808999999999997</c:v>
                </c:pt>
                <c:pt idx="4717">
                  <c:v>6.3129999999999997</c:v>
                </c:pt>
                <c:pt idx="4718">
                  <c:v>48.709000000000003</c:v>
                </c:pt>
                <c:pt idx="4719">
                  <c:v>18.591999999999999</c:v>
                </c:pt>
                <c:pt idx="4720">
                  <c:v>15.561</c:v>
                </c:pt>
                <c:pt idx="4721">
                  <c:v>48.088000000000001</c:v>
                </c:pt>
                <c:pt idx="4722">
                  <c:v>4.0979999999999999</c:v>
                </c:pt>
                <c:pt idx="4723">
                  <c:v>22.449000000000002</c:v>
                </c:pt>
                <c:pt idx="4724">
                  <c:v>14.896000000000001</c:v>
                </c:pt>
                <c:pt idx="4725">
                  <c:v>10.397</c:v>
                </c:pt>
                <c:pt idx="4726">
                  <c:v>21.946999999999999</c:v>
                </c:pt>
                <c:pt idx="4727">
                  <c:v>8.8559999999999999</c:v>
                </c:pt>
                <c:pt idx="4728">
                  <c:v>31.082000000000001</c:v>
                </c:pt>
                <c:pt idx="4729">
                  <c:v>3.0779999999999998</c:v>
                </c:pt>
                <c:pt idx="4730">
                  <c:v>6.43</c:v>
                </c:pt>
                <c:pt idx="4731">
                  <c:v>2.8540000000000001</c:v>
                </c:pt>
                <c:pt idx="4732">
                  <c:v>23.178999999999998</c:v>
                </c:pt>
                <c:pt idx="4733">
                  <c:v>18.361000000000001</c:v>
                </c:pt>
                <c:pt idx="4734">
                  <c:v>14.29</c:v>
                </c:pt>
                <c:pt idx="4735">
                  <c:v>9.5259999999999998</c:v>
                </c:pt>
                <c:pt idx="4736">
                  <c:v>5.819</c:v>
                </c:pt>
                <c:pt idx="4737">
                  <c:v>17.518000000000001</c:v>
                </c:pt>
                <c:pt idx="4738">
                  <c:v>35.127000000000002</c:v>
                </c:pt>
                <c:pt idx="4739">
                  <c:v>13.569000000000001</c:v>
                </c:pt>
                <c:pt idx="4740">
                  <c:v>6.3479999999999999</c:v>
                </c:pt>
                <c:pt idx="4741">
                  <c:v>10.73</c:v>
                </c:pt>
                <c:pt idx="4742">
                  <c:v>14.445</c:v>
                </c:pt>
                <c:pt idx="4743">
                  <c:v>50.988</c:v>
                </c:pt>
                <c:pt idx="4744">
                  <c:v>23.843</c:v>
                </c:pt>
                <c:pt idx="4745">
                  <c:v>5.0960000000000001</c:v>
                </c:pt>
                <c:pt idx="4746">
                  <c:v>6.726</c:v>
                </c:pt>
                <c:pt idx="4747">
                  <c:v>48.709000000000003</c:v>
                </c:pt>
                <c:pt idx="4748">
                  <c:v>29.004999999999999</c:v>
                </c:pt>
                <c:pt idx="4749">
                  <c:v>8.9550000000000001</c:v>
                </c:pt>
                <c:pt idx="4750">
                  <c:v>53.347999999999999</c:v>
                </c:pt>
                <c:pt idx="4751">
                  <c:v>8.0739999999999998</c:v>
                </c:pt>
                <c:pt idx="4752">
                  <c:v>48.475999999999999</c:v>
                </c:pt>
                <c:pt idx="4753">
                  <c:v>8.2449999999999992</c:v>
                </c:pt>
                <c:pt idx="4754">
                  <c:v>35.93</c:v>
                </c:pt>
                <c:pt idx="4755">
                  <c:v>19.425999999999998</c:v>
                </c:pt>
                <c:pt idx="4756">
                  <c:v>7.133</c:v>
                </c:pt>
                <c:pt idx="4757">
                  <c:v>48.262</c:v>
                </c:pt>
                <c:pt idx="4758">
                  <c:v>7.8390000000000004</c:v>
                </c:pt>
                <c:pt idx="4759">
                  <c:v>13.074999999999999</c:v>
                </c:pt>
                <c:pt idx="4760">
                  <c:v>35.808</c:v>
                </c:pt>
                <c:pt idx="4761">
                  <c:v>3.4340000000000002</c:v>
                </c:pt>
                <c:pt idx="4762">
                  <c:v>54.128</c:v>
                </c:pt>
                <c:pt idx="4763">
                  <c:v>5.6609999999999996</c:v>
                </c:pt>
                <c:pt idx="4764">
                  <c:v>12.202</c:v>
                </c:pt>
                <c:pt idx="4765">
                  <c:v>50.209000000000003</c:v>
                </c:pt>
                <c:pt idx="4766">
                  <c:v>8.8049999999999997</c:v>
                </c:pt>
                <c:pt idx="4767">
                  <c:v>34.741</c:v>
                </c:pt>
                <c:pt idx="4768">
                  <c:v>8.3640000000000008</c:v>
                </c:pt>
                <c:pt idx="4769">
                  <c:v>36.667999999999999</c:v>
                </c:pt>
                <c:pt idx="4770">
                  <c:v>45.377000000000002</c:v>
                </c:pt>
                <c:pt idx="4771">
                  <c:v>19.004999999999999</c:v>
                </c:pt>
                <c:pt idx="4772">
                  <c:v>5.3970000000000002</c:v>
                </c:pt>
                <c:pt idx="4773">
                  <c:v>31.422999999999998</c:v>
                </c:pt>
                <c:pt idx="4774">
                  <c:v>9.6780000000000008</c:v>
                </c:pt>
                <c:pt idx="4775">
                  <c:v>10.331</c:v>
                </c:pt>
                <c:pt idx="4776">
                  <c:v>34.055</c:v>
                </c:pt>
                <c:pt idx="4777">
                  <c:v>45.463999999999999</c:v>
                </c:pt>
                <c:pt idx="4778">
                  <c:v>8.984</c:v>
                </c:pt>
                <c:pt idx="4779">
                  <c:v>46.271999999999998</c:v>
                </c:pt>
                <c:pt idx="4780">
                  <c:v>19.677</c:v>
                </c:pt>
                <c:pt idx="4781">
                  <c:v>6.3760000000000003</c:v>
                </c:pt>
                <c:pt idx="4782">
                  <c:v>9.4659999999999993</c:v>
                </c:pt>
                <c:pt idx="4783">
                  <c:v>63.691000000000003</c:v>
                </c:pt>
                <c:pt idx="4784">
                  <c:v>5.2720000000000002</c:v>
                </c:pt>
                <c:pt idx="4785">
                  <c:v>8.82</c:v>
                </c:pt>
                <c:pt idx="4786">
                  <c:v>38.344000000000001</c:v>
                </c:pt>
                <c:pt idx="4787">
                  <c:v>47.764000000000003</c:v>
                </c:pt>
                <c:pt idx="4788">
                  <c:v>43.896999999999998</c:v>
                </c:pt>
                <c:pt idx="4789">
                  <c:v>30.111999999999998</c:v>
                </c:pt>
                <c:pt idx="4790">
                  <c:v>14.026</c:v>
                </c:pt>
                <c:pt idx="4791">
                  <c:v>12.853999999999999</c:v>
                </c:pt>
                <c:pt idx="4792">
                  <c:v>17.175000000000001</c:v>
                </c:pt>
                <c:pt idx="4793">
                  <c:v>50.140999999999998</c:v>
                </c:pt>
                <c:pt idx="4794">
                  <c:v>17.891999999999999</c:v>
                </c:pt>
                <c:pt idx="4795">
                  <c:v>14.068</c:v>
                </c:pt>
                <c:pt idx="4796">
                  <c:v>10.95</c:v>
                </c:pt>
                <c:pt idx="4797">
                  <c:v>23.489000000000001</c:v>
                </c:pt>
                <c:pt idx="4798">
                  <c:v>6.5339999999999998</c:v>
                </c:pt>
                <c:pt idx="4799">
                  <c:v>19.797999999999998</c:v>
                </c:pt>
                <c:pt idx="4800">
                  <c:v>10.212999999999999</c:v>
                </c:pt>
                <c:pt idx="4801">
                  <c:v>6.0739999999999998</c:v>
                </c:pt>
                <c:pt idx="4802">
                  <c:v>7.8689999999999998</c:v>
                </c:pt>
                <c:pt idx="4803">
                  <c:v>21.506</c:v>
                </c:pt>
                <c:pt idx="4804">
                  <c:v>53.982999999999997</c:v>
                </c:pt>
                <c:pt idx="4805">
                  <c:v>34.326999999999998</c:v>
                </c:pt>
                <c:pt idx="4806">
                  <c:v>35.517000000000003</c:v>
                </c:pt>
                <c:pt idx="4807">
                  <c:v>23.748999999999999</c:v>
                </c:pt>
                <c:pt idx="4808">
                  <c:v>32.218000000000004</c:v>
                </c:pt>
                <c:pt idx="4809">
                  <c:v>4.569</c:v>
                </c:pt>
                <c:pt idx="4810">
                  <c:v>6.82</c:v>
                </c:pt>
                <c:pt idx="4811">
                  <c:v>48.683</c:v>
                </c:pt>
                <c:pt idx="4812">
                  <c:v>5.4139999999999997</c:v>
                </c:pt>
                <c:pt idx="4813">
                  <c:v>30.292999999999999</c:v>
                </c:pt>
                <c:pt idx="4814">
                  <c:v>11.734</c:v>
                </c:pt>
                <c:pt idx="4815">
                  <c:v>45.670999999999999</c:v>
                </c:pt>
                <c:pt idx="4816">
                  <c:v>41.073</c:v>
                </c:pt>
                <c:pt idx="4817">
                  <c:v>2.762</c:v>
                </c:pt>
                <c:pt idx="4818">
                  <c:v>28.873999999999999</c:v>
                </c:pt>
                <c:pt idx="4819">
                  <c:v>22.83</c:v>
                </c:pt>
                <c:pt idx="4820">
                  <c:v>59.749000000000002</c:v>
                </c:pt>
                <c:pt idx="4821">
                  <c:v>6.0830000000000002</c:v>
                </c:pt>
                <c:pt idx="4822">
                  <c:v>3.484</c:v>
                </c:pt>
                <c:pt idx="4823">
                  <c:v>39.863999999999997</c:v>
                </c:pt>
                <c:pt idx="4824">
                  <c:v>6.3849999999999998</c:v>
                </c:pt>
                <c:pt idx="4825">
                  <c:v>46.697000000000003</c:v>
                </c:pt>
                <c:pt idx="4826">
                  <c:v>8.8079999999999998</c:v>
                </c:pt>
                <c:pt idx="4827">
                  <c:v>34.970999999999997</c:v>
                </c:pt>
                <c:pt idx="4828">
                  <c:v>44.5</c:v>
                </c:pt>
                <c:pt idx="4829">
                  <c:v>51.872999999999998</c:v>
                </c:pt>
                <c:pt idx="4830">
                  <c:v>52.192999999999998</c:v>
                </c:pt>
                <c:pt idx="4831">
                  <c:v>44.915999999999997</c:v>
                </c:pt>
                <c:pt idx="4832">
                  <c:v>20.094000000000001</c:v>
                </c:pt>
                <c:pt idx="4833">
                  <c:v>45.262</c:v>
                </c:pt>
                <c:pt idx="4834">
                  <c:v>26.75</c:v>
                </c:pt>
                <c:pt idx="4835">
                  <c:v>43.786000000000001</c:v>
                </c:pt>
                <c:pt idx="4836">
                  <c:v>32.731999999999999</c:v>
                </c:pt>
                <c:pt idx="4837">
                  <c:v>10.430999999999999</c:v>
                </c:pt>
                <c:pt idx="4838">
                  <c:v>5.0289999999999999</c:v>
                </c:pt>
                <c:pt idx="4839">
                  <c:v>45.127000000000002</c:v>
                </c:pt>
                <c:pt idx="4840">
                  <c:v>10.409000000000001</c:v>
                </c:pt>
                <c:pt idx="4841">
                  <c:v>30.007999999999999</c:v>
                </c:pt>
                <c:pt idx="4842">
                  <c:v>50.347000000000001</c:v>
                </c:pt>
                <c:pt idx="4843">
                  <c:v>26.58</c:v>
                </c:pt>
                <c:pt idx="4844">
                  <c:v>36.9</c:v>
                </c:pt>
                <c:pt idx="4845">
                  <c:v>45.793999999999997</c:v>
                </c:pt>
                <c:pt idx="4846">
                  <c:v>39.198999999999998</c:v>
                </c:pt>
                <c:pt idx="4847">
                  <c:v>7.0410000000000004</c:v>
                </c:pt>
                <c:pt idx="4848">
                  <c:v>47.444000000000003</c:v>
                </c:pt>
                <c:pt idx="4849">
                  <c:v>18.763000000000002</c:v>
                </c:pt>
                <c:pt idx="4850">
                  <c:v>12.266999999999999</c:v>
                </c:pt>
                <c:pt idx="4851">
                  <c:v>56.323999999999998</c:v>
                </c:pt>
                <c:pt idx="4852">
                  <c:v>52.216000000000001</c:v>
                </c:pt>
                <c:pt idx="4853">
                  <c:v>3.8769999999999998</c:v>
                </c:pt>
                <c:pt idx="4854">
                  <c:v>16.37</c:v>
                </c:pt>
                <c:pt idx="4855">
                  <c:v>51.610999999999997</c:v>
                </c:pt>
                <c:pt idx="4856">
                  <c:v>3.5459999999999998</c:v>
                </c:pt>
                <c:pt idx="4857">
                  <c:v>12.754</c:v>
                </c:pt>
                <c:pt idx="4858">
                  <c:v>8.2870000000000008</c:v>
                </c:pt>
                <c:pt idx="4859">
                  <c:v>6.2619999999999996</c:v>
                </c:pt>
                <c:pt idx="4860">
                  <c:v>3.7490000000000001</c:v>
                </c:pt>
                <c:pt idx="4861">
                  <c:v>2.6389999999999998</c:v>
                </c:pt>
                <c:pt idx="4862">
                  <c:v>35.095999999999997</c:v>
                </c:pt>
                <c:pt idx="4863">
                  <c:v>2.4969999999999999</c:v>
                </c:pt>
                <c:pt idx="4864">
                  <c:v>2.19</c:v>
                </c:pt>
                <c:pt idx="4865">
                  <c:v>13.047000000000001</c:v>
                </c:pt>
                <c:pt idx="4866">
                  <c:v>1.014</c:v>
                </c:pt>
                <c:pt idx="4867">
                  <c:v>50.005000000000003</c:v>
                </c:pt>
                <c:pt idx="4868">
                  <c:v>8.65</c:v>
                </c:pt>
                <c:pt idx="4869">
                  <c:v>20.204999999999998</c:v>
                </c:pt>
                <c:pt idx="4870">
                  <c:v>39.752000000000002</c:v>
                </c:pt>
                <c:pt idx="4871">
                  <c:v>27.277000000000001</c:v>
                </c:pt>
                <c:pt idx="4872">
                  <c:v>9.6890000000000001</c:v>
                </c:pt>
                <c:pt idx="4873">
                  <c:v>4.2149999999999999</c:v>
                </c:pt>
                <c:pt idx="4874">
                  <c:v>15.015000000000001</c:v>
                </c:pt>
                <c:pt idx="4875">
                  <c:v>30.555</c:v>
                </c:pt>
                <c:pt idx="4876">
                  <c:v>6.13</c:v>
                </c:pt>
                <c:pt idx="4877">
                  <c:v>44.421999999999997</c:v>
                </c:pt>
                <c:pt idx="4878">
                  <c:v>60.783999999999999</c:v>
                </c:pt>
                <c:pt idx="4879">
                  <c:v>25.689</c:v>
                </c:pt>
                <c:pt idx="4880">
                  <c:v>26.117999999999999</c:v>
                </c:pt>
                <c:pt idx="4881">
                  <c:v>12.097</c:v>
                </c:pt>
                <c:pt idx="4882">
                  <c:v>14.042</c:v>
                </c:pt>
                <c:pt idx="4883">
                  <c:v>8.3610000000000007</c:v>
                </c:pt>
                <c:pt idx="4884">
                  <c:v>9.33</c:v>
                </c:pt>
                <c:pt idx="4885">
                  <c:v>47.957999999999998</c:v>
                </c:pt>
                <c:pt idx="4886">
                  <c:v>33.372</c:v>
                </c:pt>
                <c:pt idx="4887">
                  <c:v>5.1509999999999998</c:v>
                </c:pt>
                <c:pt idx="4888">
                  <c:v>43.637999999999998</c:v>
                </c:pt>
                <c:pt idx="4889">
                  <c:v>9.83</c:v>
                </c:pt>
                <c:pt idx="4890">
                  <c:v>4.0650000000000004</c:v>
                </c:pt>
                <c:pt idx="4891">
                  <c:v>8.1999999999999993</c:v>
                </c:pt>
                <c:pt idx="4892">
                  <c:v>6.9240000000000004</c:v>
                </c:pt>
                <c:pt idx="4893">
                  <c:v>11.625999999999999</c:v>
                </c:pt>
                <c:pt idx="4894">
                  <c:v>2.8679999999999999</c:v>
                </c:pt>
                <c:pt idx="4895">
                  <c:v>6.3390000000000004</c:v>
                </c:pt>
                <c:pt idx="4896">
                  <c:v>5.4329999999999998</c:v>
                </c:pt>
                <c:pt idx="4897">
                  <c:v>7.0780000000000003</c:v>
                </c:pt>
                <c:pt idx="4898">
                  <c:v>44.878999999999998</c:v>
                </c:pt>
                <c:pt idx="4899">
                  <c:v>36.927999999999997</c:v>
                </c:pt>
                <c:pt idx="4900">
                  <c:v>42.448</c:v>
                </c:pt>
                <c:pt idx="4901">
                  <c:v>11.938000000000001</c:v>
                </c:pt>
                <c:pt idx="4902">
                  <c:v>26.372</c:v>
                </c:pt>
                <c:pt idx="4903">
                  <c:v>7.7060000000000004</c:v>
                </c:pt>
                <c:pt idx="4904">
                  <c:v>8.2940000000000005</c:v>
                </c:pt>
                <c:pt idx="4905">
                  <c:v>4.5609999999999999</c:v>
                </c:pt>
                <c:pt idx="4906">
                  <c:v>28.167999999999999</c:v>
                </c:pt>
                <c:pt idx="4907">
                  <c:v>46.622</c:v>
                </c:pt>
                <c:pt idx="4908">
                  <c:v>13.833</c:v>
                </c:pt>
                <c:pt idx="4909">
                  <c:v>12.510999999999999</c:v>
                </c:pt>
                <c:pt idx="4910">
                  <c:v>48.462000000000003</c:v>
                </c:pt>
                <c:pt idx="4911">
                  <c:v>39.768999999999998</c:v>
                </c:pt>
                <c:pt idx="4912">
                  <c:v>1.5960000000000001</c:v>
                </c:pt>
                <c:pt idx="4913">
                  <c:v>8.75</c:v>
                </c:pt>
                <c:pt idx="4914">
                  <c:v>10.016</c:v>
                </c:pt>
                <c:pt idx="4915">
                  <c:v>43.966000000000001</c:v>
                </c:pt>
                <c:pt idx="4916">
                  <c:v>15.05</c:v>
                </c:pt>
                <c:pt idx="4917">
                  <c:v>6.9249999999999998</c:v>
                </c:pt>
                <c:pt idx="4918">
                  <c:v>5.7119999999999997</c:v>
                </c:pt>
                <c:pt idx="4919">
                  <c:v>13.301</c:v>
                </c:pt>
                <c:pt idx="4920">
                  <c:v>5.9969999999999999</c:v>
                </c:pt>
                <c:pt idx="4921">
                  <c:v>4.899</c:v>
                </c:pt>
                <c:pt idx="4922">
                  <c:v>14.866</c:v>
                </c:pt>
                <c:pt idx="4923">
                  <c:v>34.179000000000002</c:v>
                </c:pt>
                <c:pt idx="4924">
                  <c:v>7.8680000000000003</c:v>
                </c:pt>
                <c:pt idx="4925">
                  <c:v>9.9770000000000003</c:v>
                </c:pt>
                <c:pt idx="4926">
                  <c:v>29.635000000000002</c:v>
                </c:pt>
                <c:pt idx="4927">
                  <c:v>33.832000000000001</c:v>
                </c:pt>
                <c:pt idx="4928">
                  <c:v>22.56</c:v>
                </c:pt>
                <c:pt idx="4929">
                  <c:v>43.673999999999999</c:v>
                </c:pt>
                <c:pt idx="4930">
                  <c:v>2.5979999999999999</c:v>
                </c:pt>
                <c:pt idx="4931">
                  <c:v>8.6280000000000001</c:v>
                </c:pt>
                <c:pt idx="4932">
                  <c:v>35.707999999999998</c:v>
                </c:pt>
                <c:pt idx="4933">
                  <c:v>42.469000000000001</c:v>
                </c:pt>
                <c:pt idx="4934">
                  <c:v>15.512</c:v>
                </c:pt>
                <c:pt idx="4935">
                  <c:v>5.4669999999999996</c:v>
                </c:pt>
                <c:pt idx="4936">
                  <c:v>55.359000000000002</c:v>
                </c:pt>
                <c:pt idx="4937">
                  <c:v>8.7739999999999991</c:v>
                </c:pt>
                <c:pt idx="4938">
                  <c:v>50.548999999999999</c:v>
                </c:pt>
                <c:pt idx="4939">
                  <c:v>10.904</c:v>
                </c:pt>
                <c:pt idx="4940">
                  <c:v>40.457000000000001</c:v>
                </c:pt>
                <c:pt idx="4941">
                  <c:v>8.1630000000000003</c:v>
                </c:pt>
                <c:pt idx="4942">
                  <c:v>10.082000000000001</c:v>
                </c:pt>
                <c:pt idx="4943">
                  <c:v>39.963000000000001</c:v>
                </c:pt>
                <c:pt idx="4944">
                  <c:v>57.540999999999997</c:v>
                </c:pt>
                <c:pt idx="4945">
                  <c:v>11.938000000000001</c:v>
                </c:pt>
                <c:pt idx="4946">
                  <c:v>22.38</c:v>
                </c:pt>
                <c:pt idx="4947">
                  <c:v>11.632</c:v>
                </c:pt>
                <c:pt idx="4948">
                  <c:v>36.886000000000003</c:v>
                </c:pt>
                <c:pt idx="4949">
                  <c:v>6.6769999999999996</c:v>
                </c:pt>
                <c:pt idx="4950">
                  <c:v>40.308999999999997</c:v>
                </c:pt>
                <c:pt idx="4951">
                  <c:v>10.744999999999999</c:v>
                </c:pt>
                <c:pt idx="4952">
                  <c:v>5.8</c:v>
                </c:pt>
                <c:pt idx="4953">
                  <c:v>3.7160000000000002</c:v>
                </c:pt>
                <c:pt idx="4954">
                  <c:v>50.325000000000003</c:v>
                </c:pt>
                <c:pt idx="4955">
                  <c:v>10.956</c:v>
                </c:pt>
                <c:pt idx="4956">
                  <c:v>8.6379999999999999</c:v>
                </c:pt>
                <c:pt idx="4957">
                  <c:v>5.99</c:v>
                </c:pt>
                <c:pt idx="4958">
                  <c:v>41.317</c:v>
                </c:pt>
                <c:pt idx="4959">
                  <c:v>25.268999999999998</c:v>
                </c:pt>
                <c:pt idx="4960">
                  <c:v>6.8680000000000003</c:v>
                </c:pt>
                <c:pt idx="4961">
                  <c:v>8.6940000000000008</c:v>
                </c:pt>
                <c:pt idx="4962">
                  <c:v>11.776</c:v>
                </c:pt>
                <c:pt idx="4963">
                  <c:v>33.037999999999997</c:v>
                </c:pt>
                <c:pt idx="4964">
                  <c:v>30.937999999999999</c:v>
                </c:pt>
                <c:pt idx="4965">
                  <c:v>41.466000000000001</c:v>
                </c:pt>
                <c:pt idx="4966">
                  <c:v>16.896999999999998</c:v>
                </c:pt>
                <c:pt idx="4967">
                  <c:v>50.948</c:v>
                </c:pt>
                <c:pt idx="4968">
                  <c:v>30.887</c:v>
                </c:pt>
                <c:pt idx="4969">
                  <c:v>18.645</c:v>
                </c:pt>
                <c:pt idx="4970">
                  <c:v>14.69</c:v>
                </c:pt>
                <c:pt idx="4971">
                  <c:v>2.6459999999999999</c:v>
                </c:pt>
                <c:pt idx="4972">
                  <c:v>32.274999999999999</c:v>
                </c:pt>
                <c:pt idx="4973">
                  <c:v>46.774999999999999</c:v>
                </c:pt>
                <c:pt idx="4974">
                  <c:v>8.7870000000000008</c:v>
                </c:pt>
                <c:pt idx="4975">
                  <c:v>18.986000000000001</c:v>
                </c:pt>
                <c:pt idx="4976">
                  <c:v>47.500999999999998</c:v>
                </c:pt>
                <c:pt idx="4977">
                  <c:v>12.856999999999999</c:v>
                </c:pt>
                <c:pt idx="4978">
                  <c:v>48.881999999999998</c:v>
                </c:pt>
                <c:pt idx="4979">
                  <c:v>53.832999999999998</c:v>
                </c:pt>
                <c:pt idx="4980">
                  <c:v>6.992</c:v>
                </c:pt>
                <c:pt idx="4981">
                  <c:v>11.698</c:v>
                </c:pt>
                <c:pt idx="4982">
                  <c:v>6.18</c:v>
                </c:pt>
                <c:pt idx="4983">
                  <c:v>48.825000000000003</c:v>
                </c:pt>
                <c:pt idx="4984">
                  <c:v>35.058</c:v>
                </c:pt>
                <c:pt idx="4985">
                  <c:v>7.0810000000000004</c:v>
                </c:pt>
                <c:pt idx="4986">
                  <c:v>6.1580000000000004</c:v>
                </c:pt>
                <c:pt idx="4987">
                  <c:v>14.792</c:v>
                </c:pt>
                <c:pt idx="4988">
                  <c:v>3.3210000000000002</c:v>
                </c:pt>
                <c:pt idx="4989">
                  <c:v>50.756</c:v>
                </c:pt>
                <c:pt idx="4990">
                  <c:v>6.8310000000000004</c:v>
                </c:pt>
                <c:pt idx="4991">
                  <c:v>6.2380000000000004</c:v>
                </c:pt>
                <c:pt idx="4992">
                  <c:v>9.1329999999999991</c:v>
                </c:pt>
                <c:pt idx="4993">
                  <c:v>11.72</c:v>
                </c:pt>
                <c:pt idx="4994">
                  <c:v>7.0039999999999996</c:v>
                </c:pt>
                <c:pt idx="4995">
                  <c:v>5.9960000000000004</c:v>
                </c:pt>
                <c:pt idx="4996">
                  <c:v>3.4390000000000001</c:v>
                </c:pt>
                <c:pt idx="4997">
                  <c:v>8.6170000000000009</c:v>
                </c:pt>
                <c:pt idx="4998">
                  <c:v>34.076000000000001</c:v>
                </c:pt>
                <c:pt idx="4999">
                  <c:v>6.8860000000000001</c:v>
                </c:pt>
                <c:pt idx="5000">
                  <c:v>15.971</c:v>
                </c:pt>
                <c:pt idx="5001">
                  <c:v>6.3049999999999997</c:v>
                </c:pt>
                <c:pt idx="5002">
                  <c:v>4.7430000000000003</c:v>
                </c:pt>
                <c:pt idx="5003">
                  <c:v>11.146000000000001</c:v>
                </c:pt>
                <c:pt idx="5004">
                  <c:v>44.905000000000001</c:v>
                </c:pt>
                <c:pt idx="5005">
                  <c:v>54.98</c:v>
                </c:pt>
                <c:pt idx="5006">
                  <c:v>10.154999999999999</c:v>
                </c:pt>
                <c:pt idx="5007">
                  <c:v>5.4130000000000003</c:v>
                </c:pt>
                <c:pt idx="5008">
                  <c:v>23.937000000000001</c:v>
                </c:pt>
                <c:pt idx="5009">
                  <c:v>47.597000000000001</c:v>
                </c:pt>
                <c:pt idx="5010">
                  <c:v>7.2309999999999999</c:v>
                </c:pt>
                <c:pt idx="5011">
                  <c:v>18.039000000000001</c:v>
                </c:pt>
                <c:pt idx="5012">
                  <c:v>10.974</c:v>
                </c:pt>
                <c:pt idx="5013">
                  <c:v>43.218000000000004</c:v>
                </c:pt>
                <c:pt idx="5014">
                  <c:v>35.116999999999997</c:v>
                </c:pt>
                <c:pt idx="5015">
                  <c:v>60.722999999999999</c:v>
                </c:pt>
                <c:pt idx="5016">
                  <c:v>25.135999999999999</c:v>
                </c:pt>
                <c:pt idx="5017">
                  <c:v>5.8150000000000004</c:v>
                </c:pt>
                <c:pt idx="5018">
                  <c:v>56.256</c:v>
                </c:pt>
                <c:pt idx="5019">
                  <c:v>4.8570000000000002</c:v>
                </c:pt>
                <c:pt idx="5020">
                  <c:v>37.89</c:v>
                </c:pt>
                <c:pt idx="5021">
                  <c:v>3.069</c:v>
                </c:pt>
                <c:pt idx="5022">
                  <c:v>3.887</c:v>
                </c:pt>
                <c:pt idx="5023">
                  <c:v>23.422999999999998</c:v>
                </c:pt>
                <c:pt idx="5024">
                  <c:v>17.074999999999999</c:v>
                </c:pt>
                <c:pt idx="5025">
                  <c:v>42.036000000000001</c:v>
                </c:pt>
                <c:pt idx="5026">
                  <c:v>3.0329999999999999</c:v>
                </c:pt>
                <c:pt idx="5027">
                  <c:v>30.792999999999999</c:v>
                </c:pt>
                <c:pt idx="5028">
                  <c:v>11.869</c:v>
                </c:pt>
                <c:pt idx="5029">
                  <c:v>33.436999999999998</c:v>
                </c:pt>
                <c:pt idx="5030">
                  <c:v>10.111000000000001</c:v>
                </c:pt>
                <c:pt idx="5031">
                  <c:v>39.914999999999999</c:v>
                </c:pt>
                <c:pt idx="5032">
                  <c:v>32.914000000000001</c:v>
                </c:pt>
                <c:pt idx="5033">
                  <c:v>3.694</c:v>
                </c:pt>
                <c:pt idx="5034">
                  <c:v>67.647000000000006</c:v>
                </c:pt>
                <c:pt idx="5035">
                  <c:v>40.265999999999998</c:v>
                </c:pt>
                <c:pt idx="5036">
                  <c:v>4.6150000000000002</c:v>
                </c:pt>
                <c:pt idx="5037">
                  <c:v>7.7919999999999998</c:v>
                </c:pt>
                <c:pt idx="5038">
                  <c:v>40.911999999999999</c:v>
                </c:pt>
                <c:pt idx="5039">
                  <c:v>3.0070000000000001</c:v>
                </c:pt>
                <c:pt idx="5040">
                  <c:v>2.4580000000000002</c:v>
                </c:pt>
                <c:pt idx="5041">
                  <c:v>48.402000000000001</c:v>
                </c:pt>
                <c:pt idx="5042">
                  <c:v>40.734000000000002</c:v>
                </c:pt>
                <c:pt idx="5043">
                  <c:v>8.3930000000000007</c:v>
                </c:pt>
                <c:pt idx="5044">
                  <c:v>4.968</c:v>
                </c:pt>
                <c:pt idx="5045">
                  <c:v>23.532</c:v>
                </c:pt>
                <c:pt idx="5046">
                  <c:v>3.242</c:v>
                </c:pt>
                <c:pt idx="5047">
                  <c:v>36.258000000000003</c:v>
                </c:pt>
                <c:pt idx="5048">
                  <c:v>7.1669999999999998</c:v>
                </c:pt>
                <c:pt idx="5049">
                  <c:v>7.1159999999999997</c:v>
                </c:pt>
                <c:pt idx="5050">
                  <c:v>3.0030000000000001</c:v>
                </c:pt>
                <c:pt idx="5051">
                  <c:v>44.488999999999997</c:v>
                </c:pt>
                <c:pt idx="5052">
                  <c:v>3.4390000000000001</c:v>
                </c:pt>
                <c:pt idx="5053">
                  <c:v>40.375</c:v>
                </c:pt>
                <c:pt idx="5054">
                  <c:v>7.508</c:v>
                </c:pt>
                <c:pt idx="5055">
                  <c:v>30.460999999999999</c:v>
                </c:pt>
                <c:pt idx="5056">
                  <c:v>38.863999999999997</c:v>
                </c:pt>
                <c:pt idx="5057">
                  <c:v>8.6300000000000008</c:v>
                </c:pt>
                <c:pt idx="5058">
                  <c:v>40.152999999999999</c:v>
                </c:pt>
                <c:pt idx="5059">
                  <c:v>5.74</c:v>
                </c:pt>
                <c:pt idx="5060">
                  <c:v>6.6950000000000003</c:v>
                </c:pt>
                <c:pt idx="5061">
                  <c:v>37.204999999999998</c:v>
                </c:pt>
                <c:pt idx="5062">
                  <c:v>16.593</c:v>
                </c:pt>
                <c:pt idx="5063">
                  <c:v>6.274</c:v>
                </c:pt>
                <c:pt idx="5064">
                  <c:v>6.81</c:v>
                </c:pt>
                <c:pt idx="5065">
                  <c:v>54.860999999999997</c:v>
                </c:pt>
                <c:pt idx="5066">
                  <c:v>4.2549999999999999</c:v>
                </c:pt>
                <c:pt idx="5067">
                  <c:v>41.363</c:v>
                </c:pt>
                <c:pt idx="5068">
                  <c:v>14.058999999999999</c:v>
                </c:pt>
                <c:pt idx="5069">
                  <c:v>26.908000000000001</c:v>
                </c:pt>
                <c:pt idx="5070">
                  <c:v>10.984</c:v>
                </c:pt>
                <c:pt idx="5071">
                  <c:v>3.0430000000000001</c:v>
                </c:pt>
                <c:pt idx="5072">
                  <c:v>5.0359999999999996</c:v>
                </c:pt>
                <c:pt idx="5073">
                  <c:v>33.009</c:v>
                </c:pt>
                <c:pt idx="5074">
                  <c:v>10.726000000000001</c:v>
                </c:pt>
                <c:pt idx="5075">
                  <c:v>3.6549999999999998</c:v>
                </c:pt>
                <c:pt idx="5076">
                  <c:v>48.942</c:v>
                </c:pt>
                <c:pt idx="5077">
                  <c:v>18.599</c:v>
                </c:pt>
                <c:pt idx="5078">
                  <c:v>32.176000000000002</c:v>
                </c:pt>
                <c:pt idx="5079">
                  <c:v>16.309000000000001</c:v>
                </c:pt>
                <c:pt idx="5080">
                  <c:v>16.869</c:v>
                </c:pt>
                <c:pt idx="5081">
                  <c:v>49.372</c:v>
                </c:pt>
                <c:pt idx="5082">
                  <c:v>26</c:v>
                </c:pt>
                <c:pt idx="5083">
                  <c:v>5.5449999999999999</c:v>
                </c:pt>
                <c:pt idx="5084">
                  <c:v>46.034999999999997</c:v>
                </c:pt>
                <c:pt idx="5085">
                  <c:v>38.744999999999997</c:v>
                </c:pt>
                <c:pt idx="5086">
                  <c:v>3.4929999999999999</c:v>
                </c:pt>
                <c:pt idx="5087">
                  <c:v>6.0229999999999997</c:v>
                </c:pt>
                <c:pt idx="5088">
                  <c:v>45.34</c:v>
                </c:pt>
                <c:pt idx="5089">
                  <c:v>36.393000000000001</c:v>
                </c:pt>
                <c:pt idx="5090">
                  <c:v>13.353999999999999</c:v>
                </c:pt>
                <c:pt idx="5091">
                  <c:v>41.661000000000001</c:v>
                </c:pt>
                <c:pt idx="5092">
                  <c:v>52.024999999999999</c:v>
                </c:pt>
                <c:pt idx="5093">
                  <c:v>4.6769999999999996</c:v>
                </c:pt>
                <c:pt idx="5094">
                  <c:v>30.552</c:v>
                </c:pt>
                <c:pt idx="5095">
                  <c:v>72.808000000000007</c:v>
                </c:pt>
                <c:pt idx="5096">
                  <c:v>3.4990000000000001</c:v>
                </c:pt>
                <c:pt idx="5097">
                  <c:v>15.404</c:v>
                </c:pt>
                <c:pt idx="5098">
                  <c:v>42.44</c:v>
                </c:pt>
                <c:pt idx="5099">
                  <c:v>47.994999999999997</c:v>
                </c:pt>
                <c:pt idx="5100">
                  <c:v>14.709</c:v>
                </c:pt>
                <c:pt idx="5101">
                  <c:v>9.0809999999999995</c:v>
                </c:pt>
                <c:pt idx="5102">
                  <c:v>15.388</c:v>
                </c:pt>
                <c:pt idx="5103">
                  <c:v>39.86</c:v>
                </c:pt>
                <c:pt idx="5104">
                  <c:v>40.622</c:v>
                </c:pt>
                <c:pt idx="5105">
                  <c:v>4.8520000000000003</c:v>
                </c:pt>
                <c:pt idx="5106">
                  <c:v>9.3520000000000003</c:v>
                </c:pt>
                <c:pt idx="5107">
                  <c:v>6.5190000000000001</c:v>
                </c:pt>
                <c:pt idx="5108">
                  <c:v>17.009</c:v>
                </c:pt>
                <c:pt idx="5109">
                  <c:v>24.177</c:v>
                </c:pt>
                <c:pt idx="5110">
                  <c:v>2.222</c:v>
                </c:pt>
                <c:pt idx="5111">
                  <c:v>8.9779999999999998</c:v>
                </c:pt>
                <c:pt idx="5112">
                  <c:v>11.516999999999999</c:v>
                </c:pt>
                <c:pt idx="5113">
                  <c:v>30.344999999999999</c:v>
                </c:pt>
                <c:pt idx="5114">
                  <c:v>11.801</c:v>
                </c:pt>
                <c:pt idx="5115">
                  <c:v>5.1970000000000001</c:v>
                </c:pt>
                <c:pt idx="5116">
                  <c:v>11.803000000000001</c:v>
                </c:pt>
                <c:pt idx="5117">
                  <c:v>7.6390000000000002</c:v>
                </c:pt>
                <c:pt idx="5118">
                  <c:v>53.902999999999999</c:v>
                </c:pt>
                <c:pt idx="5119">
                  <c:v>8.593</c:v>
                </c:pt>
                <c:pt idx="5120">
                  <c:v>2.8849999999999998</c:v>
                </c:pt>
                <c:pt idx="5121">
                  <c:v>47.188000000000002</c:v>
                </c:pt>
                <c:pt idx="5122">
                  <c:v>21.844000000000001</c:v>
                </c:pt>
                <c:pt idx="5123">
                  <c:v>25.401</c:v>
                </c:pt>
                <c:pt idx="5124">
                  <c:v>49.448999999999998</c:v>
                </c:pt>
                <c:pt idx="5125">
                  <c:v>13.391</c:v>
                </c:pt>
                <c:pt idx="5126">
                  <c:v>21.277000000000001</c:v>
                </c:pt>
                <c:pt idx="5127">
                  <c:v>13.54</c:v>
                </c:pt>
                <c:pt idx="5128">
                  <c:v>7.1989999999999998</c:v>
                </c:pt>
                <c:pt idx="5129">
                  <c:v>11.089</c:v>
                </c:pt>
                <c:pt idx="5130">
                  <c:v>77.923000000000002</c:v>
                </c:pt>
                <c:pt idx="5131">
                  <c:v>18.068999999999999</c:v>
                </c:pt>
                <c:pt idx="5132">
                  <c:v>10.085000000000001</c:v>
                </c:pt>
                <c:pt idx="5133">
                  <c:v>7.4569999999999999</c:v>
                </c:pt>
                <c:pt idx="5134">
                  <c:v>12.741</c:v>
                </c:pt>
                <c:pt idx="5135">
                  <c:v>39.22</c:v>
                </c:pt>
                <c:pt idx="5136">
                  <c:v>22.215</c:v>
                </c:pt>
                <c:pt idx="5137">
                  <c:v>60.195</c:v>
                </c:pt>
                <c:pt idx="5138">
                  <c:v>10.305</c:v>
                </c:pt>
                <c:pt idx="5139">
                  <c:v>12.638</c:v>
                </c:pt>
                <c:pt idx="5140">
                  <c:v>6.4569999999999999</c:v>
                </c:pt>
                <c:pt idx="5141">
                  <c:v>35.883000000000003</c:v>
                </c:pt>
                <c:pt idx="5142">
                  <c:v>22.571999999999999</c:v>
                </c:pt>
                <c:pt idx="5143">
                  <c:v>34.624000000000002</c:v>
                </c:pt>
                <c:pt idx="5144">
                  <c:v>13.037000000000001</c:v>
                </c:pt>
                <c:pt idx="5145">
                  <c:v>16.501999999999999</c:v>
                </c:pt>
                <c:pt idx="5146">
                  <c:v>19.207999999999998</c:v>
                </c:pt>
                <c:pt idx="5147">
                  <c:v>40.201999999999998</c:v>
                </c:pt>
                <c:pt idx="5148">
                  <c:v>48.311999999999998</c:v>
                </c:pt>
                <c:pt idx="5149">
                  <c:v>24.428000000000001</c:v>
                </c:pt>
                <c:pt idx="5150">
                  <c:v>43.963000000000001</c:v>
                </c:pt>
                <c:pt idx="5151">
                  <c:v>11.345000000000001</c:v>
                </c:pt>
                <c:pt idx="5152">
                  <c:v>37.061</c:v>
                </c:pt>
                <c:pt idx="5153">
                  <c:v>32.409999999999997</c:v>
                </c:pt>
                <c:pt idx="5154">
                  <c:v>10.789</c:v>
                </c:pt>
                <c:pt idx="5155">
                  <c:v>6.7080000000000002</c:v>
                </c:pt>
                <c:pt idx="5156">
                  <c:v>6.0129999999999999</c:v>
                </c:pt>
                <c:pt idx="5157">
                  <c:v>5.5529999999999999</c:v>
                </c:pt>
                <c:pt idx="5158">
                  <c:v>43.948999999999998</c:v>
                </c:pt>
                <c:pt idx="5159">
                  <c:v>50.9</c:v>
                </c:pt>
                <c:pt idx="5160">
                  <c:v>3.262</c:v>
                </c:pt>
                <c:pt idx="5161">
                  <c:v>3.3220000000000001</c:v>
                </c:pt>
                <c:pt idx="5162">
                  <c:v>5.5350000000000001</c:v>
                </c:pt>
                <c:pt idx="5163">
                  <c:v>11.616</c:v>
                </c:pt>
                <c:pt idx="5164">
                  <c:v>27.870999999999999</c:v>
                </c:pt>
                <c:pt idx="5165">
                  <c:v>11.374000000000001</c:v>
                </c:pt>
                <c:pt idx="5166">
                  <c:v>6.8849999999999998</c:v>
                </c:pt>
                <c:pt idx="5167">
                  <c:v>6.585</c:v>
                </c:pt>
                <c:pt idx="5168">
                  <c:v>13.858000000000001</c:v>
                </c:pt>
                <c:pt idx="5169">
                  <c:v>3.7629999999999999</c:v>
                </c:pt>
                <c:pt idx="5170">
                  <c:v>8.8480000000000008</c:v>
                </c:pt>
                <c:pt idx="5171">
                  <c:v>19.93</c:v>
                </c:pt>
                <c:pt idx="5172">
                  <c:v>8.4550000000000001</c:v>
                </c:pt>
                <c:pt idx="5173">
                  <c:v>26.524999999999999</c:v>
                </c:pt>
                <c:pt idx="5174">
                  <c:v>3.5449999999999999</c:v>
                </c:pt>
                <c:pt idx="5175">
                  <c:v>26.056000000000001</c:v>
                </c:pt>
                <c:pt idx="5176">
                  <c:v>40.445999999999998</c:v>
                </c:pt>
                <c:pt idx="5177">
                  <c:v>49.048999999999999</c:v>
                </c:pt>
                <c:pt idx="5178">
                  <c:v>36.064999999999998</c:v>
                </c:pt>
                <c:pt idx="5179">
                  <c:v>15.564</c:v>
                </c:pt>
                <c:pt idx="5180">
                  <c:v>22.076000000000001</c:v>
                </c:pt>
                <c:pt idx="5181">
                  <c:v>12.412000000000001</c:v>
                </c:pt>
                <c:pt idx="5182">
                  <c:v>35.405999999999999</c:v>
                </c:pt>
                <c:pt idx="5183">
                  <c:v>11.818</c:v>
                </c:pt>
                <c:pt idx="5184">
                  <c:v>20.722000000000001</c:v>
                </c:pt>
                <c:pt idx="5185">
                  <c:v>27.539000000000001</c:v>
                </c:pt>
                <c:pt idx="5186">
                  <c:v>32.947000000000003</c:v>
                </c:pt>
                <c:pt idx="5187">
                  <c:v>44.561999999999998</c:v>
                </c:pt>
                <c:pt idx="5188">
                  <c:v>10.49</c:v>
                </c:pt>
                <c:pt idx="5189">
                  <c:v>4.032</c:v>
                </c:pt>
                <c:pt idx="5190">
                  <c:v>8.6020000000000003</c:v>
                </c:pt>
                <c:pt idx="5191">
                  <c:v>9.0180000000000007</c:v>
                </c:pt>
                <c:pt idx="5192">
                  <c:v>5.2149999999999999</c:v>
                </c:pt>
                <c:pt idx="5193">
                  <c:v>2.944</c:v>
                </c:pt>
                <c:pt idx="5194">
                  <c:v>25.620999999999999</c:v>
                </c:pt>
                <c:pt idx="5195">
                  <c:v>78.73</c:v>
                </c:pt>
                <c:pt idx="5196">
                  <c:v>7.2649999999999997</c:v>
                </c:pt>
                <c:pt idx="5197">
                  <c:v>35.082999999999998</c:v>
                </c:pt>
                <c:pt idx="5198">
                  <c:v>23.547999999999998</c:v>
                </c:pt>
                <c:pt idx="5199">
                  <c:v>8.8940000000000001</c:v>
                </c:pt>
                <c:pt idx="5200">
                  <c:v>10.09</c:v>
                </c:pt>
                <c:pt idx="5201">
                  <c:v>17.931000000000001</c:v>
                </c:pt>
                <c:pt idx="5202">
                  <c:v>4.641</c:v>
                </c:pt>
                <c:pt idx="5203">
                  <c:v>9.4320000000000004</c:v>
                </c:pt>
                <c:pt idx="5204">
                  <c:v>4.9619999999999997</c:v>
                </c:pt>
                <c:pt idx="5205">
                  <c:v>38.890999999999998</c:v>
                </c:pt>
                <c:pt idx="5206">
                  <c:v>83.921000000000006</c:v>
                </c:pt>
                <c:pt idx="5207">
                  <c:v>32.859000000000002</c:v>
                </c:pt>
                <c:pt idx="5208">
                  <c:v>10.804</c:v>
                </c:pt>
                <c:pt idx="5209">
                  <c:v>15.89</c:v>
                </c:pt>
                <c:pt idx="5210">
                  <c:v>4.3319999999999999</c:v>
                </c:pt>
                <c:pt idx="5211">
                  <c:v>37.546999999999997</c:v>
                </c:pt>
                <c:pt idx="5212">
                  <c:v>15.06</c:v>
                </c:pt>
                <c:pt idx="5213">
                  <c:v>4.4850000000000003</c:v>
                </c:pt>
                <c:pt idx="5214">
                  <c:v>28.062999999999999</c:v>
                </c:pt>
                <c:pt idx="5215">
                  <c:v>53.646999999999998</c:v>
                </c:pt>
                <c:pt idx="5216">
                  <c:v>34.412999999999997</c:v>
                </c:pt>
                <c:pt idx="5217">
                  <c:v>9.532</c:v>
                </c:pt>
                <c:pt idx="5218">
                  <c:v>41.945999999999998</c:v>
                </c:pt>
                <c:pt idx="5219">
                  <c:v>12.425000000000001</c:v>
                </c:pt>
                <c:pt idx="5220">
                  <c:v>29.093</c:v>
                </c:pt>
                <c:pt idx="5221">
                  <c:v>10.565</c:v>
                </c:pt>
                <c:pt idx="5222">
                  <c:v>6.2549999999999999</c:v>
                </c:pt>
                <c:pt idx="5223">
                  <c:v>13.047000000000001</c:v>
                </c:pt>
                <c:pt idx="5224">
                  <c:v>47.37</c:v>
                </c:pt>
                <c:pt idx="5225">
                  <c:v>38.46</c:v>
                </c:pt>
                <c:pt idx="5226">
                  <c:v>22.93</c:v>
                </c:pt>
                <c:pt idx="5227">
                  <c:v>27.72</c:v>
                </c:pt>
                <c:pt idx="5228">
                  <c:v>61.19</c:v>
                </c:pt>
                <c:pt idx="5229">
                  <c:v>6.6210000000000004</c:v>
                </c:pt>
                <c:pt idx="5230">
                  <c:v>33.808999999999997</c:v>
                </c:pt>
                <c:pt idx="5231">
                  <c:v>10.82</c:v>
                </c:pt>
                <c:pt idx="5232">
                  <c:v>14.071</c:v>
                </c:pt>
                <c:pt idx="5233">
                  <c:v>23.625</c:v>
                </c:pt>
                <c:pt idx="5234">
                  <c:v>17.88</c:v>
                </c:pt>
                <c:pt idx="5235">
                  <c:v>10.939</c:v>
                </c:pt>
                <c:pt idx="5236">
                  <c:v>41.917000000000002</c:v>
                </c:pt>
                <c:pt idx="5237">
                  <c:v>10.686</c:v>
                </c:pt>
                <c:pt idx="5238">
                  <c:v>27.873000000000001</c:v>
                </c:pt>
                <c:pt idx="5239">
                  <c:v>8.3019999999999996</c:v>
                </c:pt>
                <c:pt idx="5240">
                  <c:v>21.690999999999999</c:v>
                </c:pt>
                <c:pt idx="5241">
                  <c:v>34.090000000000003</c:v>
                </c:pt>
                <c:pt idx="5242">
                  <c:v>5.7830000000000004</c:v>
                </c:pt>
                <c:pt idx="5243">
                  <c:v>9.2769999999999992</c:v>
                </c:pt>
                <c:pt idx="5244">
                  <c:v>6.2779999999999996</c:v>
                </c:pt>
                <c:pt idx="5245">
                  <c:v>58.454000000000001</c:v>
                </c:pt>
                <c:pt idx="5246">
                  <c:v>10.455</c:v>
                </c:pt>
                <c:pt idx="5247">
                  <c:v>61.369</c:v>
                </c:pt>
                <c:pt idx="5248">
                  <c:v>8.0150000000000006</c:v>
                </c:pt>
                <c:pt idx="5249">
                  <c:v>19.64</c:v>
                </c:pt>
                <c:pt idx="5250">
                  <c:v>18.175000000000001</c:v>
                </c:pt>
                <c:pt idx="5251">
                  <c:v>32.045000000000002</c:v>
                </c:pt>
                <c:pt idx="5252">
                  <c:v>4.8609999999999998</c:v>
                </c:pt>
                <c:pt idx="5253">
                  <c:v>8.452</c:v>
                </c:pt>
                <c:pt idx="5254">
                  <c:v>7.9349999999999996</c:v>
                </c:pt>
                <c:pt idx="5255">
                  <c:v>39.295000000000002</c:v>
                </c:pt>
                <c:pt idx="5256">
                  <c:v>13.233000000000001</c:v>
                </c:pt>
                <c:pt idx="5257">
                  <c:v>38.414999999999999</c:v>
                </c:pt>
                <c:pt idx="5258">
                  <c:v>26.456</c:v>
                </c:pt>
                <c:pt idx="5259">
                  <c:v>49.250999999999998</c:v>
                </c:pt>
                <c:pt idx="5260">
                  <c:v>15.175000000000001</c:v>
                </c:pt>
                <c:pt idx="5261">
                  <c:v>7.226</c:v>
                </c:pt>
                <c:pt idx="5262">
                  <c:v>4.3639999999999999</c:v>
                </c:pt>
                <c:pt idx="5263">
                  <c:v>2.137</c:v>
                </c:pt>
                <c:pt idx="5264">
                  <c:v>7.609</c:v>
                </c:pt>
                <c:pt idx="5265">
                  <c:v>7.1550000000000002</c:v>
                </c:pt>
                <c:pt idx="5266">
                  <c:v>6.6120000000000001</c:v>
                </c:pt>
                <c:pt idx="5267">
                  <c:v>3.4990000000000001</c:v>
                </c:pt>
                <c:pt idx="5268">
                  <c:v>5.1529999999999996</c:v>
                </c:pt>
                <c:pt idx="5269">
                  <c:v>10.079000000000001</c:v>
                </c:pt>
                <c:pt idx="5270">
                  <c:v>19.431999999999999</c:v>
                </c:pt>
                <c:pt idx="5271">
                  <c:v>9.5960000000000001</c:v>
                </c:pt>
                <c:pt idx="5272">
                  <c:v>6.08</c:v>
                </c:pt>
                <c:pt idx="5273">
                  <c:v>25.84</c:v>
                </c:pt>
                <c:pt idx="5274">
                  <c:v>38.753</c:v>
                </c:pt>
                <c:pt idx="5275">
                  <c:v>52.531999999999996</c:v>
                </c:pt>
                <c:pt idx="5276">
                  <c:v>45.204999999999998</c:v>
                </c:pt>
                <c:pt idx="5277">
                  <c:v>13.784000000000001</c:v>
                </c:pt>
                <c:pt idx="5278">
                  <c:v>14.753</c:v>
                </c:pt>
                <c:pt idx="5279">
                  <c:v>33.378</c:v>
                </c:pt>
                <c:pt idx="5280">
                  <c:v>9.6059999999999999</c:v>
                </c:pt>
                <c:pt idx="5281">
                  <c:v>10.555999999999999</c:v>
                </c:pt>
                <c:pt idx="5282">
                  <c:v>48.368000000000002</c:v>
                </c:pt>
                <c:pt idx="5283">
                  <c:v>40.04</c:v>
                </c:pt>
                <c:pt idx="5284">
                  <c:v>31.747</c:v>
                </c:pt>
                <c:pt idx="5285">
                  <c:v>11.772</c:v>
                </c:pt>
                <c:pt idx="5286">
                  <c:v>9.7970000000000006</c:v>
                </c:pt>
                <c:pt idx="5287">
                  <c:v>31.388000000000002</c:v>
                </c:pt>
                <c:pt idx="5288">
                  <c:v>6.0149999999999997</c:v>
                </c:pt>
                <c:pt idx="5289">
                  <c:v>8.718</c:v>
                </c:pt>
                <c:pt idx="5290">
                  <c:v>20.324000000000002</c:v>
                </c:pt>
                <c:pt idx="5291">
                  <c:v>3.395</c:v>
                </c:pt>
                <c:pt idx="5292">
                  <c:v>3.6579999999999999</c:v>
                </c:pt>
                <c:pt idx="5293">
                  <c:v>38.972999999999999</c:v>
                </c:pt>
                <c:pt idx="5294">
                  <c:v>7.8029999999999999</c:v>
                </c:pt>
                <c:pt idx="5295">
                  <c:v>10.85</c:v>
                </c:pt>
                <c:pt idx="5296">
                  <c:v>44.859000000000002</c:v>
                </c:pt>
                <c:pt idx="5297">
                  <c:v>47.633000000000003</c:v>
                </c:pt>
                <c:pt idx="5298">
                  <c:v>49.095999999999997</c:v>
                </c:pt>
                <c:pt idx="5299">
                  <c:v>8.782</c:v>
                </c:pt>
                <c:pt idx="5300">
                  <c:v>38.475999999999999</c:v>
                </c:pt>
                <c:pt idx="5301">
                  <c:v>11.548999999999999</c:v>
                </c:pt>
                <c:pt idx="5302">
                  <c:v>52.427</c:v>
                </c:pt>
                <c:pt idx="5303">
                  <c:v>52.548999999999999</c:v>
                </c:pt>
                <c:pt idx="5304">
                  <c:v>25.318999999999999</c:v>
                </c:pt>
                <c:pt idx="5305">
                  <c:v>9.24</c:v>
                </c:pt>
                <c:pt idx="5306">
                  <c:v>48.335999999999999</c:v>
                </c:pt>
                <c:pt idx="5307">
                  <c:v>16.457999999999998</c:v>
                </c:pt>
                <c:pt idx="5308">
                  <c:v>36.25</c:v>
                </c:pt>
                <c:pt idx="5309">
                  <c:v>55.497999999999998</c:v>
                </c:pt>
                <c:pt idx="5310">
                  <c:v>45.923999999999999</c:v>
                </c:pt>
                <c:pt idx="5311">
                  <c:v>28.012</c:v>
                </c:pt>
                <c:pt idx="5312">
                  <c:v>4.548</c:v>
                </c:pt>
                <c:pt idx="5313">
                  <c:v>6.66</c:v>
                </c:pt>
                <c:pt idx="5314">
                  <c:v>37.491999999999997</c:v>
                </c:pt>
                <c:pt idx="5315">
                  <c:v>5.524</c:v>
                </c:pt>
                <c:pt idx="5316">
                  <c:v>8.5589999999999993</c:v>
                </c:pt>
                <c:pt idx="5317">
                  <c:v>46.052999999999997</c:v>
                </c:pt>
                <c:pt idx="5318">
                  <c:v>33.395000000000003</c:v>
                </c:pt>
                <c:pt idx="5319">
                  <c:v>6.7850000000000001</c:v>
                </c:pt>
                <c:pt idx="5320">
                  <c:v>30.709</c:v>
                </c:pt>
                <c:pt idx="5321">
                  <c:v>47.851999999999997</c:v>
                </c:pt>
                <c:pt idx="5322">
                  <c:v>7.3769999999999998</c:v>
                </c:pt>
                <c:pt idx="5323">
                  <c:v>42.427999999999997</c:v>
                </c:pt>
                <c:pt idx="5324">
                  <c:v>18.489000000000001</c:v>
                </c:pt>
                <c:pt idx="5325">
                  <c:v>38.659999999999997</c:v>
                </c:pt>
                <c:pt idx="5326">
                  <c:v>30.58</c:v>
                </c:pt>
                <c:pt idx="5327">
                  <c:v>54.673000000000002</c:v>
                </c:pt>
                <c:pt idx="5328">
                  <c:v>5.5149999999999997</c:v>
                </c:pt>
                <c:pt idx="5329">
                  <c:v>20.417000000000002</c:v>
                </c:pt>
                <c:pt idx="5330">
                  <c:v>12.254</c:v>
                </c:pt>
                <c:pt idx="5331">
                  <c:v>7.9969999999999999</c:v>
                </c:pt>
                <c:pt idx="5332">
                  <c:v>29.695</c:v>
                </c:pt>
                <c:pt idx="5333">
                  <c:v>8.9740000000000002</c:v>
                </c:pt>
                <c:pt idx="5334">
                  <c:v>13.954000000000001</c:v>
                </c:pt>
                <c:pt idx="5335">
                  <c:v>3.9329999999999998</c:v>
                </c:pt>
                <c:pt idx="5336">
                  <c:v>23.893999999999998</c:v>
                </c:pt>
                <c:pt idx="5337">
                  <c:v>16.045999999999999</c:v>
                </c:pt>
                <c:pt idx="5338">
                  <c:v>4.0270000000000001</c:v>
                </c:pt>
                <c:pt idx="5339">
                  <c:v>8.7390000000000008</c:v>
                </c:pt>
                <c:pt idx="5340">
                  <c:v>41.622999999999998</c:v>
                </c:pt>
                <c:pt idx="5341">
                  <c:v>30.609000000000002</c:v>
                </c:pt>
                <c:pt idx="5342">
                  <c:v>23.763999999999999</c:v>
                </c:pt>
                <c:pt idx="5343">
                  <c:v>32.965000000000003</c:v>
                </c:pt>
                <c:pt idx="5344">
                  <c:v>12.398999999999999</c:v>
                </c:pt>
                <c:pt idx="5345">
                  <c:v>2.1360000000000001</c:v>
                </c:pt>
                <c:pt idx="5346">
                  <c:v>22.283999999999999</c:v>
                </c:pt>
                <c:pt idx="5347">
                  <c:v>2.129</c:v>
                </c:pt>
                <c:pt idx="5348">
                  <c:v>0.65600000000000003</c:v>
                </c:pt>
                <c:pt idx="5349">
                  <c:v>2.1709999999999998</c:v>
                </c:pt>
                <c:pt idx="5350">
                  <c:v>50.854999999999997</c:v>
                </c:pt>
                <c:pt idx="5351">
                  <c:v>5.7210000000000001</c:v>
                </c:pt>
                <c:pt idx="5352">
                  <c:v>41.218000000000004</c:v>
                </c:pt>
                <c:pt idx="5353">
                  <c:v>9.4979999999999993</c:v>
                </c:pt>
                <c:pt idx="5354">
                  <c:v>4.9409999999999998</c:v>
                </c:pt>
                <c:pt idx="5355">
                  <c:v>7.8949999999999996</c:v>
                </c:pt>
                <c:pt idx="5356">
                  <c:v>6.83</c:v>
                </c:pt>
                <c:pt idx="5357">
                  <c:v>6.2309999999999999</c:v>
                </c:pt>
                <c:pt idx="5358">
                  <c:v>23.138999999999999</c:v>
                </c:pt>
                <c:pt idx="5359">
                  <c:v>24.164000000000001</c:v>
                </c:pt>
                <c:pt idx="5360">
                  <c:v>54.853999999999999</c:v>
                </c:pt>
                <c:pt idx="5361">
                  <c:v>48.594999999999999</c:v>
                </c:pt>
                <c:pt idx="5362">
                  <c:v>5.6230000000000002</c:v>
                </c:pt>
                <c:pt idx="5363">
                  <c:v>58.249000000000002</c:v>
                </c:pt>
                <c:pt idx="5364">
                  <c:v>35.671999999999997</c:v>
                </c:pt>
                <c:pt idx="5365">
                  <c:v>15.676</c:v>
                </c:pt>
                <c:pt idx="5366">
                  <c:v>4.5750000000000002</c:v>
                </c:pt>
                <c:pt idx="5367">
                  <c:v>58.814</c:v>
                </c:pt>
                <c:pt idx="5368">
                  <c:v>3.7229999999999999</c:v>
                </c:pt>
                <c:pt idx="5369">
                  <c:v>48.884</c:v>
                </c:pt>
                <c:pt idx="5370">
                  <c:v>32.991999999999997</c:v>
                </c:pt>
                <c:pt idx="5371">
                  <c:v>2.1509999999999998</c:v>
                </c:pt>
                <c:pt idx="5372">
                  <c:v>6.3049999999999997</c:v>
                </c:pt>
                <c:pt idx="5373">
                  <c:v>4.2750000000000004</c:v>
                </c:pt>
                <c:pt idx="5374">
                  <c:v>5.4690000000000003</c:v>
                </c:pt>
                <c:pt idx="5375">
                  <c:v>56.267000000000003</c:v>
                </c:pt>
                <c:pt idx="5376">
                  <c:v>8.1059999999999999</c:v>
                </c:pt>
                <c:pt idx="5377">
                  <c:v>3.7879999999999998</c:v>
                </c:pt>
                <c:pt idx="5378">
                  <c:v>30.053999999999998</c:v>
                </c:pt>
                <c:pt idx="5379">
                  <c:v>4.9260000000000002</c:v>
                </c:pt>
                <c:pt idx="5380">
                  <c:v>27.222000000000001</c:v>
                </c:pt>
                <c:pt idx="5381">
                  <c:v>39.51</c:v>
                </c:pt>
                <c:pt idx="5382">
                  <c:v>55.186999999999998</c:v>
                </c:pt>
                <c:pt idx="5383">
                  <c:v>36.609000000000002</c:v>
                </c:pt>
                <c:pt idx="5384">
                  <c:v>9.9550000000000001</c:v>
                </c:pt>
                <c:pt idx="5385">
                  <c:v>28.937000000000001</c:v>
                </c:pt>
                <c:pt idx="5386">
                  <c:v>30.97</c:v>
                </c:pt>
                <c:pt idx="5387">
                  <c:v>13.227</c:v>
                </c:pt>
                <c:pt idx="5388">
                  <c:v>6.6379999999999999</c:v>
                </c:pt>
                <c:pt idx="5389">
                  <c:v>6.4189999999999996</c:v>
                </c:pt>
                <c:pt idx="5390">
                  <c:v>6.8479999999999999</c:v>
                </c:pt>
                <c:pt idx="5391">
                  <c:v>10.526</c:v>
                </c:pt>
                <c:pt idx="5392">
                  <c:v>39.4</c:v>
                </c:pt>
                <c:pt idx="5393">
                  <c:v>15.882</c:v>
                </c:pt>
                <c:pt idx="5394">
                  <c:v>47.241999999999997</c:v>
                </c:pt>
                <c:pt idx="5395">
                  <c:v>8.0090000000000003</c:v>
                </c:pt>
                <c:pt idx="5396">
                  <c:v>25.707000000000001</c:v>
                </c:pt>
                <c:pt idx="5397">
                  <c:v>11.769</c:v>
                </c:pt>
                <c:pt idx="5398">
                  <c:v>3.3010000000000002</c:v>
                </c:pt>
                <c:pt idx="5399">
                  <c:v>6.0629999999999997</c:v>
                </c:pt>
                <c:pt idx="5400">
                  <c:v>21.216999999999999</c:v>
                </c:pt>
                <c:pt idx="5401">
                  <c:v>50.960999999999999</c:v>
                </c:pt>
                <c:pt idx="5402">
                  <c:v>33.646999999999998</c:v>
                </c:pt>
                <c:pt idx="5403">
                  <c:v>9.01</c:v>
                </c:pt>
                <c:pt idx="5404">
                  <c:v>3.6120000000000001</c:v>
                </c:pt>
                <c:pt idx="5405">
                  <c:v>6.7469999999999999</c:v>
                </c:pt>
                <c:pt idx="5406">
                  <c:v>8.7289999999999992</c:v>
                </c:pt>
                <c:pt idx="5407">
                  <c:v>21.370999999999999</c:v>
                </c:pt>
                <c:pt idx="5408">
                  <c:v>22.940999999999999</c:v>
                </c:pt>
                <c:pt idx="5409">
                  <c:v>9.9619999999999997</c:v>
                </c:pt>
                <c:pt idx="5410">
                  <c:v>2.4689999999999999</c:v>
                </c:pt>
                <c:pt idx="5411">
                  <c:v>3.3170000000000002</c:v>
                </c:pt>
                <c:pt idx="5412">
                  <c:v>14.448</c:v>
                </c:pt>
                <c:pt idx="5413">
                  <c:v>3.1150000000000002</c:v>
                </c:pt>
                <c:pt idx="5414">
                  <c:v>32.795999999999999</c:v>
                </c:pt>
                <c:pt idx="5415">
                  <c:v>14.653</c:v>
                </c:pt>
                <c:pt idx="5416">
                  <c:v>31.989000000000001</c:v>
                </c:pt>
                <c:pt idx="5417">
                  <c:v>6.12</c:v>
                </c:pt>
                <c:pt idx="5418">
                  <c:v>12.385999999999999</c:v>
                </c:pt>
                <c:pt idx="5419">
                  <c:v>14.398</c:v>
                </c:pt>
                <c:pt idx="5420">
                  <c:v>7.3419999999999996</c:v>
                </c:pt>
                <c:pt idx="5421">
                  <c:v>47.268000000000001</c:v>
                </c:pt>
                <c:pt idx="5422">
                  <c:v>12.89</c:v>
                </c:pt>
                <c:pt idx="5423">
                  <c:v>31.021999999999998</c:v>
                </c:pt>
                <c:pt idx="5424">
                  <c:v>8.5630000000000006</c:v>
                </c:pt>
                <c:pt idx="5425">
                  <c:v>14.403</c:v>
                </c:pt>
                <c:pt idx="5426">
                  <c:v>5.38</c:v>
                </c:pt>
                <c:pt idx="5427">
                  <c:v>7.093</c:v>
                </c:pt>
                <c:pt idx="5428">
                  <c:v>14.429</c:v>
                </c:pt>
                <c:pt idx="5429">
                  <c:v>19.733000000000001</c:v>
                </c:pt>
                <c:pt idx="5430">
                  <c:v>11.217000000000001</c:v>
                </c:pt>
                <c:pt idx="5431">
                  <c:v>5.7930000000000001</c:v>
                </c:pt>
                <c:pt idx="5432">
                  <c:v>18.888000000000002</c:v>
                </c:pt>
                <c:pt idx="5433">
                  <c:v>16.667999999999999</c:v>
                </c:pt>
                <c:pt idx="5434">
                  <c:v>3.4369999999999998</c:v>
                </c:pt>
                <c:pt idx="5435">
                  <c:v>45.536999999999999</c:v>
                </c:pt>
                <c:pt idx="5436">
                  <c:v>9.391</c:v>
                </c:pt>
                <c:pt idx="5437">
                  <c:v>3.7349999999999999</c:v>
                </c:pt>
                <c:pt idx="5438">
                  <c:v>50.914999999999999</c:v>
                </c:pt>
                <c:pt idx="5439">
                  <c:v>6.0730000000000004</c:v>
                </c:pt>
                <c:pt idx="5440">
                  <c:v>31.530999999999999</c:v>
                </c:pt>
                <c:pt idx="5441">
                  <c:v>55.393000000000001</c:v>
                </c:pt>
                <c:pt idx="5442">
                  <c:v>8.4670000000000005</c:v>
                </c:pt>
                <c:pt idx="5443">
                  <c:v>6.766</c:v>
                </c:pt>
                <c:pt idx="5444">
                  <c:v>65.337999999999994</c:v>
                </c:pt>
                <c:pt idx="5445">
                  <c:v>45.155000000000001</c:v>
                </c:pt>
                <c:pt idx="5446">
                  <c:v>12.13</c:v>
                </c:pt>
                <c:pt idx="5447">
                  <c:v>23.001999999999999</c:v>
                </c:pt>
                <c:pt idx="5448">
                  <c:v>9.952</c:v>
                </c:pt>
                <c:pt idx="5449">
                  <c:v>8.9830000000000005</c:v>
                </c:pt>
                <c:pt idx="5450">
                  <c:v>45.786999999999999</c:v>
                </c:pt>
                <c:pt idx="5451">
                  <c:v>60.058999999999997</c:v>
                </c:pt>
                <c:pt idx="5452">
                  <c:v>4.7450000000000001</c:v>
                </c:pt>
                <c:pt idx="5453">
                  <c:v>4.4059999999999997</c:v>
                </c:pt>
                <c:pt idx="5454">
                  <c:v>54.970999999999997</c:v>
                </c:pt>
                <c:pt idx="5455">
                  <c:v>15.914</c:v>
                </c:pt>
                <c:pt idx="5456">
                  <c:v>23.734000000000002</c:v>
                </c:pt>
                <c:pt idx="5457">
                  <c:v>14.561999999999999</c:v>
                </c:pt>
                <c:pt idx="5458">
                  <c:v>58.58</c:v>
                </c:pt>
                <c:pt idx="5459">
                  <c:v>5.9550000000000001</c:v>
                </c:pt>
                <c:pt idx="5460">
                  <c:v>3.4279999999999999</c:v>
                </c:pt>
                <c:pt idx="5461">
                  <c:v>7.1390000000000002</c:v>
                </c:pt>
                <c:pt idx="5462">
                  <c:v>4.0190000000000001</c:v>
                </c:pt>
                <c:pt idx="5463">
                  <c:v>9.1720000000000006</c:v>
                </c:pt>
                <c:pt idx="5464">
                  <c:v>50.848999999999997</c:v>
                </c:pt>
                <c:pt idx="5465">
                  <c:v>42.670999999999999</c:v>
                </c:pt>
                <c:pt idx="5466">
                  <c:v>15.86</c:v>
                </c:pt>
                <c:pt idx="5467">
                  <c:v>16.832000000000001</c:v>
                </c:pt>
                <c:pt idx="5468">
                  <c:v>6.3029999999999999</c:v>
                </c:pt>
                <c:pt idx="5469">
                  <c:v>3.6339999999999999</c:v>
                </c:pt>
                <c:pt idx="5470">
                  <c:v>32.380000000000003</c:v>
                </c:pt>
                <c:pt idx="5471">
                  <c:v>51.960999999999999</c:v>
                </c:pt>
                <c:pt idx="5472">
                  <c:v>20.114999999999998</c:v>
                </c:pt>
                <c:pt idx="5473">
                  <c:v>6.8120000000000003</c:v>
                </c:pt>
                <c:pt idx="5474">
                  <c:v>57.883000000000003</c:v>
                </c:pt>
                <c:pt idx="5475">
                  <c:v>30.131</c:v>
                </c:pt>
                <c:pt idx="5476">
                  <c:v>4.298</c:v>
                </c:pt>
                <c:pt idx="5477">
                  <c:v>34.637999999999998</c:v>
                </c:pt>
                <c:pt idx="5478">
                  <c:v>53.506</c:v>
                </c:pt>
                <c:pt idx="5479">
                  <c:v>27.181000000000001</c:v>
                </c:pt>
                <c:pt idx="5480">
                  <c:v>41.762</c:v>
                </c:pt>
                <c:pt idx="5481">
                  <c:v>23.888999999999999</c:v>
                </c:pt>
                <c:pt idx="5482">
                  <c:v>5.4260000000000002</c:v>
                </c:pt>
                <c:pt idx="5483">
                  <c:v>11.077999999999999</c:v>
                </c:pt>
                <c:pt idx="5484">
                  <c:v>58.124000000000002</c:v>
                </c:pt>
                <c:pt idx="5485">
                  <c:v>9.2479999999999993</c:v>
                </c:pt>
                <c:pt idx="5486">
                  <c:v>22.678999999999998</c:v>
                </c:pt>
                <c:pt idx="5487">
                  <c:v>9.8019999999999996</c:v>
                </c:pt>
                <c:pt idx="5488">
                  <c:v>46.241</c:v>
                </c:pt>
                <c:pt idx="5489">
                  <c:v>5.0910000000000002</c:v>
                </c:pt>
                <c:pt idx="5490">
                  <c:v>33.244</c:v>
                </c:pt>
                <c:pt idx="5491">
                  <c:v>4.4569999999999999</c:v>
                </c:pt>
                <c:pt idx="5492">
                  <c:v>53.991</c:v>
                </c:pt>
                <c:pt idx="5493">
                  <c:v>11.26</c:v>
                </c:pt>
                <c:pt idx="5494">
                  <c:v>13.551</c:v>
                </c:pt>
                <c:pt idx="5495">
                  <c:v>9.9329999999999998</c:v>
                </c:pt>
                <c:pt idx="5496">
                  <c:v>44.503</c:v>
                </c:pt>
                <c:pt idx="5497">
                  <c:v>49.962000000000003</c:v>
                </c:pt>
                <c:pt idx="5498">
                  <c:v>46.822000000000003</c:v>
                </c:pt>
                <c:pt idx="5499">
                  <c:v>12.101000000000001</c:v>
                </c:pt>
                <c:pt idx="5500">
                  <c:v>7.9539999999999997</c:v>
                </c:pt>
                <c:pt idx="5501">
                  <c:v>8.7669999999999995</c:v>
                </c:pt>
                <c:pt idx="5502">
                  <c:v>9.3379999999999992</c:v>
                </c:pt>
                <c:pt idx="5503">
                  <c:v>55.003999999999998</c:v>
                </c:pt>
                <c:pt idx="5504">
                  <c:v>49.741</c:v>
                </c:pt>
                <c:pt idx="5505">
                  <c:v>60.176000000000002</c:v>
                </c:pt>
                <c:pt idx="5506">
                  <c:v>52.933</c:v>
                </c:pt>
                <c:pt idx="5507">
                  <c:v>2.6429999999999998</c:v>
                </c:pt>
                <c:pt idx="5508">
                  <c:v>38.557000000000002</c:v>
                </c:pt>
                <c:pt idx="5509">
                  <c:v>13.789</c:v>
                </c:pt>
                <c:pt idx="5510">
                  <c:v>39.987000000000002</c:v>
                </c:pt>
                <c:pt idx="5511">
                  <c:v>5.5149999999999997</c:v>
                </c:pt>
                <c:pt idx="5512">
                  <c:v>42.072000000000003</c:v>
                </c:pt>
                <c:pt idx="5513">
                  <c:v>46.973999999999997</c:v>
                </c:pt>
                <c:pt idx="5514">
                  <c:v>5.1509999999999998</c:v>
                </c:pt>
                <c:pt idx="5515">
                  <c:v>14.121</c:v>
                </c:pt>
                <c:pt idx="5516">
                  <c:v>7.7069999999999999</c:v>
                </c:pt>
                <c:pt idx="5517">
                  <c:v>9.0609999999999999</c:v>
                </c:pt>
                <c:pt idx="5518">
                  <c:v>8.0039999999999996</c:v>
                </c:pt>
                <c:pt idx="5519">
                  <c:v>43.079000000000001</c:v>
                </c:pt>
                <c:pt idx="5520">
                  <c:v>42.776000000000003</c:v>
                </c:pt>
                <c:pt idx="5521">
                  <c:v>24.023</c:v>
                </c:pt>
                <c:pt idx="5522">
                  <c:v>37.514000000000003</c:v>
                </c:pt>
                <c:pt idx="5523">
                  <c:v>38.101999999999997</c:v>
                </c:pt>
                <c:pt idx="5524">
                  <c:v>2.089</c:v>
                </c:pt>
                <c:pt idx="5525">
                  <c:v>38.523000000000003</c:v>
                </c:pt>
                <c:pt idx="5526">
                  <c:v>17.298999999999999</c:v>
                </c:pt>
                <c:pt idx="5527">
                  <c:v>10.231</c:v>
                </c:pt>
                <c:pt idx="5528">
                  <c:v>26.449000000000002</c:v>
                </c:pt>
                <c:pt idx="5529">
                  <c:v>7.5220000000000002</c:v>
                </c:pt>
                <c:pt idx="5530">
                  <c:v>7.569</c:v>
                </c:pt>
                <c:pt idx="5531">
                  <c:v>31.97</c:v>
                </c:pt>
                <c:pt idx="5532">
                  <c:v>15.081</c:v>
                </c:pt>
                <c:pt idx="5533">
                  <c:v>10.882999999999999</c:v>
                </c:pt>
                <c:pt idx="5534">
                  <c:v>12.845000000000001</c:v>
                </c:pt>
                <c:pt idx="5535">
                  <c:v>45.9</c:v>
                </c:pt>
                <c:pt idx="5536">
                  <c:v>1.093</c:v>
                </c:pt>
                <c:pt idx="5537">
                  <c:v>46.067</c:v>
                </c:pt>
                <c:pt idx="5538">
                  <c:v>50.313000000000002</c:v>
                </c:pt>
                <c:pt idx="5539">
                  <c:v>54.374000000000002</c:v>
                </c:pt>
                <c:pt idx="5540">
                  <c:v>61.941000000000003</c:v>
                </c:pt>
                <c:pt idx="5541">
                  <c:v>1.357</c:v>
                </c:pt>
                <c:pt idx="5542">
                  <c:v>32.804000000000002</c:v>
                </c:pt>
                <c:pt idx="5543">
                  <c:v>7.6660000000000004</c:v>
                </c:pt>
                <c:pt idx="5544">
                  <c:v>32.496000000000002</c:v>
                </c:pt>
                <c:pt idx="5545">
                  <c:v>6.5339999999999998</c:v>
                </c:pt>
                <c:pt idx="5546">
                  <c:v>24.893000000000001</c:v>
                </c:pt>
                <c:pt idx="5547">
                  <c:v>38.045999999999999</c:v>
                </c:pt>
                <c:pt idx="5548">
                  <c:v>40.371000000000002</c:v>
                </c:pt>
                <c:pt idx="5549">
                  <c:v>11.345000000000001</c:v>
                </c:pt>
                <c:pt idx="5550">
                  <c:v>2.6520000000000001</c:v>
                </c:pt>
                <c:pt idx="5551">
                  <c:v>6.82</c:v>
                </c:pt>
                <c:pt idx="5552">
                  <c:v>7.9269999999999996</c:v>
                </c:pt>
                <c:pt idx="5553">
                  <c:v>41.975999999999999</c:v>
                </c:pt>
                <c:pt idx="5554">
                  <c:v>8.7710000000000008</c:v>
                </c:pt>
                <c:pt idx="5555">
                  <c:v>37.771999999999998</c:v>
                </c:pt>
                <c:pt idx="5556">
                  <c:v>2.4540000000000002</c:v>
                </c:pt>
                <c:pt idx="5557">
                  <c:v>8.2479999999999993</c:v>
                </c:pt>
                <c:pt idx="5558">
                  <c:v>53.293999999999997</c:v>
                </c:pt>
                <c:pt idx="5559">
                  <c:v>52.466000000000001</c:v>
                </c:pt>
                <c:pt idx="5560">
                  <c:v>17.404</c:v>
                </c:pt>
                <c:pt idx="5561">
                  <c:v>10.345000000000001</c:v>
                </c:pt>
                <c:pt idx="5562">
                  <c:v>8.9030000000000005</c:v>
                </c:pt>
                <c:pt idx="5563">
                  <c:v>56.201999999999998</c:v>
                </c:pt>
                <c:pt idx="5564">
                  <c:v>11.074999999999999</c:v>
                </c:pt>
                <c:pt idx="5565">
                  <c:v>5.1820000000000004</c:v>
                </c:pt>
                <c:pt idx="5566">
                  <c:v>9.6669999999999998</c:v>
                </c:pt>
                <c:pt idx="5567">
                  <c:v>7.4420000000000002</c:v>
                </c:pt>
                <c:pt idx="5568">
                  <c:v>35.052</c:v>
                </c:pt>
                <c:pt idx="5569">
                  <c:v>32.884</c:v>
                </c:pt>
                <c:pt idx="5570">
                  <c:v>11.737</c:v>
                </c:pt>
                <c:pt idx="5571">
                  <c:v>8.6310000000000002</c:v>
                </c:pt>
                <c:pt idx="5572">
                  <c:v>5.4729999999999999</c:v>
                </c:pt>
                <c:pt idx="5573">
                  <c:v>6.0780000000000003</c:v>
                </c:pt>
                <c:pt idx="5574">
                  <c:v>52.481000000000002</c:v>
                </c:pt>
                <c:pt idx="5575">
                  <c:v>17.094000000000001</c:v>
                </c:pt>
                <c:pt idx="5576">
                  <c:v>11.616</c:v>
                </c:pt>
                <c:pt idx="5577">
                  <c:v>37.152000000000001</c:v>
                </c:pt>
                <c:pt idx="5578">
                  <c:v>43.295000000000002</c:v>
                </c:pt>
                <c:pt idx="5579">
                  <c:v>5.5960000000000001</c:v>
                </c:pt>
                <c:pt idx="5580">
                  <c:v>36.338999999999999</c:v>
                </c:pt>
                <c:pt idx="5581">
                  <c:v>6.6609999999999996</c:v>
                </c:pt>
                <c:pt idx="5582">
                  <c:v>41.398000000000003</c:v>
                </c:pt>
                <c:pt idx="5583">
                  <c:v>43.411999999999999</c:v>
                </c:pt>
                <c:pt idx="5584">
                  <c:v>35.235999999999997</c:v>
                </c:pt>
                <c:pt idx="5585">
                  <c:v>25.5</c:v>
                </c:pt>
                <c:pt idx="5586">
                  <c:v>34.058</c:v>
                </c:pt>
                <c:pt idx="5587">
                  <c:v>12.824999999999999</c:v>
                </c:pt>
                <c:pt idx="5588">
                  <c:v>39.417000000000002</c:v>
                </c:pt>
                <c:pt idx="5589">
                  <c:v>17.713999999999999</c:v>
                </c:pt>
                <c:pt idx="5590">
                  <c:v>7.9379999999999997</c:v>
                </c:pt>
                <c:pt idx="5591">
                  <c:v>51.994</c:v>
                </c:pt>
                <c:pt idx="5592">
                  <c:v>54.018999999999998</c:v>
                </c:pt>
                <c:pt idx="5593">
                  <c:v>7.3719999999999999</c:v>
                </c:pt>
                <c:pt idx="5594">
                  <c:v>6.5979999999999999</c:v>
                </c:pt>
                <c:pt idx="5595">
                  <c:v>27.245999999999999</c:v>
                </c:pt>
                <c:pt idx="5596">
                  <c:v>6.766</c:v>
                </c:pt>
                <c:pt idx="5597">
                  <c:v>38.558999999999997</c:v>
                </c:pt>
                <c:pt idx="5598">
                  <c:v>9.2769999999999992</c:v>
                </c:pt>
                <c:pt idx="5599">
                  <c:v>52.017000000000003</c:v>
                </c:pt>
                <c:pt idx="5600">
                  <c:v>23.738</c:v>
                </c:pt>
                <c:pt idx="5601">
                  <c:v>34.850999999999999</c:v>
                </c:pt>
                <c:pt idx="5602">
                  <c:v>36.182000000000002</c:v>
                </c:pt>
                <c:pt idx="5603">
                  <c:v>18.218</c:v>
                </c:pt>
                <c:pt idx="5604">
                  <c:v>30.693999999999999</c:v>
                </c:pt>
                <c:pt idx="5605">
                  <c:v>5.1390000000000002</c:v>
                </c:pt>
                <c:pt idx="5606">
                  <c:v>8.6470000000000002</c:v>
                </c:pt>
                <c:pt idx="5607">
                  <c:v>6.657</c:v>
                </c:pt>
                <c:pt idx="5608">
                  <c:v>40.371000000000002</c:v>
                </c:pt>
                <c:pt idx="5609">
                  <c:v>3.8519999999999999</c:v>
                </c:pt>
                <c:pt idx="5610">
                  <c:v>13.234</c:v>
                </c:pt>
                <c:pt idx="5611">
                  <c:v>43.655000000000001</c:v>
                </c:pt>
                <c:pt idx="5612">
                  <c:v>12.29</c:v>
                </c:pt>
                <c:pt idx="5613">
                  <c:v>62.966000000000001</c:v>
                </c:pt>
                <c:pt idx="5614">
                  <c:v>36.536999999999999</c:v>
                </c:pt>
                <c:pt idx="5615">
                  <c:v>26.766999999999999</c:v>
                </c:pt>
                <c:pt idx="5616">
                  <c:v>49.47</c:v>
                </c:pt>
                <c:pt idx="5617">
                  <c:v>5.3970000000000002</c:v>
                </c:pt>
                <c:pt idx="5618">
                  <c:v>7.8419999999999996</c:v>
                </c:pt>
                <c:pt idx="5619">
                  <c:v>2.9809999999999999</c:v>
                </c:pt>
                <c:pt idx="5620">
                  <c:v>7.3049999999999997</c:v>
                </c:pt>
                <c:pt idx="5621">
                  <c:v>32.170999999999999</c:v>
                </c:pt>
                <c:pt idx="5622">
                  <c:v>5.8609999999999998</c:v>
                </c:pt>
                <c:pt idx="5623">
                  <c:v>29.074999999999999</c:v>
                </c:pt>
                <c:pt idx="5624">
                  <c:v>10.228</c:v>
                </c:pt>
                <c:pt idx="5625">
                  <c:v>4.5110000000000001</c:v>
                </c:pt>
                <c:pt idx="5626">
                  <c:v>7.1029999999999998</c:v>
                </c:pt>
                <c:pt idx="5627">
                  <c:v>20.222999999999999</c:v>
                </c:pt>
                <c:pt idx="5628">
                  <c:v>40.567999999999998</c:v>
                </c:pt>
                <c:pt idx="5629">
                  <c:v>47.786000000000001</c:v>
                </c:pt>
                <c:pt idx="5630">
                  <c:v>37.979999999999997</c:v>
                </c:pt>
                <c:pt idx="5631">
                  <c:v>38.054000000000002</c:v>
                </c:pt>
                <c:pt idx="5632">
                  <c:v>43.893999999999998</c:v>
                </c:pt>
                <c:pt idx="5633">
                  <c:v>45.625</c:v>
                </c:pt>
                <c:pt idx="5634">
                  <c:v>7.9850000000000003</c:v>
                </c:pt>
                <c:pt idx="5635">
                  <c:v>19.954999999999998</c:v>
                </c:pt>
                <c:pt idx="5636">
                  <c:v>13.162000000000001</c:v>
                </c:pt>
                <c:pt idx="5637">
                  <c:v>4.992</c:v>
                </c:pt>
                <c:pt idx="5638">
                  <c:v>4.532</c:v>
                </c:pt>
                <c:pt idx="5639">
                  <c:v>16.032</c:v>
                </c:pt>
                <c:pt idx="5640">
                  <c:v>6.7779999999999996</c:v>
                </c:pt>
                <c:pt idx="5641">
                  <c:v>32.755000000000003</c:v>
                </c:pt>
                <c:pt idx="5642">
                  <c:v>54.972000000000001</c:v>
                </c:pt>
                <c:pt idx="5643">
                  <c:v>5.3070000000000004</c:v>
                </c:pt>
                <c:pt idx="5644">
                  <c:v>23.271999999999998</c:v>
                </c:pt>
                <c:pt idx="5645">
                  <c:v>7.6669999999999998</c:v>
                </c:pt>
                <c:pt idx="5646">
                  <c:v>57.722000000000001</c:v>
                </c:pt>
                <c:pt idx="5647">
                  <c:v>8.6300000000000008</c:v>
                </c:pt>
                <c:pt idx="5648">
                  <c:v>9.8800000000000008</c:v>
                </c:pt>
                <c:pt idx="5649">
                  <c:v>2.194</c:v>
                </c:pt>
                <c:pt idx="5650">
                  <c:v>2.7959999999999998</c:v>
                </c:pt>
                <c:pt idx="5651">
                  <c:v>43.082000000000001</c:v>
                </c:pt>
                <c:pt idx="5652">
                  <c:v>22.199000000000002</c:v>
                </c:pt>
                <c:pt idx="5653">
                  <c:v>8.3460000000000001</c:v>
                </c:pt>
                <c:pt idx="5654">
                  <c:v>1.024</c:v>
                </c:pt>
                <c:pt idx="5655">
                  <c:v>7.6580000000000004</c:v>
                </c:pt>
                <c:pt idx="5656">
                  <c:v>46.944000000000003</c:v>
                </c:pt>
                <c:pt idx="5657">
                  <c:v>19.683</c:v>
                </c:pt>
                <c:pt idx="5658">
                  <c:v>9.8320000000000007</c:v>
                </c:pt>
                <c:pt idx="5659">
                  <c:v>14.662000000000001</c:v>
                </c:pt>
                <c:pt idx="5660">
                  <c:v>8.0790000000000006</c:v>
                </c:pt>
                <c:pt idx="5661">
                  <c:v>15.387</c:v>
                </c:pt>
                <c:pt idx="5662">
                  <c:v>3.1030000000000002</c:v>
                </c:pt>
                <c:pt idx="5663">
                  <c:v>15.666</c:v>
                </c:pt>
                <c:pt idx="5664">
                  <c:v>52.194000000000003</c:v>
                </c:pt>
                <c:pt idx="5665">
                  <c:v>5.9569999999999999</c:v>
                </c:pt>
                <c:pt idx="5666">
                  <c:v>3.444</c:v>
                </c:pt>
                <c:pt idx="5667">
                  <c:v>26.638000000000002</c:v>
                </c:pt>
                <c:pt idx="5668">
                  <c:v>10.035</c:v>
                </c:pt>
                <c:pt idx="5669">
                  <c:v>45.966000000000001</c:v>
                </c:pt>
                <c:pt idx="5670">
                  <c:v>29.324000000000002</c:v>
                </c:pt>
                <c:pt idx="5671">
                  <c:v>31.904</c:v>
                </c:pt>
                <c:pt idx="5672">
                  <c:v>17.978000000000002</c:v>
                </c:pt>
                <c:pt idx="5673">
                  <c:v>5.4850000000000003</c:v>
                </c:pt>
                <c:pt idx="5674">
                  <c:v>54.478999999999999</c:v>
                </c:pt>
                <c:pt idx="5675">
                  <c:v>35.758000000000003</c:v>
                </c:pt>
                <c:pt idx="5676">
                  <c:v>9.4819999999999993</c:v>
                </c:pt>
                <c:pt idx="5677">
                  <c:v>12.654999999999999</c:v>
                </c:pt>
                <c:pt idx="5678">
                  <c:v>13.162000000000001</c:v>
                </c:pt>
                <c:pt idx="5679">
                  <c:v>24.303000000000001</c:v>
                </c:pt>
                <c:pt idx="5680">
                  <c:v>3.5019999999999998</c:v>
                </c:pt>
                <c:pt idx="5681">
                  <c:v>34.338999999999999</c:v>
                </c:pt>
                <c:pt idx="5682">
                  <c:v>5.2569999999999997</c:v>
                </c:pt>
                <c:pt idx="5683">
                  <c:v>6.6769999999999996</c:v>
                </c:pt>
                <c:pt idx="5684">
                  <c:v>13.512</c:v>
                </c:pt>
                <c:pt idx="5685">
                  <c:v>27.542999999999999</c:v>
                </c:pt>
                <c:pt idx="5686">
                  <c:v>25.748000000000001</c:v>
                </c:pt>
                <c:pt idx="5687">
                  <c:v>31.067</c:v>
                </c:pt>
                <c:pt idx="5688">
                  <c:v>9.9629999999999992</c:v>
                </c:pt>
                <c:pt idx="5689">
                  <c:v>52.820999999999998</c:v>
                </c:pt>
                <c:pt idx="5690">
                  <c:v>10.878</c:v>
                </c:pt>
                <c:pt idx="5691">
                  <c:v>39.216000000000001</c:v>
                </c:pt>
                <c:pt idx="5692">
                  <c:v>14.39</c:v>
                </c:pt>
                <c:pt idx="5693">
                  <c:v>26.667999999999999</c:v>
                </c:pt>
                <c:pt idx="5694">
                  <c:v>4.1950000000000003</c:v>
                </c:pt>
                <c:pt idx="5695">
                  <c:v>40.884</c:v>
                </c:pt>
                <c:pt idx="5696">
                  <c:v>8.7650000000000006</c:v>
                </c:pt>
                <c:pt idx="5697">
                  <c:v>23.492000000000001</c:v>
                </c:pt>
                <c:pt idx="5698">
                  <c:v>26.920999999999999</c:v>
                </c:pt>
                <c:pt idx="5699">
                  <c:v>33.261000000000003</c:v>
                </c:pt>
                <c:pt idx="5700">
                  <c:v>48.569000000000003</c:v>
                </c:pt>
                <c:pt idx="5701">
                  <c:v>50.22</c:v>
                </c:pt>
                <c:pt idx="5702">
                  <c:v>29.693999999999999</c:v>
                </c:pt>
                <c:pt idx="5703">
                  <c:v>55.722000000000001</c:v>
                </c:pt>
                <c:pt idx="5704">
                  <c:v>3.5219999999999998</c:v>
                </c:pt>
                <c:pt idx="5705">
                  <c:v>31.288</c:v>
                </c:pt>
                <c:pt idx="5706">
                  <c:v>9.4489999999999998</c:v>
                </c:pt>
                <c:pt idx="5707">
                  <c:v>6.8769999999999998</c:v>
                </c:pt>
                <c:pt idx="5708">
                  <c:v>7.1710000000000003</c:v>
                </c:pt>
                <c:pt idx="5709">
                  <c:v>47.301000000000002</c:v>
                </c:pt>
                <c:pt idx="5710">
                  <c:v>5.1139999999999999</c:v>
                </c:pt>
                <c:pt idx="5711">
                  <c:v>4.274</c:v>
                </c:pt>
                <c:pt idx="5712">
                  <c:v>3.4449999999999998</c:v>
                </c:pt>
                <c:pt idx="5713">
                  <c:v>44.752000000000002</c:v>
                </c:pt>
                <c:pt idx="5714">
                  <c:v>3.1019999999999999</c:v>
                </c:pt>
                <c:pt idx="5715">
                  <c:v>6.5869999999999997</c:v>
                </c:pt>
                <c:pt idx="5716">
                  <c:v>28.417000000000002</c:v>
                </c:pt>
                <c:pt idx="5717">
                  <c:v>5.585</c:v>
                </c:pt>
                <c:pt idx="5718">
                  <c:v>21.782</c:v>
                </c:pt>
                <c:pt idx="5719">
                  <c:v>39.738999999999997</c:v>
                </c:pt>
                <c:pt idx="5720">
                  <c:v>28.962</c:v>
                </c:pt>
                <c:pt idx="5721">
                  <c:v>29.433</c:v>
                </c:pt>
                <c:pt idx="5722">
                  <c:v>6.0880000000000001</c:v>
                </c:pt>
                <c:pt idx="5723">
                  <c:v>68.844999999999999</c:v>
                </c:pt>
                <c:pt idx="5724">
                  <c:v>12.313000000000001</c:v>
                </c:pt>
                <c:pt idx="5725">
                  <c:v>56.295999999999999</c:v>
                </c:pt>
                <c:pt idx="5726">
                  <c:v>13.082000000000001</c:v>
                </c:pt>
                <c:pt idx="5727">
                  <c:v>13.692</c:v>
                </c:pt>
                <c:pt idx="5728">
                  <c:v>52.231000000000002</c:v>
                </c:pt>
                <c:pt idx="5729">
                  <c:v>51.494999999999997</c:v>
                </c:pt>
                <c:pt idx="5730">
                  <c:v>11.093</c:v>
                </c:pt>
                <c:pt idx="5731">
                  <c:v>10.436999999999999</c:v>
                </c:pt>
                <c:pt idx="5732">
                  <c:v>27.326000000000001</c:v>
                </c:pt>
                <c:pt idx="5733">
                  <c:v>7.3920000000000003</c:v>
                </c:pt>
                <c:pt idx="5734">
                  <c:v>7.7850000000000001</c:v>
                </c:pt>
                <c:pt idx="5735">
                  <c:v>46.984000000000002</c:v>
                </c:pt>
                <c:pt idx="5736">
                  <c:v>12.079000000000001</c:v>
                </c:pt>
                <c:pt idx="5737">
                  <c:v>7.5039999999999996</c:v>
                </c:pt>
                <c:pt idx="5738">
                  <c:v>31.321000000000002</c:v>
                </c:pt>
                <c:pt idx="5739">
                  <c:v>6.5410000000000004</c:v>
                </c:pt>
                <c:pt idx="5740">
                  <c:v>16.579999999999998</c:v>
                </c:pt>
                <c:pt idx="5741">
                  <c:v>10.84</c:v>
                </c:pt>
                <c:pt idx="5742">
                  <c:v>7.2859999999999996</c:v>
                </c:pt>
                <c:pt idx="5743">
                  <c:v>53.237000000000002</c:v>
                </c:pt>
                <c:pt idx="5744">
                  <c:v>55.466000000000001</c:v>
                </c:pt>
                <c:pt idx="5745">
                  <c:v>6.859</c:v>
                </c:pt>
                <c:pt idx="5746">
                  <c:v>38.185000000000002</c:v>
                </c:pt>
                <c:pt idx="5747">
                  <c:v>50.645000000000003</c:v>
                </c:pt>
                <c:pt idx="5748">
                  <c:v>3.927</c:v>
                </c:pt>
                <c:pt idx="5749">
                  <c:v>38.289000000000001</c:v>
                </c:pt>
                <c:pt idx="5750">
                  <c:v>40.92</c:v>
                </c:pt>
                <c:pt idx="5751">
                  <c:v>35.137999999999998</c:v>
                </c:pt>
                <c:pt idx="5752">
                  <c:v>29.416</c:v>
                </c:pt>
                <c:pt idx="5753">
                  <c:v>11.222</c:v>
                </c:pt>
                <c:pt idx="5754">
                  <c:v>8.4220000000000006</c:v>
                </c:pt>
                <c:pt idx="5755">
                  <c:v>26.64</c:v>
                </c:pt>
                <c:pt idx="5756">
                  <c:v>51.034999999999997</c:v>
                </c:pt>
                <c:pt idx="5757">
                  <c:v>3.081</c:v>
                </c:pt>
                <c:pt idx="5758">
                  <c:v>7.28</c:v>
                </c:pt>
                <c:pt idx="5759">
                  <c:v>53.292999999999999</c:v>
                </c:pt>
                <c:pt idx="5760">
                  <c:v>36.609000000000002</c:v>
                </c:pt>
                <c:pt idx="5761">
                  <c:v>45.517000000000003</c:v>
                </c:pt>
                <c:pt idx="5762">
                  <c:v>37.189</c:v>
                </c:pt>
                <c:pt idx="5763">
                  <c:v>11.098000000000001</c:v>
                </c:pt>
                <c:pt idx="5764">
                  <c:v>22.331</c:v>
                </c:pt>
                <c:pt idx="5765">
                  <c:v>32.64</c:v>
                </c:pt>
                <c:pt idx="5766">
                  <c:v>32.421999999999997</c:v>
                </c:pt>
                <c:pt idx="5767">
                  <c:v>56.127000000000002</c:v>
                </c:pt>
                <c:pt idx="5768">
                  <c:v>29.550999999999998</c:v>
                </c:pt>
                <c:pt idx="5769">
                  <c:v>6.4429999999999996</c:v>
                </c:pt>
                <c:pt idx="5770">
                  <c:v>37.283999999999999</c:v>
                </c:pt>
                <c:pt idx="5771">
                  <c:v>12.602</c:v>
                </c:pt>
                <c:pt idx="5772">
                  <c:v>57.203000000000003</c:v>
                </c:pt>
                <c:pt idx="5773">
                  <c:v>5.6769999999999996</c:v>
                </c:pt>
                <c:pt idx="5774">
                  <c:v>23.334</c:v>
                </c:pt>
                <c:pt idx="5775">
                  <c:v>19.951000000000001</c:v>
                </c:pt>
                <c:pt idx="5776">
                  <c:v>34.584000000000003</c:v>
                </c:pt>
                <c:pt idx="5777">
                  <c:v>10.760999999999999</c:v>
                </c:pt>
                <c:pt idx="5778">
                  <c:v>12.536</c:v>
                </c:pt>
                <c:pt idx="5779">
                  <c:v>10.438000000000001</c:v>
                </c:pt>
                <c:pt idx="5780">
                  <c:v>12.37</c:v>
                </c:pt>
                <c:pt idx="5781">
                  <c:v>13.534000000000001</c:v>
                </c:pt>
                <c:pt idx="5782">
                  <c:v>26.792999999999999</c:v>
                </c:pt>
                <c:pt idx="5783">
                  <c:v>5.3869999999999996</c:v>
                </c:pt>
                <c:pt idx="5784">
                  <c:v>59.82</c:v>
                </c:pt>
                <c:pt idx="5785">
                  <c:v>8.2929999999999993</c:v>
                </c:pt>
                <c:pt idx="5786">
                  <c:v>30.664000000000001</c:v>
                </c:pt>
                <c:pt idx="5787">
                  <c:v>21.286000000000001</c:v>
                </c:pt>
                <c:pt idx="5788">
                  <c:v>28.446999999999999</c:v>
                </c:pt>
                <c:pt idx="5789">
                  <c:v>8.6989999999999998</c:v>
                </c:pt>
                <c:pt idx="5790">
                  <c:v>4.4539999999999997</c:v>
                </c:pt>
                <c:pt idx="5791">
                  <c:v>6.1189999999999998</c:v>
                </c:pt>
                <c:pt idx="5792">
                  <c:v>12.791</c:v>
                </c:pt>
                <c:pt idx="5793">
                  <c:v>11.916</c:v>
                </c:pt>
                <c:pt idx="5794">
                  <c:v>31.795000000000002</c:v>
                </c:pt>
                <c:pt idx="5795">
                  <c:v>22.696999999999999</c:v>
                </c:pt>
                <c:pt idx="5796">
                  <c:v>8.6059999999999999</c:v>
                </c:pt>
                <c:pt idx="5797">
                  <c:v>4.0010000000000003</c:v>
                </c:pt>
                <c:pt idx="5798">
                  <c:v>3.82</c:v>
                </c:pt>
                <c:pt idx="5799">
                  <c:v>35.942999999999998</c:v>
                </c:pt>
                <c:pt idx="5800">
                  <c:v>15.997</c:v>
                </c:pt>
                <c:pt idx="5801">
                  <c:v>14.58</c:v>
                </c:pt>
                <c:pt idx="5802">
                  <c:v>30.31</c:v>
                </c:pt>
                <c:pt idx="5803">
                  <c:v>6.0750000000000002</c:v>
                </c:pt>
                <c:pt idx="5804">
                  <c:v>4.6180000000000003</c:v>
                </c:pt>
                <c:pt idx="5805">
                  <c:v>3.4319999999999999</c:v>
                </c:pt>
                <c:pt idx="5806">
                  <c:v>5.7009999999999996</c:v>
                </c:pt>
                <c:pt idx="5807">
                  <c:v>1.488</c:v>
                </c:pt>
                <c:pt idx="5808">
                  <c:v>25.506</c:v>
                </c:pt>
                <c:pt idx="5809">
                  <c:v>23.893000000000001</c:v>
                </c:pt>
                <c:pt idx="5810">
                  <c:v>39.040999999999997</c:v>
                </c:pt>
                <c:pt idx="5811">
                  <c:v>12.39</c:v>
                </c:pt>
                <c:pt idx="5812">
                  <c:v>6.7039999999999997</c:v>
                </c:pt>
                <c:pt idx="5813">
                  <c:v>9.0039999999999996</c:v>
                </c:pt>
                <c:pt idx="5814">
                  <c:v>6.5750000000000002</c:v>
                </c:pt>
                <c:pt idx="5815">
                  <c:v>9.9860000000000007</c:v>
                </c:pt>
                <c:pt idx="5816">
                  <c:v>11.484</c:v>
                </c:pt>
                <c:pt idx="5817">
                  <c:v>34.292999999999999</c:v>
                </c:pt>
                <c:pt idx="5818">
                  <c:v>6.7709999999999999</c:v>
                </c:pt>
                <c:pt idx="5819">
                  <c:v>9.3829999999999991</c:v>
                </c:pt>
                <c:pt idx="5820">
                  <c:v>14.423</c:v>
                </c:pt>
                <c:pt idx="5821">
                  <c:v>69.328999999999994</c:v>
                </c:pt>
                <c:pt idx="5822">
                  <c:v>32.551000000000002</c:v>
                </c:pt>
                <c:pt idx="5823">
                  <c:v>6.4429999999999996</c:v>
                </c:pt>
                <c:pt idx="5824">
                  <c:v>56.168999999999997</c:v>
                </c:pt>
                <c:pt idx="5825">
                  <c:v>17.184999999999999</c:v>
                </c:pt>
                <c:pt idx="5826">
                  <c:v>19.788</c:v>
                </c:pt>
                <c:pt idx="5827">
                  <c:v>30.859000000000002</c:v>
                </c:pt>
                <c:pt idx="5828">
                  <c:v>1.1639999999999999</c:v>
                </c:pt>
                <c:pt idx="5829">
                  <c:v>4.2560000000000002</c:v>
                </c:pt>
                <c:pt idx="5830">
                  <c:v>11.041</c:v>
                </c:pt>
                <c:pt idx="5831">
                  <c:v>39.976999999999997</c:v>
                </c:pt>
                <c:pt idx="5832">
                  <c:v>37.636000000000003</c:v>
                </c:pt>
                <c:pt idx="5833">
                  <c:v>23.939</c:v>
                </c:pt>
                <c:pt idx="5834">
                  <c:v>7.181</c:v>
                </c:pt>
                <c:pt idx="5835">
                  <c:v>14.222</c:v>
                </c:pt>
                <c:pt idx="5836">
                  <c:v>5.75</c:v>
                </c:pt>
                <c:pt idx="5837">
                  <c:v>55.741</c:v>
                </c:pt>
                <c:pt idx="5838">
                  <c:v>7.5780000000000003</c:v>
                </c:pt>
                <c:pt idx="5839">
                  <c:v>3.9630000000000001</c:v>
                </c:pt>
                <c:pt idx="5840">
                  <c:v>13.670999999999999</c:v>
                </c:pt>
                <c:pt idx="5841">
                  <c:v>48.115000000000002</c:v>
                </c:pt>
                <c:pt idx="5842">
                  <c:v>47.164999999999999</c:v>
                </c:pt>
                <c:pt idx="5843">
                  <c:v>6.5890000000000004</c:v>
                </c:pt>
                <c:pt idx="5844">
                  <c:v>10.492000000000001</c:v>
                </c:pt>
                <c:pt idx="5845">
                  <c:v>7.2140000000000004</c:v>
                </c:pt>
                <c:pt idx="5846">
                  <c:v>10.864000000000001</c:v>
                </c:pt>
                <c:pt idx="5847">
                  <c:v>38.415999999999997</c:v>
                </c:pt>
                <c:pt idx="5848">
                  <c:v>61.679000000000002</c:v>
                </c:pt>
                <c:pt idx="5849">
                  <c:v>8.4860000000000007</c:v>
                </c:pt>
                <c:pt idx="5850">
                  <c:v>7.48</c:v>
                </c:pt>
                <c:pt idx="5851">
                  <c:v>3.2850000000000001</c:v>
                </c:pt>
                <c:pt idx="5852">
                  <c:v>3.911</c:v>
                </c:pt>
                <c:pt idx="5853">
                  <c:v>5.4909999999999997</c:v>
                </c:pt>
                <c:pt idx="5854">
                  <c:v>55.81</c:v>
                </c:pt>
                <c:pt idx="5855">
                  <c:v>6.6150000000000002</c:v>
                </c:pt>
                <c:pt idx="5856">
                  <c:v>15.034000000000001</c:v>
                </c:pt>
                <c:pt idx="5857">
                  <c:v>13.923999999999999</c:v>
                </c:pt>
                <c:pt idx="5858">
                  <c:v>2.7370000000000001</c:v>
                </c:pt>
                <c:pt idx="5859">
                  <c:v>5.0609999999999999</c:v>
                </c:pt>
                <c:pt idx="5860">
                  <c:v>52.481000000000002</c:v>
                </c:pt>
                <c:pt idx="5861">
                  <c:v>43.47</c:v>
                </c:pt>
                <c:pt idx="5862">
                  <c:v>8.9849999999999994</c:v>
                </c:pt>
                <c:pt idx="5863">
                  <c:v>22.922999999999998</c:v>
                </c:pt>
                <c:pt idx="5864">
                  <c:v>29.518999999999998</c:v>
                </c:pt>
                <c:pt idx="5865">
                  <c:v>3.2850000000000001</c:v>
                </c:pt>
                <c:pt idx="5866">
                  <c:v>30.905999999999999</c:v>
                </c:pt>
                <c:pt idx="5867">
                  <c:v>23.957999999999998</c:v>
                </c:pt>
                <c:pt idx="5868">
                  <c:v>11.208</c:v>
                </c:pt>
                <c:pt idx="5869">
                  <c:v>10.919</c:v>
                </c:pt>
                <c:pt idx="5870">
                  <c:v>35.590000000000003</c:v>
                </c:pt>
                <c:pt idx="5871">
                  <c:v>3.7629999999999999</c:v>
                </c:pt>
                <c:pt idx="5872">
                  <c:v>56.006</c:v>
                </c:pt>
                <c:pt idx="5873">
                  <c:v>6.63</c:v>
                </c:pt>
                <c:pt idx="5874">
                  <c:v>40.133000000000003</c:v>
                </c:pt>
                <c:pt idx="5875">
                  <c:v>25.882999999999999</c:v>
                </c:pt>
                <c:pt idx="5876">
                  <c:v>12.875999999999999</c:v>
                </c:pt>
                <c:pt idx="5877">
                  <c:v>20.809000000000001</c:v>
                </c:pt>
                <c:pt idx="5878">
                  <c:v>76.765000000000001</c:v>
                </c:pt>
                <c:pt idx="5879">
                  <c:v>11.677</c:v>
                </c:pt>
                <c:pt idx="5880">
                  <c:v>3.14</c:v>
                </c:pt>
                <c:pt idx="5881">
                  <c:v>49.085000000000001</c:v>
                </c:pt>
                <c:pt idx="5882">
                  <c:v>18.561</c:v>
                </c:pt>
                <c:pt idx="5883">
                  <c:v>6.3259999999999996</c:v>
                </c:pt>
                <c:pt idx="5884">
                  <c:v>46.371000000000002</c:v>
                </c:pt>
                <c:pt idx="5885">
                  <c:v>56.29</c:v>
                </c:pt>
                <c:pt idx="5886">
                  <c:v>3.6720000000000002</c:v>
                </c:pt>
                <c:pt idx="5887">
                  <c:v>5.0010000000000003</c:v>
                </c:pt>
                <c:pt idx="5888">
                  <c:v>10.079000000000001</c:v>
                </c:pt>
                <c:pt idx="5889">
                  <c:v>7.633</c:v>
                </c:pt>
                <c:pt idx="5890">
                  <c:v>29.254000000000001</c:v>
                </c:pt>
                <c:pt idx="5891">
                  <c:v>42.204000000000001</c:v>
                </c:pt>
                <c:pt idx="5892">
                  <c:v>2.8530000000000002</c:v>
                </c:pt>
                <c:pt idx="5893">
                  <c:v>3.5569999999999999</c:v>
                </c:pt>
                <c:pt idx="5894">
                  <c:v>27.257999999999999</c:v>
                </c:pt>
                <c:pt idx="5895">
                  <c:v>21.635999999999999</c:v>
                </c:pt>
                <c:pt idx="5896">
                  <c:v>27.632999999999999</c:v>
                </c:pt>
                <c:pt idx="5897">
                  <c:v>6.9210000000000003</c:v>
                </c:pt>
                <c:pt idx="5898">
                  <c:v>23.242999999999999</c:v>
                </c:pt>
                <c:pt idx="5899">
                  <c:v>31.989000000000001</c:v>
                </c:pt>
                <c:pt idx="5900">
                  <c:v>10.754</c:v>
                </c:pt>
                <c:pt idx="5901">
                  <c:v>1.0940000000000001</c:v>
                </c:pt>
                <c:pt idx="5902">
                  <c:v>10.263</c:v>
                </c:pt>
                <c:pt idx="5903">
                  <c:v>6.0030000000000001</c:v>
                </c:pt>
                <c:pt idx="5904">
                  <c:v>19.062999999999999</c:v>
                </c:pt>
                <c:pt idx="5905">
                  <c:v>4.8499999999999996</c:v>
                </c:pt>
                <c:pt idx="5906">
                  <c:v>4.6180000000000003</c:v>
                </c:pt>
                <c:pt idx="5907">
                  <c:v>8.6329999999999991</c:v>
                </c:pt>
                <c:pt idx="5908">
                  <c:v>4.5789999999999997</c:v>
                </c:pt>
                <c:pt idx="5909">
                  <c:v>12.031000000000001</c:v>
                </c:pt>
                <c:pt idx="5910">
                  <c:v>19.248000000000001</c:v>
                </c:pt>
                <c:pt idx="5911">
                  <c:v>5.5259999999999998</c:v>
                </c:pt>
                <c:pt idx="5912">
                  <c:v>26.884</c:v>
                </c:pt>
                <c:pt idx="5913">
                  <c:v>3.613</c:v>
                </c:pt>
                <c:pt idx="5914">
                  <c:v>10.944000000000001</c:v>
                </c:pt>
                <c:pt idx="5915">
                  <c:v>6.5039999999999996</c:v>
                </c:pt>
                <c:pt idx="5916">
                  <c:v>8.593</c:v>
                </c:pt>
                <c:pt idx="5917">
                  <c:v>3.67</c:v>
                </c:pt>
                <c:pt idx="5918">
                  <c:v>33.472000000000001</c:v>
                </c:pt>
                <c:pt idx="5919">
                  <c:v>4.0209999999999999</c:v>
                </c:pt>
                <c:pt idx="5920">
                  <c:v>12.526</c:v>
                </c:pt>
                <c:pt idx="5921">
                  <c:v>4.34</c:v>
                </c:pt>
                <c:pt idx="5922">
                  <c:v>5.3170000000000002</c:v>
                </c:pt>
                <c:pt idx="5923">
                  <c:v>5.5830000000000002</c:v>
                </c:pt>
                <c:pt idx="5924">
                  <c:v>51.701999999999998</c:v>
                </c:pt>
                <c:pt idx="5925">
                  <c:v>9.2439999999999998</c:v>
                </c:pt>
                <c:pt idx="5926">
                  <c:v>10.208</c:v>
                </c:pt>
                <c:pt idx="5927">
                  <c:v>46.914999999999999</c:v>
                </c:pt>
                <c:pt idx="5928">
                  <c:v>5.4720000000000004</c:v>
                </c:pt>
                <c:pt idx="5929">
                  <c:v>41.356999999999999</c:v>
                </c:pt>
                <c:pt idx="5930">
                  <c:v>48.466999999999999</c:v>
                </c:pt>
                <c:pt idx="5931">
                  <c:v>4.0389999999999997</c:v>
                </c:pt>
                <c:pt idx="5932">
                  <c:v>45.106000000000002</c:v>
                </c:pt>
                <c:pt idx="5933">
                  <c:v>53.286000000000001</c:v>
                </c:pt>
                <c:pt idx="5934">
                  <c:v>16.489999999999998</c:v>
                </c:pt>
                <c:pt idx="5935">
                  <c:v>51.313000000000002</c:v>
                </c:pt>
                <c:pt idx="5936">
                  <c:v>8.0890000000000004</c:v>
                </c:pt>
                <c:pt idx="5937">
                  <c:v>18.446000000000002</c:v>
                </c:pt>
                <c:pt idx="5938">
                  <c:v>33.152000000000001</c:v>
                </c:pt>
                <c:pt idx="5939">
                  <c:v>5.8520000000000003</c:v>
                </c:pt>
                <c:pt idx="5940">
                  <c:v>13.411</c:v>
                </c:pt>
                <c:pt idx="5941">
                  <c:v>7.9210000000000003</c:v>
                </c:pt>
                <c:pt idx="5942">
                  <c:v>16.209</c:v>
                </c:pt>
                <c:pt idx="5943">
                  <c:v>37.94</c:v>
                </c:pt>
                <c:pt idx="5944">
                  <c:v>32.212000000000003</c:v>
                </c:pt>
                <c:pt idx="5945">
                  <c:v>46.137999999999998</c:v>
                </c:pt>
                <c:pt idx="5946">
                  <c:v>7.0789999999999997</c:v>
                </c:pt>
                <c:pt idx="5947">
                  <c:v>22.603000000000002</c:v>
                </c:pt>
                <c:pt idx="5948">
                  <c:v>6.1070000000000002</c:v>
                </c:pt>
                <c:pt idx="5949">
                  <c:v>13.209</c:v>
                </c:pt>
                <c:pt idx="5950">
                  <c:v>22.626000000000001</c:v>
                </c:pt>
                <c:pt idx="5951">
                  <c:v>8.0739999999999998</c:v>
                </c:pt>
                <c:pt idx="5952">
                  <c:v>7.4660000000000002</c:v>
                </c:pt>
                <c:pt idx="5953">
                  <c:v>71.191000000000003</c:v>
                </c:pt>
                <c:pt idx="5954">
                  <c:v>14.488</c:v>
                </c:pt>
                <c:pt idx="5955">
                  <c:v>10.555</c:v>
                </c:pt>
                <c:pt idx="5956">
                  <c:v>11.691000000000001</c:v>
                </c:pt>
                <c:pt idx="5957">
                  <c:v>30.98</c:v>
                </c:pt>
                <c:pt idx="5958">
                  <c:v>7.843</c:v>
                </c:pt>
                <c:pt idx="5959">
                  <c:v>10.138</c:v>
                </c:pt>
                <c:pt idx="5960">
                  <c:v>49.636000000000003</c:v>
                </c:pt>
                <c:pt idx="5961">
                  <c:v>8.0640000000000001</c:v>
                </c:pt>
                <c:pt idx="5962">
                  <c:v>18.175999999999998</c:v>
                </c:pt>
                <c:pt idx="5963">
                  <c:v>48.847999999999999</c:v>
                </c:pt>
                <c:pt idx="5964">
                  <c:v>5.4649999999999999</c:v>
                </c:pt>
                <c:pt idx="5965">
                  <c:v>3.5390000000000001</c:v>
                </c:pt>
                <c:pt idx="5966">
                  <c:v>8.6430000000000007</c:v>
                </c:pt>
                <c:pt idx="5967">
                  <c:v>24.541</c:v>
                </c:pt>
                <c:pt idx="5968">
                  <c:v>38.136000000000003</c:v>
                </c:pt>
                <c:pt idx="5969">
                  <c:v>3.9020000000000001</c:v>
                </c:pt>
                <c:pt idx="5970">
                  <c:v>25.701000000000001</c:v>
                </c:pt>
                <c:pt idx="5971">
                  <c:v>9.0389999999999997</c:v>
                </c:pt>
                <c:pt idx="5972">
                  <c:v>42.106999999999999</c:v>
                </c:pt>
                <c:pt idx="5973">
                  <c:v>54.503999999999998</c:v>
                </c:pt>
                <c:pt idx="5974">
                  <c:v>42.585000000000001</c:v>
                </c:pt>
                <c:pt idx="5975">
                  <c:v>9.7449999999999992</c:v>
                </c:pt>
                <c:pt idx="5976">
                  <c:v>9.6519999999999992</c:v>
                </c:pt>
                <c:pt idx="5977">
                  <c:v>6.0220000000000002</c:v>
                </c:pt>
                <c:pt idx="5978">
                  <c:v>7.18</c:v>
                </c:pt>
                <c:pt idx="5979">
                  <c:v>6.6689999999999996</c:v>
                </c:pt>
                <c:pt idx="5980">
                  <c:v>4.2539999999999996</c:v>
                </c:pt>
                <c:pt idx="5981">
                  <c:v>19.529</c:v>
                </c:pt>
                <c:pt idx="5982">
                  <c:v>9.35</c:v>
                </c:pt>
                <c:pt idx="5983">
                  <c:v>29.640999999999998</c:v>
                </c:pt>
                <c:pt idx="5984">
                  <c:v>9</c:v>
                </c:pt>
                <c:pt idx="5985">
                  <c:v>11.554</c:v>
                </c:pt>
                <c:pt idx="5986">
                  <c:v>2.15</c:v>
                </c:pt>
                <c:pt idx="5987">
                  <c:v>8.7870000000000008</c:v>
                </c:pt>
                <c:pt idx="5988">
                  <c:v>9.7560000000000002</c:v>
                </c:pt>
                <c:pt idx="5989">
                  <c:v>3.2810000000000001</c:v>
                </c:pt>
                <c:pt idx="5990">
                  <c:v>36.195</c:v>
                </c:pt>
                <c:pt idx="5991">
                  <c:v>2.73</c:v>
                </c:pt>
                <c:pt idx="5992">
                  <c:v>8.1999999999999993</c:v>
                </c:pt>
                <c:pt idx="5993">
                  <c:v>8.1519999999999992</c:v>
                </c:pt>
                <c:pt idx="5994">
                  <c:v>50.204000000000001</c:v>
                </c:pt>
                <c:pt idx="5995">
                  <c:v>35.165999999999997</c:v>
                </c:pt>
                <c:pt idx="5996">
                  <c:v>11.465</c:v>
                </c:pt>
                <c:pt idx="5997">
                  <c:v>6.8150000000000004</c:v>
                </c:pt>
                <c:pt idx="5998">
                  <c:v>5.93</c:v>
                </c:pt>
                <c:pt idx="5999">
                  <c:v>43.694000000000003</c:v>
                </c:pt>
                <c:pt idx="6000">
                  <c:v>7.5590000000000002</c:v>
                </c:pt>
                <c:pt idx="6001">
                  <c:v>8.0039999999999996</c:v>
                </c:pt>
                <c:pt idx="6002">
                  <c:v>73.965999999999994</c:v>
                </c:pt>
                <c:pt idx="6003">
                  <c:v>1.2989999999999999</c:v>
                </c:pt>
                <c:pt idx="6004">
                  <c:v>3.6379999999999999</c:v>
                </c:pt>
                <c:pt idx="6005">
                  <c:v>6.1369999999999996</c:v>
                </c:pt>
                <c:pt idx="6006">
                  <c:v>13.250999999999999</c:v>
                </c:pt>
                <c:pt idx="6007">
                  <c:v>3.6280000000000001</c:v>
                </c:pt>
                <c:pt idx="6008">
                  <c:v>44.798999999999999</c:v>
                </c:pt>
                <c:pt idx="6009">
                  <c:v>7.7640000000000002</c:v>
                </c:pt>
                <c:pt idx="6010">
                  <c:v>11.159000000000001</c:v>
                </c:pt>
                <c:pt idx="6011">
                  <c:v>6.867</c:v>
                </c:pt>
                <c:pt idx="6012">
                  <c:v>5.13</c:v>
                </c:pt>
                <c:pt idx="6013">
                  <c:v>22.015000000000001</c:v>
                </c:pt>
                <c:pt idx="6014">
                  <c:v>14.04</c:v>
                </c:pt>
                <c:pt idx="6015">
                  <c:v>27.004000000000001</c:v>
                </c:pt>
                <c:pt idx="6016">
                  <c:v>5.8570000000000002</c:v>
                </c:pt>
                <c:pt idx="6017">
                  <c:v>22.771999999999998</c:v>
                </c:pt>
                <c:pt idx="6018">
                  <c:v>27.353999999999999</c:v>
                </c:pt>
                <c:pt idx="6019">
                  <c:v>9.31</c:v>
                </c:pt>
                <c:pt idx="6020">
                  <c:v>51.139000000000003</c:v>
                </c:pt>
                <c:pt idx="6021">
                  <c:v>10.32</c:v>
                </c:pt>
                <c:pt idx="6022">
                  <c:v>47.13</c:v>
                </c:pt>
                <c:pt idx="6023">
                  <c:v>46.212000000000003</c:v>
                </c:pt>
                <c:pt idx="6024">
                  <c:v>5.3079999999999998</c:v>
                </c:pt>
                <c:pt idx="6025">
                  <c:v>10.138</c:v>
                </c:pt>
                <c:pt idx="6026">
                  <c:v>41.194000000000003</c:v>
                </c:pt>
                <c:pt idx="6027">
                  <c:v>4.7789999999999999</c:v>
                </c:pt>
                <c:pt idx="6028">
                  <c:v>43.18</c:v>
                </c:pt>
                <c:pt idx="6029">
                  <c:v>6.1260000000000003</c:v>
                </c:pt>
                <c:pt idx="6030">
                  <c:v>50.332999999999998</c:v>
                </c:pt>
                <c:pt idx="6031">
                  <c:v>39.551000000000002</c:v>
                </c:pt>
                <c:pt idx="6032">
                  <c:v>42.706000000000003</c:v>
                </c:pt>
                <c:pt idx="6033">
                  <c:v>11.702</c:v>
                </c:pt>
                <c:pt idx="6034">
                  <c:v>9.6059999999999999</c:v>
                </c:pt>
                <c:pt idx="6035">
                  <c:v>9.7579999999999991</c:v>
                </c:pt>
                <c:pt idx="6036">
                  <c:v>10.606999999999999</c:v>
                </c:pt>
                <c:pt idx="6037">
                  <c:v>12.831</c:v>
                </c:pt>
                <c:pt idx="6038">
                  <c:v>5.9960000000000004</c:v>
                </c:pt>
                <c:pt idx="6039">
                  <c:v>16.701000000000001</c:v>
                </c:pt>
                <c:pt idx="6040">
                  <c:v>4.6139999999999999</c:v>
                </c:pt>
                <c:pt idx="6041">
                  <c:v>6.6130000000000004</c:v>
                </c:pt>
                <c:pt idx="6042">
                  <c:v>13.218</c:v>
                </c:pt>
                <c:pt idx="6043">
                  <c:v>8.3770000000000007</c:v>
                </c:pt>
                <c:pt idx="6044">
                  <c:v>19.629000000000001</c:v>
                </c:pt>
                <c:pt idx="6045">
                  <c:v>11.352</c:v>
                </c:pt>
                <c:pt idx="6046">
                  <c:v>36.716000000000001</c:v>
                </c:pt>
                <c:pt idx="6047">
                  <c:v>34.058</c:v>
                </c:pt>
                <c:pt idx="6048">
                  <c:v>27.637</c:v>
                </c:pt>
                <c:pt idx="6049">
                  <c:v>8.2029999999999994</c:v>
                </c:pt>
                <c:pt idx="6050">
                  <c:v>40.261000000000003</c:v>
                </c:pt>
                <c:pt idx="6051">
                  <c:v>48.567</c:v>
                </c:pt>
                <c:pt idx="6052">
                  <c:v>8.5299999999999994</c:v>
                </c:pt>
                <c:pt idx="6053">
                  <c:v>3.2389999999999999</c:v>
                </c:pt>
                <c:pt idx="6054">
                  <c:v>9.2729999999999997</c:v>
                </c:pt>
                <c:pt idx="6055">
                  <c:v>62.365000000000002</c:v>
                </c:pt>
                <c:pt idx="6056">
                  <c:v>9.6989999999999998</c:v>
                </c:pt>
                <c:pt idx="6057">
                  <c:v>9.1910000000000007</c:v>
                </c:pt>
                <c:pt idx="6058">
                  <c:v>9.4049999999999994</c:v>
                </c:pt>
                <c:pt idx="6059">
                  <c:v>10.853</c:v>
                </c:pt>
                <c:pt idx="6060">
                  <c:v>39.006</c:v>
                </c:pt>
                <c:pt idx="6061">
                  <c:v>12.427</c:v>
                </c:pt>
                <c:pt idx="6062">
                  <c:v>56.293999999999997</c:v>
                </c:pt>
                <c:pt idx="6063">
                  <c:v>12.137</c:v>
                </c:pt>
                <c:pt idx="6064">
                  <c:v>13.694000000000001</c:v>
                </c:pt>
                <c:pt idx="6065">
                  <c:v>4.1660000000000004</c:v>
                </c:pt>
                <c:pt idx="6066">
                  <c:v>45.762999999999998</c:v>
                </c:pt>
                <c:pt idx="6067">
                  <c:v>7.5730000000000004</c:v>
                </c:pt>
                <c:pt idx="6068">
                  <c:v>3.2589999999999999</c:v>
                </c:pt>
                <c:pt idx="6069">
                  <c:v>19.166</c:v>
                </c:pt>
                <c:pt idx="6070">
                  <c:v>29.844999999999999</c:v>
                </c:pt>
                <c:pt idx="6071">
                  <c:v>6.3630000000000004</c:v>
                </c:pt>
                <c:pt idx="6072">
                  <c:v>2.8690000000000002</c:v>
                </c:pt>
                <c:pt idx="6073">
                  <c:v>75.155000000000001</c:v>
                </c:pt>
                <c:pt idx="6074">
                  <c:v>30.911000000000001</c:v>
                </c:pt>
                <c:pt idx="6075">
                  <c:v>56.600999999999999</c:v>
                </c:pt>
                <c:pt idx="6076">
                  <c:v>34.348999999999997</c:v>
                </c:pt>
                <c:pt idx="6077">
                  <c:v>51.613</c:v>
                </c:pt>
                <c:pt idx="6078">
                  <c:v>44.795000000000002</c:v>
                </c:pt>
                <c:pt idx="6079">
                  <c:v>10.34</c:v>
                </c:pt>
                <c:pt idx="6080">
                  <c:v>6.569</c:v>
                </c:pt>
                <c:pt idx="6081">
                  <c:v>4.6849999999999996</c:v>
                </c:pt>
                <c:pt idx="6082">
                  <c:v>14.577</c:v>
                </c:pt>
                <c:pt idx="6083">
                  <c:v>5.0179999999999998</c:v>
                </c:pt>
                <c:pt idx="6084">
                  <c:v>14.867000000000001</c:v>
                </c:pt>
                <c:pt idx="6085">
                  <c:v>9.4090000000000007</c:v>
                </c:pt>
                <c:pt idx="6086">
                  <c:v>8.0630000000000006</c:v>
                </c:pt>
                <c:pt idx="6087">
                  <c:v>42.789000000000001</c:v>
                </c:pt>
                <c:pt idx="6088">
                  <c:v>6.8410000000000002</c:v>
                </c:pt>
                <c:pt idx="6089">
                  <c:v>11.394</c:v>
                </c:pt>
                <c:pt idx="6090">
                  <c:v>6.4210000000000003</c:v>
                </c:pt>
                <c:pt idx="6091">
                  <c:v>8.4429999999999996</c:v>
                </c:pt>
                <c:pt idx="6092">
                  <c:v>48.726999999999997</c:v>
                </c:pt>
                <c:pt idx="6093">
                  <c:v>6.6390000000000002</c:v>
                </c:pt>
                <c:pt idx="6094">
                  <c:v>11.266</c:v>
                </c:pt>
                <c:pt idx="6095">
                  <c:v>20.920999999999999</c:v>
                </c:pt>
                <c:pt idx="6096">
                  <c:v>50.533000000000001</c:v>
                </c:pt>
                <c:pt idx="6097">
                  <c:v>15.824999999999999</c:v>
                </c:pt>
                <c:pt idx="6098">
                  <c:v>37.488999999999997</c:v>
                </c:pt>
                <c:pt idx="6099">
                  <c:v>19.256</c:v>
                </c:pt>
                <c:pt idx="6100">
                  <c:v>3.1549999999999998</c:v>
                </c:pt>
                <c:pt idx="6101">
                  <c:v>44.250999999999998</c:v>
                </c:pt>
                <c:pt idx="6102">
                  <c:v>52.143999999999998</c:v>
                </c:pt>
                <c:pt idx="6103">
                  <c:v>6.1769999999999996</c:v>
                </c:pt>
                <c:pt idx="6104">
                  <c:v>6.4690000000000003</c:v>
                </c:pt>
                <c:pt idx="6105">
                  <c:v>6.5919999999999996</c:v>
                </c:pt>
                <c:pt idx="6106">
                  <c:v>19.977</c:v>
                </c:pt>
                <c:pt idx="6107">
                  <c:v>23.800999999999998</c:v>
                </c:pt>
                <c:pt idx="6108">
                  <c:v>6.65</c:v>
                </c:pt>
                <c:pt idx="6109">
                  <c:v>26.86</c:v>
                </c:pt>
                <c:pt idx="6110">
                  <c:v>10.965999999999999</c:v>
                </c:pt>
                <c:pt idx="6111">
                  <c:v>41.951999999999998</c:v>
                </c:pt>
                <c:pt idx="6112">
                  <c:v>21.81</c:v>
                </c:pt>
                <c:pt idx="6113">
                  <c:v>4.1159999999999997</c:v>
                </c:pt>
                <c:pt idx="6114">
                  <c:v>22.158000000000001</c:v>
                </c:pt>
                <c:pt idx="6115">
                  <c:v>2.8660000000000001</c:v>
                </c:pt>
                <c:pt idx="6116">
                  <c:v>7.9569999999999999</c:v>
                </c:pt>
                <c:pt idx="6117">
                  <c:v>5.125</c:v>
                </c:pt>
                <c:pt idx="6118">
                  <c:v>1.534</c:v>
                </c:pt>
                <c:pt idx="6119">
                  <c:v>5.8929999999999998</c:v>
                </c:pt>
                <c:pt idx="6120">
                  <c:v>3.3319999999999999</c:v>
                </c:pt>
                <c:pt idx="6121">
                  <c:v>4.891</c:v>
                </c:pt>
                <c:pt idx="6122">
                  <c:v>4.9359999999999999</c:v>
                </c:pt>
                <c:pt idx="6123">
                  <c:v>6.1559999999999997</c:v>
                </c:pt>
                <c:pt idx="6124">
                  <c:v>4.226</c:v>
                </c:pt>
                <c:pt idx="6125">
                  <c:v>37.225999999999999</c:v>
                </c:pt>
                <c:pt idx="6126">
                  <c:v>14.321999999999999</c:v>
                </c:pt>
                <c:pt idx="6127">
                  <c:v>8.3510000000000009</c:v>
                </c:pt>
                <c:pt idx="6128">
                  <c:v>10.597</c:v>
                </c:pt>
                <c:pt idx="6129">
                  <c:v>40.405999999999999</c:v>
                </c:pt>
                <c:pt idx="6130">
                  <c:v>25.376000000000001</c:v>
                </c:pt>
                <c:pt idx="6131">
                  <c:v>43.393999999999998</c:v>
                </c:pt>
                <c:pt idx="6132">
                  <c:v>9.8840000000000003</c:v>
                </c:pt>
                <c:pt idx="6133">
                  <c:v>9.2780000000000005</c:v>
                </c:pt>
                <c:pt idx="6134">
                  <c:v>7.3120000000000003</c:v>
                </c:pt>
                <c:pt idx="6135">
                  <c:v>40.411000000000001</c:v>
                </c:pt>
                <c:pt idx="6136">
                  <c:v>8.173</c:v>
                </c:pt>
                <c:pt idx="6137">
                  <c:v>25.24</c:v>
                </c:pt>
                <c:pt idx="6138">
                  <c:v>60.491</c:v>
                </c:pt>
                <c:pt idx="6139">
                  <c:v>9.2330000000000005</c:v>
                </c:pt>
                <c:pt idx="6140">
                  <c:v>8.1999999999999993</c:v>
                </c:pt>
                <c:pt idx="6141">
                  <c:v>15.254</c:v>
                </c:pt>
                <c:pt idx="6142">
                  <c:v>8.1349999999999998</c:v>
                </c:pt>
                <c:pt idx="6143">
                  <c:v>47.417999999999999</c:v>
                </c:pt>
                <c:pt idx="6144">
                  <c:v>37.122</c:v>
                </c:pt>
                <c:pt idx="6145">
                  <c:v>44.478000000000002</c:v>
                </c:pt>
                <c:pt idx="6146">
                  <c:v>11.606999999999999</c:v>
                </c:pt>
                <c:pt idx="6147">
                  <c:v>25.439</c:v>
                </c:pt>
                <c:pt idx="6148">
                  <c:v>21.244</c:v>
                </c:pt>
                <c:pt idx="6149">
                  <c:v>3.6949999999999998</c:v>
                </c:pt>
                <c:pt idx="6150">
                  <c:v>4.87</c:v>
                </c:pt>
                <c:pt idx="6151">
                  <c:v>57.350999999999999</c:v>
                </c:pt>
                <c:pt idx="6152">
                  <c:v>40.896000000000001</c:v>
                </c:pt>
                <c:pt idx="6153">
                  <c:v>8.2040000000000006</c:v>
                </c:pt>
                <c:pt idx="6154">
                  <c:v>25.863</c:v>
                </c:pt>
                <c:pt idx="6155">
                  <c:v>40.799999999999997</c:v>
                </c:pt>
                <c:pt idx="6156">
                  <c:v>20.614999999999998</c:v>
                </c:pt>
                <c:pt idx="6157">
                  <c:v>36.646999999999998</c:v>
                </c:pt>
                <c:pt idx="6158">
                  <c:v>47.899000000000001</c:v>
                </c:pt>
                <c:pt idx="6159">
                  <c:v>8.5500000000000007</c:v>
                </c:pt>
                <c:pt idx="6160">
                  <c:v>18.625</c:v>
                </c:pt>
                <c:pt idx="6161">
                  <c:v>10.944000000000001</c:v>
                </c:pt>
                <c:pt idx="6162">
                  <c:v>13.125999999999999</c:v>
                </c:pt>
                <c:pt idx="6163">
                  <c:v>14.201000000000001</c:v>
                </c:pt>
                <c:pt idx="6164">
                  <c:v>29.667000000000002</c:v>
                </c:pt>
                <c:pt idx="6165">
                  <c:v>3.09</c:v>
                </c:pt>
                <c:pt idx="6166">
                  <c:v>42.893999999999998</c:v>
                </c:pt>
                <c:pt idx="6167">
                  <c:v>9.2889999999999997</c:v>
                </c:pt>
                <c:pt idx="6168">
                  <c:v>7.45</c:v>
                </c:pt>
                <c:pt idx="6169">
                  <c:v>46.194000000000003</c:v>
                </c:pt>
                <c:pt idx="6170">
                  <c:v>22.65</c:v>
                </c:pt>
                <c:pt idx="6171">
                  <c:v>58.506999999999998</c:v>
                </c:pt>
                <c:pt idx="6172">
                  <c:v>12.628</c:v>
                </c:pt>
                <c:pt idx="6173">
                  <c:v>39.634999999999998</c:v>
                </c:pt>
                <c:pt idx="6174">
                  <c:v>10.468</c:v>
                </c:pt>
                <c:pt idx="6175">
                  <c:v>19.332000000000001</c:v>
                </c:pt>
                <c:pt idx="6176">
                  <c:v>4.1539999999999999</c:v>
                </c:pt>
                <c:pt idx="6177">
                  <c:v>5.9119999999999999</c:v>
                </c:pt>
                <c:pt idx="6178">
                  <c:v>11.221</c:v>
                </c:pt>
                <c:pt idx="6179">
                  <c:v>6.2910000000000004</c:v>
                </c:pt>
                <c:pt idx="6180">
                  <c:v>24.759</c:v>
                </c:pt>
                <c:pt idx="6181">
                  <c:v>9.4600000000000009</c:v>
                </c:pt>
                <c:pt idx="6182">
                  <c:v>47.146000000000001</c:v>
                </c:pt>
                <c:pt idx="6183">
                  <c:v>9.6329999999999991</c:v>
                </c:pt>
                <c:pt idx="6184">
                  <c:v>3.2429999999999999</c:v>
                </c:pt>
                <c:pt idx="6185">
                  <c:v>19.568000000000001</c:v>
                </c:pt>
                <c:pt idx="6186">
                  <c:v>38.225000000000001</c:v>
                </c:pt>
                <c:pt idx="6187">
                  <c:v>23.562999999999999</c:v>
                </c:pt>
                <c:pt idx="6188">
                  <c:v>34.231000000000002</c:v>
                </c:pt>
                <c:pt idx="6189">
                  <c:v>4.9870000000000001</c:v>
                </c:pt>
                <c:pt idx="6190">
                  <c:v>17.87</c:v>
                </c:pt>
                <c:pt idx="6191">
                  <c:v>50.195</c:v>
                </c:pt>
                <c:pt idx="6192">
                  <c:v>46.244999999999997</c:v>
                </c:pt>
                <c:pt idx="6193">
                  <c:v>12.388999999999999</c:v>
                </c:pt>
                <c:pt idx="6194">
                  <c:v>2.0059999999999998</c:v>
                </c:pt>
                <c:pt idx="6195">
                  <c:v>9.4969999999999999</c:v>
                </c:pt>
                <c:pt idx="6196">
                  <c:v>14.86</c:v>
                </c:pt>
                <c:pt idx="6197">
                  <c:v>42.853000000000002</c:v>
                </c:pt>
                <c:pt idx="6198">
                  <c:v>46.502000000000002</c:v>
                </c:pt>
                <c:pt idx="6199">
                  <c:v>8.4600000000000009</c:v>
                </c:pt>
                <c:pt idx="6200">
                  <c:v>20.18</c:v>
                </c:pt>
                <c:pt idx="6201">
                  <c:v>5.9329999999999998</c:v>
                </c:pt>
                <c:pt idx="6202">
                  <c:v>57.255000000000003</c:v>
                </c:pt>
                <c:pt idx="6203">
                  <c:v>30.151</c:v>
                </c:pt>
                <c:pt idx="6204">
                  <c:v>10.121</c:v>
                </c:pt>
                <c:pt idx="6205">
                  <c:v>14.577999999999999</c:v>
                </c:pt>
                <c:pt idx="6206">
                  <c:v>31.898</c:v>
                </c:pt>
                <c:pt idx="6207">
                  <c:v>14.446</c:v>
                </c:pt>
                <c:pt idx="6208">
                  <c:v>22.661999999999999</c:v>
                </c:pt>
                <c:pt idx="6209">
                  <c:v>14.279</c:v>
                </c:pt>
                <c:pt idx="6210">
                  <c:v>3.8839999999999999</c:v>
                </c:pt>
                <c:pt idx="6211">
                  <c:v>11.797000000000001</c:v>
                </c:pt>
                <c:pt idx="6212">
                  <c:v>25.579000000000001</c:v>
                </c:pt>
                <c:pt idx="6213">
                  <c:v>14.597</c:v>
                </c:pt>
                <c:pt idx="6214">
                  <c:v>12.163</c:v>
                </c:pt>
                <c:pt idx="6215">
                  <c:v>45.938000000000002</c:v>
                </c:pt>
                <c:pt idx="6216">
                  <c:v>6.6379999999999999</c:v>
                </c:pt>
                <c:pt idx="6217">
                  <c:v>39.65</c:v>
                </c:pt>
                <c:pt idx="6218">
                  <c:v>51.749000000000002</c:v>
                </c:pt>
                <c:pt idx="6219">
                  <c:v>5.6929999999999996</c:v>
                </c:pt>
                <c:pt idx="6220">
                  <c:v>45.738</c:v>
                </c:pt>
                <c:pt idx="6221">
                  <c:v>33.244999999999997</c:v>
                </c:pt>
                <c:pt idx="6222">
                  <c:v>16.943000000000001</c:v>
                </c:pt>
                <c:pt idx="6223">
                  <c:v>33.643999999999998</c:v>
                </c:pt>
                <c:pt idx="6224">
                  <c:v>31.184000000000001</c:v>
                </c:pt>
                <c:pt idx="6225">
                  <c:v>7.0170000000000003</c:v>
                </c:pt>
                <c:pt idx="6226">
                  <c:v>13.505000000000001</c:v>
                </c:pt>
                <c:pt idx="6227">
                  <c:v>25.398</c:v>
                </c:pt>
                <c:pt idx="6228">
                  <c:v>4.431</c:v>
                </c:pt>
                <c:pt idx="6229">
                  <c:v>5.72</c:v>
                </c:pt>
                <c:pt idx="6230">
                  <c:v>3.9660000000000002</c:v>
                </c:pt>
                <c:pt idx="6231">
                  <c:v>39.594999999999999</c:v>
                </c:pt>
                <c:pt idx="6232">
                  <c:v>22.803000000000001</c:v>
                </c:pt>
                <c:pt idx="6233">
                  <c:v>42.393999999999998</c:v>
                </c:pt>
                <c:pt idx="6234">
                  <c:v>3.9159999999999999</c:v>
                </c:pt>
                <c:pt idx="6235">
                  <c:v>31.657</c:v>
                </c:pt>
                <c:pt idx="6236">
                  <c:v>5.7770000000000001</c:v>
                </c:pt>
                <c:pt idx="6237">
                  <c:v>25.292999999999999</c:v>
                </c:pt>
                <c:pt idx="6238">
                  <c:v>22.18</c:v>
                </c:pt>
                <c:pt idx="6239">
                  <c:v>8.0079999999999991</c:v>
                </c:pt>
                <c:pt idx="6240">
                  <c:v>24.821000000000002</c:v>
                </c:pt>
                <c:pt idx="6241">
                  <c:v>39.948999999999998</c:v>
                </c:pt>
                <c:pt idx="6242">
                  <c:v>1.6759999999999999</c:v>
                </c:pt>
                <c:pt idx="6243">
                  <c:v>7.0170000000000003</c:v>
                </c:pt>
                <c:pt idx="6244">
                  <c:v>5.194</c:v>
                </c:pt>
                <c:pt idx="6245">
                  <c:v>8.4960000000000004</c:v>
                </c:pt>
                <c:pt idx="6246">
                  <c:v>52.503999999999998</c:v>
                </c:pt>
                <c:pt idx="6247">
                  <c:v>55.100999999999999</c:v>
                </c:pt>
                <c:pt idx="6248">
                  <c:v>26.132000000000001</c:v>
                </c:pt>
                <c:pt idx="6249">
                  <c:v>10.84</c:v>
                </c:pt>
                <c:pt idx="6250">
                  <c:v>44.466000000000001</c:v>
                </c:pt>
                <c:pt idx="6251">
                  <c:v>10.811999999999999</c:v>
                </c:pt>
                <c:pt idx="6252">
                  <c:v>4.8550000000000004</c:v>
                </c:pt>
                <c:pt idx="6253">
                  <c:v>22.448</c:v>
                </c:pt>
                <c:pt idx="6254">
                  <c:v>5.218</c:v>
                </c:pt>
                <c:pt idx="6255">
                  <c:v>52.734999999999999</c:v>
                </c:pt>
                <c:pt idx="6256">
                  <c:v>40.340000000000003</c:v>
                </c:pt>
                <c:pt idx="6257">
                  <c:v>58.606999999999999</c:v>
                </c:pt>
                <c:pt idx="6258">
                  <c:v>50.463999999999999</c:v>
                </c:pt>
                <c:pt idx="6259">
                  <c:v>4.835</c:v>
                </c:pt>
                <c:pt idx="6260">
                  <c:v>6.4370000000000003</c:v>
                </c:pt>
                <c:pt idx="6261">
                  <c:v>5.6769999999999996</c:v>
                </c:pt>
                <c:pt idx="6262">
                  <c:v>27.106000000000002</c:v>
                </c:pt>
                <c:pt idx="6263">
                  <c:v>18.428999999999998</c:v>
                </c:pt>
                <c:pt idx="6264">
                  <c:v>12.228</c:v>
                </c:pt>
                <c:pt idx="6265">
                  <c:v>8.7409999999999997</c:v>
                </c:pt>
                <c:pt idx="6266">
                  <c:v>29.12</c:v>
                </c:pt>
                <c:pt idx="6267">
                  <c:v>4.3920000000000003</c:v>
                </c:pt>
                <c:pt idx="6268">
                  <c:v>22.632999999999999</c:v>
                </c:pt>
                <c:pt idx="6269">
                  <c:v>23.524000000000001</c:v>
                </c:pt>
                <c:pt idx="6270">
                  <c:v>62.59</c:v>
                </c:pt>
                <c:pt idx="6271">
                  <c:v>11.474</c:v>
                </c:pt>
                <c:pt idx="6272">
                  <c:v>24.879000000000001</c:v>
                </c:pt>
                <c:pt idx="6273">
                  <c:v>48.420999999999999</c:v>
                </c:pt>
                <c:pt idx="6274">
                  <c:v>7.7039999999999997</c:v>
                </c:pt>
                <c:pt idx="6275">
                  <c:v>31.904</c:v>
                </c:pt>
                <c:pt idx="6276">
                  <c:v>8.6850000000000005</c:v>
                </c:pt>
                <c:pt idx="6277">
                  <c:v>4.1210000000000004</c:v>
                </c:pt>
                <c:pt idx="6278">
                  <c:v>34.959000000000003</c:v>
                </c:pt>
                <c:pt idx="6279">
                  <c:v>41.012999999999998</c:v>
                </c:pt>
                <c:pt idx="6280">
                  <c:v>44.64</c:v>
                </c:pt>
                <c:pt idx="6281">
                  <c:v>59.896000000000001</c:v>
                </c:pt>
                <c:pt idx="6282">
                  <c:v>27.818999999999999</c:v>
                </c:pt>
                <c:pt idx="6283">
                  <c:v>19.734000000000002</c:v>
                </c:pt>
                <c:pt idx="6284">
                  <c:v>38.222999999999999</c:v>
                </c:pt>
                <c:pt idx="6285">
                  <c:v>4.976</c:v>
                </c:pt>
                <c:pt idx="6286">
                  <c:v>3.6080000000000001</c:v>
                </c:pt>
                <c:pt idx="6287">
                  <c:v>30.908000000000001</c:v>
                </c:pt>
                <c:pt idx="6288">
                  <c:v>6.1150000000000002</c:v>
                </c:pt>
                <c:pt idx="6289">
                  <c:v>9.4130000000000003</c:v>
                </c:pt>
                <c:pt idx="6290">
                  <c:v>7.1550000000000002</c:v>
                </c:pt>
                <c:pt idx="6291">
                  <c:v>3.7909999999999999</c:v>
                </c:pt>
                <c:pt idx="6292">
                  <c:v>8.0939999999999994</c:v>
                </c:pt>
                <c:pt idx="6293">
                  <c:v>36.218000000000004</c:v>
                </c:pt>
                <c:pt idx="6294">
                  <c:v>2.8250000000000002</c:v>
                </c:pt>
                <c:pt idx="6295">
                  <c:v>7.0149999999999997</c:v>
                </c:pt>
                <c:pt idx="6296">
                  <c:v>34.664000000000001</c:v>
                </c:pt>
                <c:pt idx="6297">
                  <c:v>10.788</c:v>
                </c:pt>
                <c:pt idx="6298">
                  <c:v>23.388000000000002</c:v>
                </c:pt>
                <c:pt idx="6299">
                  <c:v>9.7720000000000002</c:v>
                </c:pt>
                <c:pt idx="6300">
                  <c:v>7.9039999999999999</c:v>
                </c:pt>
                <c:pt idx="6301">
                  <c:v>56.186999999999998</c:v>
                </c:pt>
                <c:pt idx="6302">
                  <c:v>6.5350000000000001</c:v>
                </c:pt>
                <c:pt idx="6303">
                  <c:v>3.9820000000000002</c:v>
                </c:pt>
                <c:pt idx="6304">
                  <c:v>5.0730000000000004</c:v>
                </c:pt>
                <c:pt idx="6305">
                  <c:v>5.7850000000000001</c:v>
                </c:pt>
                <c:pt idx="6306">
                  <c:v>19.452999999999999</c:v>
                </c:pt>
                <c:pt idx="6307">
                  <c:v>14.231999999999999</c:v>
                </c:pt>
                <c:pt idx="6308">
                  <c:v>8.8119999999999994</c:v>
                </c:pt>
                <c:pt idx="6309">
                  <c:v>15.237</c:v>
                </c:pt>
                <c:pt idx="6310">
                  <c:v>10.936</c:v>
                </c:pt>
                <c:pt idx="6311">
                  <c:v>36.136000000000003</c:v>
                </c:pt>
                <c:pt idx="6312">
                  <c:v>8.7989999999999995</c:v>
                </c:pt>
                <c:pt idx="6313">
                  <c:v>7.2709999999999999</c:v>
                </c:pt>
                <c:pt idx="6314">
                  <c:v>3.468</c:v>
                </c:pt>
                <c:pt idx="6315">
                  <c:v>12.292999999999999</c:v>
                </c:pt>
                <c:pt idx="6316">
                  <c:v>21.984000000000002</c:v>
                </c:pt>
                <c:pt idx="6317">
                  <c:v>11.510999999999999</c:v>
                </c:pt>
                <c:pt idx="6318">
                  <c:v>54.664999999999999</c:v>
                </c:pt>
                <c:pt idx="6319">
                  <c:v>4.68</c:v>
                </c:pt>
                <c:pt idx="6320">
                  <c:v>7.0449999999999999</c:v>
                </c:pt>
                <c:pt idx="6321">
                  <c:v>10.452</c:v>
                </c:pt>
                <c:pt idx="6322">
                  <c:v>5.4459999999999997</c:v>
                </c:pt>
                <c:pt idx="6323">
                  <c:v>15.087999999999999</c:v>
                </c:pt>
                <c:pt idx="6324">
                  <c:v>9.2110000000000003</c:v>
                </c:pt>
                <c:pt idx="6325">
                  <c:v>15.811</c:v>
                </c:pt>
                <c:pt idx="6326">
                  <c:v>5.3280000000000003</c:v>
                </c:pt>
                <c:pt idx="6327">
                  <c:v>10.571</c:v>
                </c:pt>
                <c:pt idx="6328">
                  <c:v>41.966000000000001</c:v>
                </c:pt>
                <c:pt idx="6329">
                  <c:v>32.341000000000001</c:v>
                </c:pt>
                <c:pt idx="6330">
                  <c:v>6.6840000000000002</c:v>
                </c:pt>
                <c:pt idx="6331">
                  <c:v>5.1180000000000003</c:v>
                </c:pt>
                <c:pt idx="6332">
                  <c:v>10.577</c:v>
                </c:pt>
                <c:pt idx="6333">
                  <c:v>18.562000000000001</c:v>
                </c:pt>
                <c:pt idx="6334">
                  <c:v>15.265000000000001</c:v>
                </c:pt>
                <c:pt idx="6335">
                  <c:v>5.4649999999999999</c:v>
                </c:pt>
                <c:pt idx="6336">
                  <c:v>4.3849999999999998</c:v>
                </c:pt>
                <c:pt idx="6337">
                  <c:v>5.64</c:v>
                </c:pt>
                <c:pt idx="6338">
                  <c:v>8.4250000000000007</c:v>
                </c:pt>
                <c:pt idx="6339">
                  <c:v>13.367000000000001</c:v>
                </c:pt>
                <c:pt idx="6340">
                  <c:v>27.459</c:v>
                </c:pt>
                <c:pt idx="6341">
                  <c:v>25.795000000000002</c:v>
                </c:pt>
                <c:pt idx="6342">
                  <c:v>10.558</c:v>
                </c:pt>
                <c:pt idx="6343">
                  <c:v>26.431999999999999</c:v>
                </c:pt>
                <c:pt idx="6344">
                  <c:v>26.957999999999998</c:v>
                </c:pt>
                <c:pt idx="6345">
                  <c:v>7.6369999999999996</c:v>
                </c:pt>
                <c:pt idx="6346">
                  <c:v>4.1020000000000003</c:v>
                </c:pt>
                <c:pt idx="6347">
                  <c:v>33.561999999999998</c:v>
                </c:pt>
                <c:pt idx="6348">
                  <c:v>5.258</c:v>
                </c:pt>
                <c:pt idx="6349">
                  <c:v>3.9289999999999998</c:v>
                </c:pt>
                <c:pt idx="6350">
                  <c:v>26.012</c:v>
                </c:pt>
                <c:pt idx="6351">
                  <c:v>6.13</c:v>
                </c:pt>
                <c:pt idx="6352">
                  <c:v>9.4930000000000003</c:v>
                </c:pt>
                <c:pt idx="6353">
                  <c:v>13.724</c:v>
                </c:pt>
                <c:pt idx="6354">
                  <c:v>3.919</c:v>
                </c:pt>
                <c:pt idx="6355">
                  <c:v>9.3350000000000009</c:v>
                </c:pt>
                <c:pt idx="6356">
                  <c:v>52.673000000000002</c:v>
                </c:pt>
                <c:pt idx="6357">
                  <c:v>44.747999999999998</c:v>
                </c:pt>
                <c:pt idx="6358">
                  <c:v>30.314</c:v>
                </c:pt>
                <c:pt idx="6359">
                  <c:v>37.790999999999997</c:v>
                </c:pt>
                <c:pt idx="6360">
                  <c:v>45.56</c:v>
                </c:pt>
                <c:pt idx="6361">
                  <c:v>47.137</c:v>
                </c:pt>
                <c:pt idx="6362">
                  <c:v>51.018000000000001</c:v>
                </c:pt>
                <c:pt idx="6363">
                  <c:v>3.1880000000000002</c:v>
                </c:pt>
                <c:pt idx="6364">
                  <c:v>6.5540000000000003</c:v>
                </c:pt>
                <c:pt idx="6365">
                  <c:v>8.9480000000000004</c:v>
                </c:pt>
                <c:pt idx="6366">
                  <c:v>8.8209999999999997</c:v>
                </c:pt>
                <c:pt idx="6367">
                  <c:v>43.338000000000001</c:v>
                </c:pt>
                <c:pt idx="6368">
                  <c:v>16.239999999999998</c:v>
                </c:pt>
                <c:pt idx="6369">
                  <c:v>11.368</c:v>
                </c:pt>
                <c:pt idx="6370">
                  <c:v>43.328000000000003</c:v>
                </c:pt>
                <c:pt idx="6371">
                  <c:v>11.603</c:v>
                </c:pt>
                <c:pt idx="6372">
                  <c:v>35.128999999999998</c:v>
                </c:pt>
                <c:pt idx="6373">
                  <c:v>18.350000000000001</c:v>
                </c:pt>
                <c:pt idx="6374">
                  <c:v>5.7080000000000002</c:v>
                </c:pt>
                <c:pt idx="6375">
                  <c:v>11.226000000000001</c:v>
                </c:pt>
                <c:pt idx="6376">
                  <c:v>3.1389999999999998</c:v>
                </c:pt>
                <c:pt idx="6377">
                  <c:v>57.206000000000003</c:v>
                </c:pt>
                <c:pt idx="6378">
                  <c:v>5.1280000000000001</c:v>
                </c:pt>
                <c:pt idx="6379">
                  <c:v>55.798000000000002</c:v>
                </c:pt>
                <c:pt idx="6380">
                  <c:v>38.959000000000003</c:v>
                </c:pt>
                <c:pt idx="6381">
                  <c:v>7.2779999999999996</c:v>
                </c:pt>
                <c:pt idx="6382">
                  <c:v>8.4830000000000005</c:v>
                </c:pt>
                <c:pt idx="6383">
                  <c:v>20.652000000000001</c:v>
                </c:pt>
                <c:pt idx="6384">
                  <c:v>33.045999999999999</c:v>
                </c:pt>
                <c:pt idx="6385">
                  <c:v>51.823999999999998</c:v>
                </c:pt>
                <c:pt idx="6386">
                  <c:v>5.867</c:v>
                </c:pt>
                <c:pt idx="6387">
                  <c:v>8.4130000000000003</c:v>
                </c:pt>
                <c:pt idx="6388">
                  <c:v>33.546999999999997</c:v>
                </c:pt>
                <c:pt idx="6389">
                  <c:v>41.871000000000002</c:v>
                </c:pt>
                <c:pt idx="6390">
                  <c:v>7.625</c:v>
                </c:pt>
                <c:pt idx="6391">
                  <c:v>37.283000000000001</c:v>
                </c:pt>
                <c:pt idx="6392">
                  <c:v>10.457000000000001</c:v>
                </c:pt>
                <c:pt idx="6393">
                  <c:v>1.8540000000000001</c:v>
                </c:pt>
                <c:pt idx="6394">
                  <c:v>30.827999999999999</c:v>
                </c:pt>
                <c:pt idx="6395">
                  <c:v>8.8859999999999992</c:v>
                </c:pt>
                <c:pt idx="6396">
                  <c:v>22.561</c:v>
                </c:pt>
                <c:pt idx="6397">
                  <c:v>36.902999999999999</c:v>
                </c:pt>
                <c:pt idx="6398">
                  <c:v>27.100999999999999</c:v>
                </c:pt>
                <c:pt idx="6399">
                  <c:v>5.5739999999999998</c:v>
                </c:pt>
                <c:pt idx="6400">
                  <c:v>25.257000000000001</c:v>
                </c:pt>
                <c:pt idx="6401">
                  <c:v>12.196</c:v>
                </c:pt>
                <c:pt idx="6402">
                  <c:v>8.2729999999999997</c:v>
                </c:pt>
                <c:pt idx="6403">
                  <c:v>17.155999999999999</c:v>
                </c:pt>
                <c:pt idx="6404">
                  <c:v>5.2679999999999998</c:v>
                </c:pt>
                <c:pt idx="6405">
                  <c:v>62.837000000000003</c:v>
                </c:pt>
                <c:pt idx="6406">
                  <c:v>7.569</c:v>
                </c:pt>
                <c:pt idx="6407">
                  <c:v>48.64</c:v>
                </c:pt>
                <c:pt idx="6408">
                  <c:v>17.177</c:v>
                </c:pt>
                <c:pt idx="6409">
                  <c:v>24.382000000000001</c:v>
                </c:pt>
                <c:pt idx="6410">
                  <c:v>35.345999999999997</c:v>
                </c:pt>
                <c:pt idx="6411">
                  <c:v>20.247</c:v>
                </c:pt>
                <c:pt idx="6412">
                  <c:v>5.968</c:v>
                </c:pt>
                <c:pt idx="6413">
                  <c:v>7.7309999999999999</c:v>
                </c:pt>
                <c:pt idx="6414">
                  <c:v>5.91</c:v>
                </c:pt>
                <c:pt idx="6415">
                  <c:v>11.259</c:v>
                </c:pt>
                <c:pt idx="6416">
                  <c:v>46.670999999999999</c:v>
                </c:pt>
                <c:pt idx="6417">
                  <c:v>58.811</c:v>
                </c:pt>
                <c:pt idx="6418">
                  <c:v>7.2779999999999996</c:v>
                </c:pt>
                <c:pt idx="6419">
                  <c:v>32.265000000000001</c:v>
                </c:pt>
                <c:pt idx="6420">
                  <c:v>18.952000000000002</c:v>
                </c:pt>
                <c:pt idx="6421">
                  <c:v>46.195</c:v>
                </c:pt>
                <c:pt idx="6422">
                  <c:v>9.7420000000000009</c:v>
                </c:pt>
                <c:pt idx="6423">
                  <c:v>24.276</c:v>
                </c:pt>
                <c:pt idx="6424">
                  <c:v>4.2869999999999999</c:v>
                </c:pt>
                <c:pt idx="6425">
                  <c:v>5.2549999999999999</c:v>
                </c:pt>
                <c:pt idx="6426">
                  <c:v>12.86</c:v>
                </c:pt>
                <c:pt idx="6427">
                  <c:v>11.802</c:v>
                </c:pt>
                <c:pt idx="6428">
                  <c:v>32.048000000000002</c:v>
                </c:pt>
                <c:pt idx="6429">
                  <c:v>5.0780000000000003</c:v>
                </c:pt>
                <c:pt idx="6430">
                  <c:v>17.965</c:v>
                </c:pt>
                <c:pt idx="6431">
                  <c:v>2.758</c:v>
                </c:pt>
                <c:pt idx="6432">
                  <c:v>10.85</c:v>
                </c:pt>
                <c:pt idx="6433">
                  <c:v>8.7119999999999997</c:v>
                </c:pt>
                <c:pt idx="6434">
                  <c:v>27.376000000000001</c:v>
                </c:pt>
                <c:pt idx="6435">
                  <c:v>6.899</c:v>
                </c:pt>
                <c:pt idx="6436">
                  <c:v>7.3710000000000004</c:v>
                </c:pt>
                <c:pt idx="6437">
                  <c:v>6.04</c:v>
                </c:pt>
                <c:pt idx="6438">
                  <c:v>13.45</c:v>
                </c:pt>
                <c:pt idx="6439">
                  <c:v>22.276</c:v>
                </c:pt>
                <c:pt idx="6440">
                  <c:v>38.82</c:v>
                </c:pt>
                <c:pt idx="6441">
                  <c:v>13.11</c:v>
                </c:pt>
                <c:pt idx="6442">
                  <c:v>44.408999999999999</c:v>
                </c:pt>
                <c:pt idx="6443">
                  <c:v>4.3040000000000003</c:v>
                </c:pt>
                <c:pt idx="6444">
                  <c:v>13.521000000000001</c:v>
                </c:pt>
                <c:pt idx="6445">
                  <c:v>8.2240000000000002</c:v>
                </c:pt>
                <c:pt idx="6446">
                  <c:v>1.3240000000000001</c:v>
                </c:pt>
                <c:pt idx="6447">
                  <c:v>24.597999999999999</c:v>
                </c:pt>
                <c:pt idx="6448">
                  <c:v>12.574</c:v>
                </c:pt>
                <c:pt idx="6449">
                  <c:v>30.556000000000001</c:v>
                </c:pt>
                <c:pt idx="6450">
                  <c:v>3.0680000000000001</c:v>
                </c:pt>
                <c:pt idx="6451">
                  <c:v>49.64</c:v>
                </c:pt>
                <c:pt idx="6452">
                  <c:v>1.298</c:v>
                </c:pt>
                <c:pt idx="6453">
                  <c:v>9.9540000000000006</c:v>
                </c:pt>
                <c:pt idx="6454">
                  <c:v>46.194000000000003</c:v>
                </c:pt>
                <c:pt idx="6455">
                  <c:v>21.215</c:v>
                </c:pt>
                <c:pt idx="6456">
                  <c:v>14.554</c:v>
                </c:pt>
                <c:pt idx="6457">
                  <c:v>13.901999999999999</c:v>
                </c:pt>
                <c:pt idx="6458">
                  <c:v>1.8959999999999999</c:v>
                </c:pt>
                <c:pt idx="6459">
                  <c:v>48.651000000000003</c:v>
                </c:pt>
                <c:pt idx="6460">
                  <c:v>20.434999999999999</c:v>
                </c:pt>
                <c:pt idx="6461">
                  <c:v>3.1309999999999998</c:v>
                </c:pt>
                <c:pt idx="6462">
                  <c:v>47.24</c:v>
                </c:pt>
                <c:pt idx="6463">
                  <c:v>23.376000000000001</c:v>
                </c:pt>
                <c:pt idx="6464">
                  <c:v>39.811</c:v>
                </c:pt>
                <c:pt idx="6465">
                  <c:v>7.08</c:v>
                </c:pt>
                <c:pt idx="6466">
                  <c:v>8.6059999999999999</c:v>
                </c:pt>
                <c:pt idx="6467">
                  <c:v>50.018999999999998</c:v>
                </c:pt>
                <c:pt idx="6468">
                  <c:v>14.442</c:v>
                </c:pt>
                <c:pt idx="6469">
                  <c:v>50.859000000000002</c:v>
                </c:pt>
                <c:pt idx="6470">
                  <c:v>2.5920000000000001</c:v>
                </c:pt>
                <c:pt idx="6471">
                  <c:v>10.167</c:v>
                </c:pt>
                <c:pt idx="6472">
                  <c:v>8.1999999999999993</c:v>
                </c:pt>
                <c:pt idx="6473">
                  <c:v>9.1509999999999998</c:v>
                </c:pt>
                <c:pt idx="6474">
                  <c:v>8.27</c:v>
                </c:pt>
                <c:pt idx="6475">
                  <c:v>38.999000000000002</c:v>
                </c:pt>
                <c:pt idx="6476">
                  <c:v>7.6840000000000002</c:v>
                </c:pt>
                <c:pt idx="6477">
                  <c:v>6.6210000000000004</c:v>
                </c:pt>
                <c:pt idx="6478">
                  <c:v>42.774999999999999</c:v>
                </c:pt>
                <c:pt idx="6479">
                  <c:v>25.213000000000001</c:v>
                </c:pt>
                <c:pt idx="6480">
                  <c:v>49.521999999999998</c:v>
                </c:pt>
                <c:pt idx="6481">
                  <c:v>6.0759999999999996</c:v>
                </c:pt>
                <c:pt idx="6482">
                  <c:v>40.243000000000002</c:v>
                </c:pt>
                <c:pt idx="6483">
                  <c:v>37.287999999999997</c:v>
                </c:pt>
                <c:pt idx="6484">
                  <c:v>18.542000000000002</c:v>
                </c:pt>
                <c:pt idx="6485">
                  <c:v>34.085000000000001</c:v>
                </c:pt>
                <c:pt idx="6486">
                  <c:v>4.9729999999999999</c:v>
                </c:pt>
                <c:pt idx="6487">
                  <c:v>28.629000000000001</c:v>
                </c:pt>
                <c:pt idx="6488">
                  <c:v>25.103999999999999</c:v>
                </c:pt>
                <c:pt idx="6489">
                  <c:v>6.2220000000000004</c:v>
                </c:pt>
                <c:pt idx="6490">
                  <c:v>3.3639999999999999</c:v>
                </c:pt>
                <c:pt idx="6491">
                  <c:v>6.2690000000000001</c:v>
                </c:pt>
                <c:pt idx="6492">
                  <c:v>44.399000000000001</c:v>
                </c:pt>
                <c:pt idx="6493">
                  <c:v>6.758</c:v>
                </c:pt>
                <c:pt idx="6494">
                  <c:v>9.4459999999999997</c:v>
                </c:pt>
                <c:pt idx="6495">
                  <c:v>15.819000000000001</c:v>
                </c:pt>
                <c:pt idx="6496">
                  <c:v>19.327000000000002</c:v>
                </c:pt>
                <c:pt idx="6497">
                  <c:v>36.625999999999998</c:v>
                </c:pt>
                <c:pt idx="6498">
                  <c:v>9.9760000000000009</c:v>
                </c:pt>
                <c:pt idx="6499">
                  <c:v>10.317</c:v>
                </c:pt>
                <c:pt idx="6500">
                  <c:v>35.161999999999999</c:v>
                </c:pt>
                <c:pt idx="6501">
                  <c:v>44.12</c:v>
                </c:pt>
                <c:pt idx="6502">
                  <c:v>1.831</c:v>
                </c:pt>
                <c:pt idx="6503">
                  <c:v>8.6170000000000009</c:v>
                </c:pt>
                <c:pt idx="6504">
                  <c:v>63.09</c:v>
                </c:pt>
                <c:pt idx="6505">
                  <c:v>26.643000000000001</c:v>
                </c:pt>
                <c:pt idx="6506">
                  <c:v>40.259</c:v>
                </c:pt>
                <c:pt idx="6507">
                  <c:v>13.327999999999999</c:v>
                </c:pt>
                <c:pt idx="6508">
                  <c:v>10.718999999999999</c:v>
                </c:pt>
                <c:pt idx="6509">
                  <c:v>6.6230000000000002</c:v>
                </c:pt>
                <c:pt idx="6510">
                  <c:v>29.675999999999998</c:v>
                </c:pt>
                <c:pt idx="6511">
                  <c:v>28.864000000000001</c:v>
                </c:pt>
                <c:pt idx="6512">
                  <c:v>19.414000000000001</c:v>
                </c:pt>
                <c:pt idx="6513">
                  <c:v>9.2390000000000008</c:v>
                </c:pt>
                <c:pt idx="6514">
                  <c:v>6.1020000000000003</c:v>
                </c:pt>
                <c:pt idx="6515">
                  <c:v>11.105</c:v>
                </c:pt>
                <c:pt idx="6516">
                  <c:v>45.238999999999997</c:v>
                </c:pt>
                <c:pt idx="6517">
                  <c:v>1.6930000000000001</c:v>
                </c:pt>
                <c:pt idx="6518">
                  <c:v>6.6529999999999996</c:v>
                </c:pt>
                <c:pt idx="6519">
                  <c:v>7.2229999999999999</c:v>
                </c:pt>
                <c:pt idx="6520">
                  <c:v>6.4909999999999997</c:v>
                </c:pt>
                <c:pt idx="6521">
                  <c:v>32.512</c:v>
                </c:pt>
                <c:pt idx="6522">
                  <c:v>1.756</c:v>
                </c:pt>
                <c:pt idx="6523">
                  <c:v>12.231999999999999</c:v>
                </c:pt>
                <c:pt idx="6524">
                  <c:v>50.140999999999998</c:v>
                </c:pt>
                <c:pt idx="6525">
                  <c:v>45.158999999999999</c:v>
                </c:pt>
                <c:pt idx="6526">
                  <c:v>26.405999999999999</c:v>
                </c:pt>
                <c:pt idx="6527">
                  <c:v>8.016</c:v>
                </c:pt>
                <c:pt idx="6528">
                  <c:v>8.2759999999999998</c:v>
                </c:pt>
                <c:pt idx="6529">
                  <c:v>2.8769999999999998</c:v>
                </c:pt>
                <c:pt idx="6530">
                  <c:v>6.8890000000000002</c:v>
                </c:pt>
                <c:pt idx="6531">
                  <c:v>38.470999999999997</c:v>
                </c:pt>
                <c:pt idx="6532">
                  <c:v>11.273999999999999</c:v>
                </c:pt>
                <c:pt idx="6533">
                  <c:v>36.076000000000001</c:v>
                </c:pt>
                <c:pt idx="6534">
                  <c:v>55.881</c:v>
                </c:pt>
                <c:pt idx="6535">
                  <c:v>6.1189999999999998</c:v>
                </c:pt>
                <c:pt idx="6536">
                  <c:v>10.225</c:v>
                </c:pt>
                <c:pt idx="6537">
                  <c:v>43.704999999999998</c:v>
                </c:pt>
                <c:pt idx="6538">
                  <c:v>54.648000000000003</c:v>
                </c:pt>
                <c:pt idx="6539">
                  <c:v>41.395000000000003</c:v>
                </c:pt>
                <c:pt idx="6540">
                  <c:v>17.957000000000001</c:v>
                </c:pt>
                <c:pt idx="6541">
                  <c:v>14.97</c:v>
                </c:pt>
                <c:pt idx="6542">
                  <c:v>22.347999999999999</c:v>
                </c:pt>
                <c:pt idx="6543">
                  <c:v>37.411999999999999</c:v>
                </c:pt>
                <c:pt idx="6544">
                  <c:v>20.919</c:v>
                </c:pt>
                <c:pt idx="6545">
                  <c:v>7.9359999999999999</c:v>
                </c:pt>
                <c:pt idx="6546">
                  <c:v>5.0490000000000004</c:v>
                </c:pt>
                <c:pt idx="6547">
                  <c:v>10.112</c:v>
                </c:pt>
                <c:pt idx="6548">
                  <c:v>10.946999999999999</c:v>
                </c:pt>
                <c:pt idx="6549">
                  <c:v>4.6630000000000003</c:v>
                </c:pt>
                <c:pt idx="6550">
                  <c:v>35.279000000000003</c:v>
                </c:pt>
                <c:pt idx="6551">
                  <c:v>6.0880000000000001</c:v>
                </c:pt>
                <c:pt idx="6552">
                  <c:v>7.7770000000000001</c:v>
                </c:pt>
                <c:pt idx="6553">
                  <c:v>46.878</c:v>
                </c:pt>
                <c:pt idx="6554">
                  <c:v>9.0950000000000006</c:v>
                </c:pt>
                <c:pt idx="6555">
                  <c:v>5.0549999999999997</c:v>
                </c:pt>
                <c:pt idx="6556">
                  <c:v>3.5270000000000001</c:v>
                </c:pt>
                <c:pt idx="6557">
                  <c:v>16.173999999999999</c:v>
                </c:pt>
                <c:pt idx="6558">
                  <c:v>54.55</c:v>
                </c:pt>
                <c:pt idx="6559">
                  <c:v>30.701000000000001</c:v>
                </c:pt>
                <c:pt idx="6560">
                  <c:v>28.45</c:v>
                </c:pt>
                <c:pt idx="6561">
                  <c:v>2.0640000000000001</c:v>
                </c:pt>
                <c:pt idx="6562">
                  <c:v>15.646000000000001</c:v>
                </c:pt>
                <c:pt idx="6563">
                  <c:v>13.955</c:v>
                </c:pt>
                <c:pt idx="6564">
                  <c:v>4.16</c:v>
                </c:pt>
                <c:pt idx="6565">
                  <c:v>12.71</c:v>
                </c:pt>
                <c:pt idx="6566">
                  <c:v>53.225999999999999</c:v>
                </c:pt>
                <c:pt idx="6567">
                  <c:v>3.1739999999999999</c:v>
                </c:pt>
                <c:pt idx="6568">
                  <c:v>6.3129999999999997</c:v>
                </c:pt>
                <c:pt idx="6569">
                  <c:v>29.748000000000001</c:v>
                </c:pt>
                <c:pt idx="6570">
                  <c:v>39.405999999999999</c:v>
                </c:pt>
                <c:pt idx="6571">
                  <c:v>8.1760000000000002</c:v>
                </c:pt>
                <c:pt idx="6572">
                  <c:v>6.1159999999999997</c:v>
                </c:pt>
                <c:pt idx="6573">
                  <c:v>30.805</c:v>
                </c:pt>
                <c:pt idx="6574">
                  <c:v>6.1210000000000004</c:v>
                </c:pt>
                <c:pt idx="6575">
                  <c:v>10.852</c:v>
                </c:pt>
                <c:pt idx="6576">
                  <c:v>4.3220000000000001</c:v>
                </c:pt>
                <c:pt idx="6577">
                  <c:v>8.7970000000000006</c:v>
                </c:pt>
                <c:pt idx="6578">
                  <c:v>20.649000000000001</c:v>
                </c:pt>
                <c:pt idx="6579">
                  <c:v>44.682000000000002</c:v>
                </c:pt>
                <c:pt idx="6580">
                  <c:v>7.8</c:v>
                </c:pt>
                <c:pt idx="6581">
                  <c:v>40.997</c:v>
                </c:pt>
                <c:pt idx="6582">
                  <c:v>24.905999999999999</c:v>
                </c:pt>
                <c:pt idx="6583">
                  <c:v>11.951000000000001</c:v>
                </c:pt>
                <c:pt idx="6584">
                  <c:v>46.975000000000001</c:v>
                </c:pt>
                <c:pt idx="6585">
                  <c:v>19.209</c:v>
                </c:pt>
                <c:pt idx="6586">
                  <c:v>4.8220000000000001</c:v>
                </c:pt>
                <c:pt idx="6587">
                  <c:v>6.87</c:v>
                </c:pt>
                <c:pt idx="6588">
                  <c:v>8.9849999999999994</c:v>
                </c:pt>
                <c:pt idx="6589">
                  <c:v>49.155999999999999</c:v>
                </c:pt>
                <c:pt idx="6590">
                  <c:v>19.827999999999999</c:v>
                </c:pt>
                <c:pt idx="6591">
                  <c:v>5.9740000000000002</c:v>
                </c:pt>
                <c:pt idx="6592">
                  <c:v>4.5759999999999996</c:v>
                </c:pt>
                <c:pt idx="6593">
                  <c:v>19.041</c:v>
                </c:pt>
                <c:pt idx="6594">
                  <c:v>12.286</c:v>
                </c:pt>
                <c:pt idx="6595">
                  <c:v>20.763999999999999</c:v>
                </c:pt>
                <c:pt idx="6596">
                  <c:v>13.005000000000001</c:v>
                </c:pt>
                <c:pt idx="6597">
                  <c:v>36.384999999999998</c:v>
                </c:pt>
                <c:pt idx="6598">
                  <c:v>46.167000000000002</c:v>
                </c:pt>
                <c:pt idx="6599">
                  <c:v>8.1189999999999998</c:v>
                </c:pt>
                <c:pt idx="6600">
                  <c:v>33.822000000000003</c:v>
                </c:pt>
                <c:pt idx="6601">
                  <c:v>5.7489999999999997</c:v>
                </c:pt>
                <c:pt idx="6602">
                  <c:v>6.8959999999999999</c:v>
                </c:pt>
                <c:pt idx="6603">
                  <c:v>51.667000000000002</c:v>
                </c:pt>
                <c:pt idx="6604">
                  <c:v>13.221</c:v>
                </c:pt>
                <c:pt idx="6605">
                  <c:v>9.2769999999999992</c:v>
                </c:pt>
                <c:pt idx="6606">
                  <c:v>8.3420000000000005</c:v>
                </c:pt>
                <c:pt idx="6607">
                  <c:v>5.5209999999999999</c:v>
                </c:pt>
                <c:pt idx="6608">
                  <c:v>7.4029999999999996</c:v>
                </c:pt>
                <c:pt idx="6609">
                  <c:v>10.108000000000001</c:v>
                </c:pt>
                <c:pt idx="6610">
                  <c:v>7.056</c:v>
                </c:pt>
                <c:pt idx="6611">
                  <c:v>9.6389999999999993</c:v>
                </c:pt>
                <c:pt idx="6612">
                  <c:v>7.8570000000000002</c:v>
                </c:pt>
                <c:pt idx="6613">
                  <c:v>15.663</c:v>
                </c:pt>
                <c:pt idx="6614">
                  <c:v>59.21</c:v>
                </c:pt>
                <c:pt idx="6615">
                  <c:v>5.26</c:v>
                </c:pt>
                <c:pt idx="6616">
                  <c:v>6.3419999999999996</c:v>
                </c:pt>
                <c:pt idx="6617">
                  <c:v>57.081000000000003</c:v>
                </c:pt>
                <c:pt idx="6618">
                  <c:v>20.869</c:v>
                </c:pt>
                <c:pt idx="6619">
                  <c:v>20.861000000000001</c:v>
                </c:pt>
                <c:pt idx="6620">
                  <c:v>11.706</c:v>
                </c:pt>
                <c:pt idx="6621">
                  <c:v>61.186999999999998</c:v>
                </c:pt>
                <c:pt idx="6622">
                  <c:v>32.536000000000001</c:v>
                </c:pt>
                <c:pt idx="6623">
                  <c:v>40.722999999999999</c:v>
                </c:pt>
                <c:pt idx="6624">
                  <c:v>8.07</c:v>
                </c:pt>
                <c:pt idx="6625">
                  <c:v>25.867999999999999</c:v>
                </c:pt>
                <c:pt idx="6626">
                  <c:v>45.381999999999998</c:v>
                </c:pt>
                <c:pt idx="6627">
                  <c:v>33.494999999999997</c:v>
                </c:pt>
                <c:pt idx="6628">
                  <c:v>6.9619999999999997</c:v>
                </c:pt>
                <c:pt idx="6629">
                  <c:v>4.8520000000000003</c:v>
                </c:pt>
                <c:pt idx="6630">
                  <c:v>55.100999999999999</c:v>
                </c:pt>
                <c:pt idx="6631">
                  <c:v>8.5860000000000003</c:v>
                </c:pt>
                <c:pt idx="6632">
                  <c:v>46.683999999999997</c:v>
                </c:pt>
                <c:pt idx="6633">
                  <c:v>2.6890000000000001</c:v>
                </c:pt>
                <c:pt idx="6634">
                  <c:v>39.819000000000003</c:v>
                </c:pt>
                <c:pt idx="6635">
                  <c:v>22.952000000000002</c:v>
                </c:pt>
                <c:pt idx="6636">
                  <c:v>10.928000000000001</c:v>
                </c:pt>
                <c:pt idx="6637">
                  <c:v>21.960999999999999</c:v>
                </c:pt>
                <c:pt idx="6638">
                  <c:v>6.58</c:v>
                </c:pt>
                <c:pt idx="6639">
                  <c:v>14.757</c:v>
                </c:pt>
                <c:pt idx="6640">
                  <c:v>45.529000000000003</c:v>
                </c:pt>
                <c:pt idx="6641">
                  <c:v>24.913</c:v>
                </c:pt>
                <c:pt idx="6642">
                  <c:v>49.432000000000002</c:v>
                </c:pt>
                <c:pt idx="6643">
                  <c:v>11.576000000000001</c:v>
                </c:pt>
                <c:pt idx="6644">
                  <c:v>17.346</c:v>
                </c:pt>
                <c:pt idx="6645">
                  <c:v>31.469000000000001</c:v>
                </c:pt>
                <c:pt idx="6646">
                  <c:v>31.335999999999999</c:v>
                </c:pt>
                <c:pt idx="6647">
                  <c:v>5.0810000000000004</c:v>
                </c:pt>
                <c:pt idx="6648">
                  <c:v>25.472999999999999</c:v>
                </c:pt>
                <c:pt idx="6649">
                  <c:v>19.704999999999998</c:v>
                </c:pt>
                <c:pt idx="6650">
                  <c:v>7.3789999999999996</c:v>
                </c:pt>
                <c:pt idx="6651">
                  <c:v>45.889000000000003</c:v>
                </c:pt>
                <c:pt idx="6652">
                  <c:v>63.956000000000003</c:v>
                </c:pt>
                <c:pt idx="6653">
                  <c:v>10.228</c:v>
                </c:pt>
                <c:pt idx="6654">
                  <c:v>8.5830000000000002</c:v>
                </c:pt>
                <c:pt idx="6655">
                  <c:v>46.042000000000002</c:v>
                </c:pt>
                <c:pt idx="6656">
                  <c:v>5.01</c:v>
                </c:pt>
                <c:pt idx="6657">
                  <c:v>52.982999999999997</c:v>
                </c:pt>
                <c:pt idx="6658">
                  <c:v>6.4960000000000004</c:v>
                </c:pt>
                <c:pt idx="6659">
                  <c:v>11.01</c:v>
                </c:pt>
                <c:pt idx="6660">
                  <c:v>51.207999999999998</c:v>
                </c:pt>
                <c:pt idx="6661">
                  <c:v>34.094000000000001</c:v>
                </c:pt>
                <c:pt idx="6662">
                  <c:v>23.890999999999998</c:v>
                </c:pt>
                <c:pt idx="6663">
                  <c:v>12.375</c:v>
                </c:pt>
                <c:pt idx="6664">
                  <c:v>36.526000000000003</c:v>
                </c:pt>
                <c:pt idx="6665">
                  <c:v>6.7990000000000004</c:v>
                </c:pt>
                <c:pt idx="6666">
                  <c:v>5.3150000000000004</c:v>
                </c:pt>
                <c:pt idx="6667">
                  <c:v>8.4469999999999992</c:v>
                </c:pt>
                <c:pt idx="6668">
                  <c:v>41.854999999999997</c:v>
                </c:pt>
                <c:pt idx="6669">
                  <c:v>52.889000000000003</c:v>
                </c:pt>
                <c:pt idx="6670">
                  <c:v>10.396000000000001</c:v>
                </c:pt>
                <c:pt idx="6671">
                  <c:v>8.8989999999999991</c:v>
                </c:pt>
                <c:pt idx="6672">
                  <c:v>49.387999999999998</c:v>
                </c:pt>
                <c:pt idx="6673">
                  <c:v>12.826000000000001</c:v>
                </c:pt>
                <c:pt idx="6674">
                  <c:v>13.041</c:v>
                </c:pt>
                <c:pt idx="6675">
                  <c:v>27.716000000000001</c:v>
                </c:pt>
                <c:pt idx="6676">
                  <c:v>26.596</c:v>
                </c:pt>
                <c:pt idx="6677">
                  <c:v>20.39</c:v>
                </c:pt>
                <c:pt idx="6678">
                  <c:v>13.268000000000001</c:v>
                </c:pt>
                <c:pt idx="6679">
                  <c:v>6.6710000000000003</c:v>
                </c:pt>
                <c:pt idx="6680">
                  <c:v>31.353999999999999</c:v>
                </c:pt>
                <c:pt idx="6681">
                  <c:v>37.554000000000002</c:v>
                </c:pt>
                <c:pt idx="6682">
                  <c:v>43.808</c:v>
                </c:pt>
                <c:pt idx="6683">
                  <c:v>35.371000000000002</c:v>
                </c:pt>
                <c:pt idx="6684">
                  <c:v>8.5820000000000007</c:v>
                </c:pt>
                <c:pt idx="6685">
                  <c:v>9.2680000000000007</c:v>
                </c:pt>
                <c:pt idx="6686">
                  <c:v>10.063000000000001</c:v>
                </c:pt>
                <c:pt idx="6687">
                  <c:v>6.05</c:v>
                </c:pt>
                <c:pt idx="6688">
                  <c:v>16.029</c:v>
                </c:pt>
                <c:pt idx="6689">
                  <c:v>3.6619999999999999</c:v>
                </c:pt>
                <c:pt idx="6690">
                  <c:v>7.8840000000000003</c:v>
                </c:pt>
                <c:pt idx="6691">
                  <c:v>2.831</c:v>
                </c:pt>
                <c:pt idx="6692">
                  <c:v>2.3849999999999998</c:v>
                </c:pt>
                <c:pt idx="6693">
                  <c:v>20.606000000000002</c:v>
                </c:pt>
                <c:pt idx="6694">
                  <c:v>5.0330000000000004</c:v>
                </c:pt>
                <c:pt idx="6695">
                  <c:v>23.152999999999999</c:v>
                </c:pt>
                <c:pt idx="6696">
                  <c:v>13.818</c:v>
                </c:pt>
                <c:pt idx="6697">
                  <c:v>8.3179999999999996</c:v>
                </c:pt>
                <c:pt idx="6698">
                  <c:v>18.782</c:v>
                </c:pt>
                <c:pt idx="6699">
                  <c:v>31.058</c:v>
                </c:pt>
                <c:pt idx="6700">
                  <c:v>3.387</c:v>
                </c:pt>
                <c:pt idx="6701">
                  <c:v>8.8309999999999995</c:v>
                </c:pt>
                <c:pt idx="6702">
                  <c:v>1.4470000000000001</c:v>
                </c:pt>
                <c:pt idx="6703">
                  <c:v>12.976000000000001</c:v>
                </c:pt>
                <c:pt idx="6704">
                  <c:v>46.402000000000001</c:v>
                </c:pt>
                <c:pt idx="6705">
                  <c:v>7.0579999999999998</c:v>
                </c:pt>
                <c:pt idx="6706">
                  <c:v>27.033999999999999</c:v>
                </c:pt>
                <c:pt idx="6707">
                  <c:v>36.802</c:v>
                </c:pt>
                <c:pt idx="6708">
                  <c:v>5.1779999999999999</c:v>
                </c:pt>
                <c:pt idx="6709">
                  <c:v>6.7460000000000004</c:v>
                </c:pt>
                <c:pt idx="6710">
                  <c:v>8.3439999999999994</c:v>
                </c:pt>
                <c:pt idx="6711">
                  <c:v>7.0069999999999997</c:v>
                </c:pt>
                <c:pt idx="6712">
                  <c:v>38.707000000000001</c:v>
                </c:pt>
                <c:pt idx="6713">
                  <c:v>11.64</c:v>
                </c:pt>
                <c:pt idx="6714">
                  <c:v>27.917000000000002</c:v>
                </c:pt>
                <c:pt idx="6715">
                  <c:v>7.4189999999999996</c:v>
                </c:pt>
                <c:pt idx="6716">
                  <c:v>8.6630000000000003</c:v>
                </c:pt>
                <c:pt idx="6717">
                  <c:v>4.82</c:v>
                </c:pt>
                <c:pt idx="6718">
                  <c:v>4.8869999999999996</c:v>
                </c:pt>
                <c:pt idx="6719">
                  <c:v>15.488</c:v>
                </c:pt>
                <c:pt idx="6720">
                  <c:v>7.0750000000000002</c:v>
                </c:pt>
                <c:pt idx="6721">
                  <c:v>6.8659999999999997</c:v>
                </c:pt>
                <c:pt idx="6722">
                  <c:v>6.2930000000000001</c:v>
                </c:pt>
                <c:pt idx="6723">
                  <c:v>53.710999999999999</c:v>
                </c:pt>
                <c:pt idx="6724">
                  <c:v>47.578000000000003</c:v>
                </c:pt>
                <c:pt idx="6725">
                  <c:v>4.5679999999999996</c:v>
                </c:pt>
                <c:pt idx="6726">
                  <c:v>5.7080000000000002</c:v>
                </c:pt>
                <c:pt idx="6727">
                  <c:v>9.6739999999999995</c:v>
                </c:pt>
                <c:pt idx="6728">
                  <c:v>13.569000000000001</c:v>
                </c:pt>
                <c:pt idx="6729">
                  <c:v>4.4969999999999999</c:v>
                </c:pt>
                <c:pt idx="6730">
                  <c:v>44.953000000000003</c:v>
                </c:pt>
                <c:pt idx="6731">
                  <c:v>4.0209999999999999</c:v>
                </c:pt>
                <c:pt idx="6732">
                  <c:v>4.9489999999999998</c:v>
                </c:pt>
                <c:pt idx="6733">
                  <c:v>10.196</c:v>
                </c:pt>
                <c:pt idx="6734">
                  <c:v>11.624000000000001</c:v>
                </c:pt>
                <c:pt idx="6735">
                  <c:v>32.789000000000001</c:v>
                </c:pt>
                <c:pt idx="6736">
                  <c:v>35.734999999999999</c:v>
                </c:pt>
                <c:pt idx="6737">
                  <c:v>5.4740000000000002</c:v>
                </c:pt>
                <c:pt idx="6738">
                  <c:v>31.129000000000001</c:v>
                </c:pt>
                <c:pt idx="6739">
                  <c:v>33.747999999999998</c:v>
                </c:pt>
                <c:pt idx="6740">
                  <c:v>3.2040000000000002</c:v>
                </c:pt>
                <c:pt idx="6741">
                  <c:v>6.94</c:v>
                </c:pt>
                <c:pt idx="6742">
                  <c:v>31.19</c:v>
                </c:pt>
                <c:pt idx="6743">
                  <c:v>33.161999999999999</c:v>
                </c:pt>
                <c:pt idx="6744">
                  <c:v>56.965000000000003</c:v>
                </c:pt>
                <c:pt idx="6745">
                  <c:v>36.292999999999999</c:v>
                </c:pt>
                <c:pt idx="6746">
                  <c:v>8.2379999999999995</c:v>
                </c:pt>
                <c:pt idx="6747">
                  <c:v>6.6120000000000001</c:v>
                </c:pt>
                <c:pt idx="6748">
                  <c:v>7.2859999999999996</c:v>
                </c:pt>
                <c:pt idx="6749">
                  <c:v>12.523</c:v>
                </c:pt>
                <c:pt idx="6750">
                  <c:v>36.106999999999999</c:v>
                </c:pt>
                <c:pt idx="6751">
                  <c:v>10.762</c:v>
                </c:pt>
                <c:pt idx="6752">
                  <c:v>5.4720000000000004</c:v>
                </c:pt>
                <c:pt idx="6753">
                  <c:v>4.9050000000000002</c:v>
                </c:pt>
                <c:pt idx="6754">
                  <c:v>4.63</c:v>
                </c:pt>
                <c:pt idx="6755">
                  <c:v>35.613999999999997</c:v>
                </c:pt>
                <c:pt idx="6756">
                  <c:v>33.689</c:v>
                </c:pt>
                <c:pt idx="6757">
                  <c:v>14.77</c:v>
                </c:pt>
                <c:pt idx="6758">
                  <c:v>12.377000000000001</c:v>
                </c:pt>
                <c:pt idx="6759">
                  <c:v>42.773000000000003</c:v>
                </c:pt>
                <c:pt idx="6760">
                  <c:v>35.158000000000001</c:v>
                </c:pt>
                <c:pt idx="6761">
                  <c:v>33.008000000000003</c:v>
                </c:pt>
                <c:pt idx="6762">
                  <c:v>6.1109999999999998</c:v>
                </c:pt>
                <c:pt idx="6763">
                  <c:v>46.399000000000001</c:v>
                </c:pt>
                <c:pt idx="6764">
                  <c:v>2.536</c:v>
                </c:pt>
                <c:pt idx="6765">
                  <c:v>5.4950000000000001</c:v>
                </c:pt>
                <c:pt idx="6766">
                  <c:v>37.015000000000001</c:v>
                </c:pt>
                <c:pt idx="6767">
                  <c:v>7.6539999999999999</c:v>
                </c:pt>
                <c:pt idx="6768">
                  <c:v>41.338000000000001</c:v>
                </c:pt>
                <c:pt idx="6769">
                  <c:v>6.1379999999999999</c:v>
                </c:pt>
                <c:pt idx="6770">
                  <c:v>15.834</c:v>
                </c:pt>
                <c:pt idx="6771">
                  <c:v>3.5169999999999999</c:v>
                </c:pt>
                <c:pt idx="6772">
                  <c:v>29.486999999999998</c:v>
                </c:pt>
                <c:pt idx="6773">
                  <c:v>17.7</c:v>
                </c:pt>
                <c:pt idx="6774">
                  <c:v>4.1420000000000003</c:v>
                </c:pt>
                <c:pt idx="6775">
                  <c:v>6.9</c:v>
                </c:pt>
                <c:pt idx="6776">
                  <c:v>25.774000000000001</c:v>
                </c:pt>
                <c:pt idx="6777">
                  <c:v>43.933</c:v>
                </c:pt>
                <c:pt idx="6778">
                  <c:v>2.641</c:v>
                </c:pt>
                <c:pt idx="6779">
                  <c:v>6.2039999999999997</c:v>
                </c:pt>
                <c:pt idx="6780">
                  <c:v>72.879000000000005</c:v>
                </c:pt>
                <c:pt idx="6781">
                  <c:v>3.44</c:v>
                </c:pt>
                <c:pt idx="6782">
                  <c:v>8.609</c:v>
                </c:pt>
                <c:pt idx="6783">
                  <c:v>10.156000000000001</c:v>
                </c:pt>
                <c:pt idx="6784">
                  <c:v>28.931000000000001</c:v>
                </c:pt>
                <c:pt idx="6785">
                  <c:v>11.129</c:v>
                </c:pt>
                <c:pt idx="6786">
                  <c:v>10.090999999999999</c:v>
                </c:pt>
                <c:pt idx="6787">
                  <c:v>9.6010000000000009</c:v>
                </c:pt>
                <c:pt idx="6788">
                  <c:v>8.4670000000000005</c:v>
                </c:pt>
                <c:pt idx="6789">
                  <c:v>13.707000000000001</c:v>
                </c:pt>
                <c:pt idx="6790">
                  <c:v>3.1110000000000002</c:v>
                </c:pt>
                <c:pt idx="6791">
                  <c:v>5.452</c:v>
                </c:pt>
                <c:pt idx="6792">
                  <c:v>10.335000000000001</c:v>
                </c:pt>
                <c:pt idx="6793">
                  <c:v>10.058999999999999</c:v>
                </c:pt>
                <c:pt idx="6794">
                  <c:v>4.8899999999999997</c:v>
                </c:pt>
                <c:pt idx="6795">
                  <c:v>11.839</c:v>
                </c:pt>
                <c:pt idx="6796">
                  <c:v>44.445</c:v>
                </c:pt>
                <c:pt idx="6797">
                  <c:v>6.532</c:v>
                </c:pt>
                <c:pt idx="6798">
                  <c:v>23.5</c:v>
                </c:pt>
                <c:pt idx="6799">
                  <c:v>8.6660000000000004</c:v>
                </c:pt>
                <c:pt idx="6800">
                  <c:v>6.798</c:v>
                </c:pt>
                <c:pt idx="6801">
                  <c:v>33.491</c:v>
                </c:pt>
                <c:pt idx="6802">
                  <c:v>3.835</c:v>
                </c:pt>
                <c:pt idx="6803">
                  <c:v>22.161000000000001</c:v>
                </c:pt>
                <c:pt idx="6804">
                  <c:v>4.2290000000000001</c:v>
                </c:pt>
                <c:pt idx="6805">
                  <c:v>31.44</c:v>
                </c:pt>
                <c:pt idx="6806">
                  <c:v>21.584</c:v>
                </c:pt>
                <c:pt idx="6807">
                  <c:v>72.256</c:v>
                </c:pt>
                <c:pt idx="6808">
                  <c:v>55.128</c:v>
                </c:pt>
                <c:pt idx="6809">
                  <c:v>44.415999999999997</c:v>
                </c:pt>
                <c:pt idx="6810">
                  <c:v>7.8849999999999998</c:v>
                </c:pt>
                <c:pt idx="6811">
                  <c:v>29.869</c:v>
                </c:pt>
                <c:pt idx="6812">
                  <c:v>5.4770000000000003</c:v>
                </c:pt>
                <c:pt idx="6813">
                  <c:v>6.0819999999999999</c:v>
                </c:pt>
                <c:pt idx="6814">
                  <c:v>6.2889999999999997</c:v>
                </c:pt>
                <c:pt idx="6815">
                  <c:v>50.447000000000003</c:v>
                </c:pt>
                <c:pt idx="6816">
                  <c:v>40.584000000000003</c:v>
                </c:pt>
                <c:pt idx="6817">
                  <c:v>16.628</c:v>
                </c:pt>
                <c:pt idx="6818">
                  <c:v>6.0229999999999997</c:v>
                </c:pt>
                <c:pt idx="6819">
                  <c:v>29.164999999999999</c:v>
                </c:pt>
                <c:pt idx="6820">
                  <c:v>6.3460000000000001</c:v>
                </c:pt>
                <c:pt idx="6821">
                  <c:v>61.994999999999997</c:v>
                </c:pt>
                <c:pt idx="6822">
                  <c:v>5.6379999999999999</c:v>
                </c:pt>
                <c:pt idx="6823">
                  <c:v>42.661999999999999</c:v>
                </c:pt>
                <c:pt idx="6824">
                  <c:v>11.88</c:v>
                </c:pt>
                <c:pt idx="6825">
                  <c:v>6.3680000000000003</c:v>
                </c:pt>
                <c:pt idx="6826">
                  <c:v>29.128</c:v>
                </c:pt>
                <c:pt idx="6827">
                  <c:v>6.6589999999999998</c:v>
                </c:pt>
                <c:pt idx="6828">
                  <c:v>39.212000000000003</c:v>
                </c:pt>
                <c:pt idx="6829">
                  <c:v>8.5609999999999999</c:v>
                </c:pt>
                <c:pt idx="6830">
                  <c:v>8.7110000000000003</c:v>
                </c:pt>
                <c:pt idx="6831">
                  <c:v>33.963000000000001</c:v>
                </c:pt>
                <c:pt idx="6832">
                  <c:v>16.266999999999999</c:v>
                </c:pt>
                <c:pt idx="6833">
                  <c:v>11.625999999999999</c:v>
                </c:pt>
                <c:pt idx="6834">
                  <c:v>14.842000000000001</c:v>
                </c:pt>
                <c:pt idx="6835">
                  <c:v>4.5839999999999996</c:v>
                </c:pt>
                <c:pt idx="6836">
                  <c:v>23.925000000000001</c:v>
                </c:pt>
                <c:pt idx="6837">
                  <c:v>6.2590000000000003</c:v>
                </c:pt>
                <c:pt idx="6838">
                  <c:v>68.352000000000004</c:v>
                </c:pt>
                <c:pt idx="6839">
                  <c:v>3.7050000000000001</c:v>
                </c:pt>
                <c:pt idx="6840">
                  <c:v>37.134999999999998</c:v>
                </c:pt>
                <c:pt idx="6841">
                  <c:v>5.1870000000000003</c:v>
                </c:pt>
                <c:pt idx="6842">
                  <c:v>7.2119999999999997</c:v>
                </c:pt>
                <c:pt idx="6843">
                  <c:v>10.015000000000001</c:v>
                </c:pt>
                <c:pt idx="6844">
                  <c:v>24.6</c:v>
                </c:pt>
                <c:pt idx="6845">
                  <c:v>3.7309999999999999</c:v>
                </c:pt>
                <c:pt idx="6846">
                  <c:v>47.222999999999999</c:v>
                </c:pt>
                <c:pt idx="6847">
                  <c:v>11.590999999999999</c:v>
                </c:pt>
                <c:pt idx="6848">
                  <c:v>7.8310000000000004</c:v>
                </c:pt>
                <c:pt idx="6849">
                  <c:v>7.9080000000000004</c:v>
                </c:pt>
                <c:pt idx="6850">
                  <c:v>5.1109999999999998</c:v>
                </c:pt>
                <c:pt idx="6851">
                  <c:v>38.18</c:v>
                </c:pt>
                <c:pt idx="6852">
                  <c:v>4.2859999999999996</c:v>
                </c:pt>
                <c:pt idx="6853">
                  <c:v>6.5490000000000004</c:v>
                </c:pt>
                <c:pt idx="6854">
                  <c:v>46.026000000000003</c:v>
                </c:pt>
                <c:pt idx="6855">
                  <c:v>18.513999999999999</c:v>
                </c:pt>
                <c:pt idx="6856">
                  <c:v>36.064</c:v>
                </c:pt>
                <c:pt idx="6857">
                  <c:v>15.958</c:v>
                </c:pt>
                <c:pt idx="6858">
                  <c:v>44.38</c:v>
                </c:pt>
                <c:pt idx="6859">
                  <c:v>34.511000000000003</c:v>
                </c:pt>
                <c:pt idx="6860">
                  <c:v>7.016</c:v>
                </c:pt>
                <c:pt idx="6861">
                  <c:v>5.976</c:v>
                </c:pt>
                <c:pt idx="6862">
                  <c:v>39.481000000000002</c:v>
                </c:pt>
                <c:pt idx="6863">
                  <c:v>27.132000000000001</c:v>
                </c:pt>
                <c:pt idx="6864">
                  <c:v>14.093999999999999</c:v>
                </c:pt>
                <c:pt idx="6865">
                  <c:v>17.96</c:v>
                </c:pt>
                <c:pt idx="6866">
                  <c:v>8.4719999999999995</c:v>
                </c:pt>
                <c:pt idx="6867">
                  <c:v>9.1050000000000004</c:v>
                </c:pt>
                <c:pt idx="6868">
                  <c:v>25.474</c:v>
                </c:pt>
                <c:pt idx="6869">
                  <c:v>18.047000000000001</c:v>
                </c:pt>
                <c:pt idx="6870">
                  <c:v>10.484</c:v>
                </c:pt>
                <c:pt idx="6871">
                  <c:v>56.587000000000003</c:v>
                </c:pt>
                <c:pt idx="6872">
                  <c:v>5.5330000000000004</c:v>
                </c:pt>
                <c:pt idx="6873">
                  <c:v>4.3239999999999998</c:v>
                </c:pt>
                <c:pt idx="6874">
                  <c:v>25.035</c:v>
                </c:pt>
                <c:pt idx="6875">
                  <c:v>10.375</c:v>
                </c:pt>
                <c:pt idx="6876">
                  <c:v>39.082000000000001</c:v>
                </c:pt>
                <c:pt idx="6877">
                  <c:v>6.2149999999999999</c:v>
                </c:pt>
                <c:pt idx="6878">
                  <c:v>14.788</c:v>
                </c:pt>
                <c:pt idx="6879">
                  <c:v>32.302</c:v>
                </c:pt>
                <c:pt idx="6880">
                  <c:v>12.263</c:v>
                </c:pt>
                <c:pt idx="6881">
                  <c:v>25.657</c:v>
                </c:pt>
                <c:pt idx="6882">
                  <c:v>12.372999999999999</c:v>
                </c:pt>
                <c:pt idx="6883">
                  <c:v>54.023000000000003</c:v>
                </c:pt>
                <c:pt idx="6884">
                  <c:v>47.11</c:v>
                </c:pt>
                <c:pt idx="6885">
                  <c:v>2.5510000000000002</c:v>
                </c:pt>
                <c:pt idx="6886">
                  <c:v>11.544</c:v>
                </c:pt>
                <c:pt idx="6887">
                  <c:v>3.7759999999999998</c:v>
                </c:pt>
                <c:pt idx="6888">
                  <c:v>37.561999999999998</c:v>
                </c:pt>
                <c:pt idx="6889">
                  <c:v>42.261000000000003</c:v>
                </c:pt>
                <c:pt idx="6890">
                  <c:v>5.2249999999999996</c:v>
                </c:pt>
                <c:pt idx="6891">
                  <c:v>5.7590000000000003</c:v>
                </c:pt>
                <c:pt idx="6892">
                  <c:v>7.5</c:v>
                </c:pt>
                <c:pt idx="6893">
                  <c:v>31.196999999999999</c:v>
                </c:pt>
                <c:pt idx="6894">
                  <c:v>11.07</c:v>
                </c:pt>
                <c:pt idx="6895">
                  <c:v>57.009</c:v>
                </c:pt>
                <c:pt idx="6896">
                  <c:v>12.625999999999999</c:v>
                </c:pt>
                <c:pt idx="6897">
                  <c:v>6.9279999999999999</c:v>
                </c:pt>
                <c:pt idx="6898">
                  <c:v>45.402999999999999</c:v>
                </c:pt>
                <c:pt idx="6899">
                  <c:v>6.6130000000000004</c:v>
                </c:pt>
                <c:pt idx="6900">
                  <c:v>19.369</c:v>
                </c:pt>
                <c:pt idx="6901">
                  <c:v>31.931000000000001</c:v>
                </c:pt>
                <c:pt idx="6902">
                  <c:v>54.023000000000003</c:v>
                </c:pt>
                <c:pt idx="6903">
                  <c:v>8.5340000000000007</c:v>
                </c:pt>
                <c:pt idx="6904">
                  <c:v>8.2739999999999991</c:v>
                </c:pt>
                <c:pt idx="6905">
                  <c:v>7.3959999999999999</c:v>
                </c:pt>
                <c:pt idx="6906">
                  <c:v>11.275</c:v>
                </c:pt>
                <c:pt idx="6907">
                  <c:v>31.37</c:v>
                </c:pt>
                <c:pt idx="6908">
                  <c:v>16.457999999999998</c:v>
                </c:pt>
                <c:pt idx="6909">
                  <c:v>7.0960000000000001</c:v>
                </c:pt>
                <c:pt idx="6910">
                  <c:v>12.218999999999999</c:v>
                </c:pt>
                <c:pt idx="6911">
                  <c:v>7.8680000000000003</c:v>
                </c:pt>
                <c:pt idx="6912">
                  <c:v>6.734</c:v>
                </c:pt>
                <c:pt idx="6913">
                  <c:v>11.941000000000001</c:v>
                </c:pt>
                <c:pt idx="6914">
                  <c:v>49.256</c:v>
                </c:pt>
                <c:pt idx="6915">
                  <c:v>6.9130000000000003</c:v>
                </c:pt>
                <c:pt idx="6916">
                  <c:v>36.369</c:v>
                </c:pt>
                <c:pt idx="6917">
                  <c:v>28.346</c:v>
                </c:pt>
                <c:pt idx="6918">
                  <c:v>1.4890000000000001</c:v>
                </c:pt>
                <c:pt idx="6919">
                  <c:v>28.344000000000001</c:v>
                </c:pt>
                <c:pt idx="6920">
                  <c:v>45.975999999999999</c:v>
                </c:pt>
                <c:pt idx="6921">
                  <c:v>32.555</c:v>
                </c:pt>
                <c:pt idx="6922">
                  <c:v>6.8789999999999996</c:v>
                </c:pt>
                <c:pt idx="6923">
                  <c:v>5.7610000000000001</c:v>
                </c:pt>
                <c:pt idx="6924">
                  <c:v>14.948</c:v>
                </c:pt>
                <c:pt idx="6925">
                  <c:v>60.524000000000001</c:v>
                </c:pt>
                <c:pt idx="6926">
                  <c:v>18.428000000000001</c:v>
                </c:pt>
                <c:pt idx="6927">
                  <c:v>39.459000000000003</c:v>
                </c:pt>
                <c:pt idx="6928">
                  <c:v>39.079000000000001</c:v>
                </c:pt>
                <c:pt idx="6929">
                  <c:v>4.4009999999999998</c:v>
                </c:pt>
                <c:pt idx="6930">
                  <c:v>30.146000000000001</c:v>
                </c:pt>
                <c:pt idx="6931">
                  <c:v>14.993</c:v>
                </c:pt>
                <c:pt idx="6932">
                  <c:v>14.96</c:v>
                </c:pt>
                <c:pt idx="6933">
                  <c:v>14.159000000000001</c:v>
                </c:pt>
                <c:pt idx="6934">
                  <c:v>5.6130000000000004</c:v>
                </c:pt>
                <c:pt idx="6935">
                  <c:v>8.7249999999999996</c:v>
                </c:pt>
                <c:pt idx="6936">
                  <c:v>2.6949999999999998</c:v>
                </c:pt>
                <c:pt idx="6937">
                  <c:v>22.957000000000001</c:v>
                </c:pt>
                <c:pt idx="6938">
                  <c:v>2.5950000000000002</c:v>
                </c:pt>
                <c:pt idx="6939">
                  <c:v>7.25</c:v>
                </c:pt>
                <c:pt idx="6940">
                  <c:v>4.2270000000000003</c:v>
                </c:pt>
                <c:pt idx="6941">
                  <c:v>11.336</c:v>
                </c:pt>
                <c:pt idx="6942">
                  <c:v>39.543999999999997</c:v>
                </c:pt>
                <c:pt idx="6943">
                  <c:v>7.0780000000000003</c:v>
                </c:pt>
                <c:pt idx="6944">
                  <c:v>29.968</c:v>
                </c:pt>
                <c:pt idx="6945">
                  <c:v>26.43</c:v>
                </c:pt>
                <c:pt idx="6946">
                  <c:v>9.6460000000000008</c:v>
                </c:pt>
                <c:pt idx="6947">
                  <c:v>36.505000000000003</c:v>
                </c:pt>
                <c:pt idx="6948">
                  <c:v>39.341000000000001</c:v>
                </c:pt>
                <c:pt idx="6949">
                  <c:v>22.39</c:v>
                </c:pt>
                <c:pt idx="6950">
                  <c:v>13.82</c:v>
                </c:pt>
                <c:pt idx="6951">
                  <c:v>12.195</c:v>
                </c:pt>
                <c:pt idx="6952">
                  <c:v>35.308</c:v>
                </c:pt>
                <c:pt idx="6953">
                  <c:v>5.569</c:v>
                </c:pt>
                <c:pt idx="6954">
                  <c:v>49.418999999999997</c:v>
                </c:pt>
                <c:pt idx="6955">
                  <c:v>4.3289999999999997</c:v>
                </c:pt>
                <c:pt idx="6956">
                  <c:v>3.8170000000000002</c:v>
                </c:pt>
                <c:pt idx="6957">
                  <c:v>4.5629999999999997</c:v>
                </c:pt>
                <c:pt idx="6958">
                  <c:v>28.417000000000002</c:v>
                </c:pt>
                <c:pt idx="6959">
                  <c:v>13.449</c:v>
                </c:pt>
                <c:pt idx="6960">
                  <c:v>5.26</c:v>
                </c:pt>
                <c:pt idx="6961">
                  <c:v>21.268000000000001</c:v>
                </c:pt>
                <c:pt idx="6962">
                  <c:v>18.29</c:v>
                </c:pt>
                <c:pt idx="6963">
                  <c:v>20.800999999999998</c:v>
                </c:pt>
                <c:pt idx="6964">
                  <c:v>2.875</c:v>
                </c:pt>
                <c:pt idx="6965">
                  <c:v>41.966999999999999</c:v>
                </c:pt>
                <c:pt idx="6966">
                  <c:v>10.592000000000001</c:v>
                </c:pt>
                <c:pt idx="6967">
                  <c:v>34.210999999999999</c:v>
                </c:pt>
                <c:pt idx="6968">
                  <c:v>36.402000000000001</c:v>
                </c:pt>
                <c:pt idx="6969">
                  <c:v>46.301000000000002</c:v>
                </c:pt>
                <c:pt idx="6970">
                  <c:v>7.3330000000000002</c:v>
                </c:pt>
                <c:pt idx="6971">
                  <c:v>59.997</c:v>
                </c:pt>
                <c:pt idx="6972">
                  <c:v>41.283000000000001</c:v>
                </c:pt>
                <c:pt idx="6973">
                  <c:v>4.6100000000000003</c:v>
                </c:pt>
                <c:pt idx="6974">
                  <c:v>7.6980000000000004</c:v>
                </c:pt>
                <c:pt idx="6975">
                  <c:v>19.457999999999998</c:v>
                </c:pt>
                <c:pt idx="6976">
                  <c:v>1.899</c:v>
                </c:pt>
                <c:pt idx="6977">
                  <c:v>42.131</c:v>
                </c:pt>
                <c:pt idx="6978">
                  <c:v>7.7140000000000004</c:v>
                </c:pt>
                <c:pt idx="6979">
                  <c:v>11.794</c:v>
                </c:pt>
                <c:pt idx="6980">
                  <c:v>31.244</c:v>
                </c:pt>
                <c:pt idx="6981">
                  <c:v>11.590999999999999</c:v>
                </c:pt>
                <c:pt idx="6982">
                  <c:v>5.1680000000000001</c:v>
                </c:pt>
                <c:pt idx="6983">
                  <c:v>44.276000000000003</c:v>
                </c:pt>
                <c:pt idx="6984">
                  <c:v>17.190999999999999</c:v>
                </c:pt>
                <c:pt idx="6985">
                  <c:v>3.7130000000000001</c:v>
                </c:pt>
                <c:pt idx="6986">
                  <c:v>8.9480000000000004</c:v>
                </c:pt>
                <c:pt idx="6987">
                  <c:v>77.430000000000007</c:v>
                </c:pt>
                <c:pt idx="6988">
                  <c:v>63.045999999999999</c:v>
                </c:pt>
                <c:pt idx="6989">
                  <c:v>6.673</c:v>
                </c:pt>
                <c:pt idx="6990">
                  <c:v>35.055999999999997</c:v>
                </c:pt>
                <c:pt idx="6991">
                  <c:v>7.8259999999999996</c:v>
                </c:pt>
                <c:pt idx="6992">
                  <c:v>15.045999999999999</c:v>
                </c:pt>
                <c:pt idx="6993">
                  <c:v>6.2080000000000002</c:v>
                </c:pt>
                <c:pt idx="6994">
                  <c:v>13.317</c:v>
                </c:pt>
                <c:pt idx="6995">
                  <c:v>8.8089999999999993</c:v>
                </c:pt>
                <c:pt idx="6996">
                  <c:v>36.433</c:v>
                </c:pt>
                <c:pt idx="6997">
                  <c:v>45.295999999999999</c:v>
                </c:pt>
                <c:pt idx="6998">
                  <c:v>38.634999999999998</c:v>
                </c:pt>
                <c:pt idx="6999">
                  <c:v>8.3580000000000005</c:v>
                </c:pt>
                <c:pt idx="7000">
                  <c:v>1.0840000000000001</c:v>
                </c:pt>
                <c:pt idx="7001">
                  <c:v>5.9660000000000002</c:v>
                </c:pt>
                <c:pt idx="7002">
                  <c:v>28.515999999999998</c:v>
                </c:pt>
                <c:pt idx="7003">
                  <c:v>4.0330000000000004</c:v>
                </c:pt>
                <c:pt idx="7004">
                  <c:v>46.642000000000003</c:v>
                </c:pt>
                <c:pt idx="7005">
                  <c:v>20.163</c:v>
                </c:pt>
                <c:pt idx="7006">
                  <c:v>37.466000000000001</c:v>
                </c:pt>
                <c:pt idx="7007">
                  <c:v>18.661000000000001</c:v>
                </c:pt>
                <c:pt idx="7008">
                  <c:v>46.601999999999997</c:v>
                </c:pt>
                <c:pt idx="7009">
                  <c:v>22.747</c:v>
                </c:pt>
                <c:pt idx="7010">
                  <c:v>33.915999999999997</c:v>
                </c:pt>
                <c:pt idx="7011">
                  <c:v>30.027000000000001</c:v>
                </c:pt>
                <c:pt idx="7012">
                  <c:v>5.9269999999999996</c:v>
                </c:pt>
                <c:pt idx="7013">
                  <c:v>30.914000000000001</c:v>
                </c:pt>
                <c:pt idx="7014">
                  <c:v>58.329000000000001</c:v>
                </c:pt>
                <c:pt idx="7015">
                  <c:v>42.183</c:v>
                </c:pt>
                <c:pt idx="7016">
                  <c:v>43.392000000000003</c:v>
                </c:pt>
                <c:pt idx="7017">
                  <c:v>10.022</c:v>
                </c:pt>
                <c:pt idx="7018">
                  <c:v>18.579999999999998</c:v>
                </c:pt>
                <c:pt idx="7019">
                  <c:v>2.8220000000000001</c:v>
                </c:pt>
                <c:pt idx="7020">
                  <c:v>5.9459999999999997</c:v>
                </c:pt>
                <c:pt idx="7021">
                  <c:v>7.3959999999999999</c:v>
                </c:pt>
                <c:pt idx="7022">
                  <c:v>44.268999999999998</c:v>
                </c:pt>
                <c:pt idx="7023">
                  <c:v>45.868000000000002</c:v>
                </c:pt>
                <c:pt idx="7024">
                  <c:v>15.2</c:v>
                </c:pt>
                <c:pt idx="7025">
                  <c:v>42.335000000000001</c:v>
                </c:pt>
                <c:pt idx="7026">
                  <c:v>11.497999999999999</c:v>
                </c:pt>
                <c:pt idx="7027">
                  <c:v>58.715000000000003</c:v>
                </c:pt>
                <c:pt idx="7028">
                  <c:v>7.6159999999999997</c:v>
                </c:pt>
                <c:pt idx="7029">
                  <c:v>17.927</c:v>
                </c:pt>
                <c:pt idx="7030">
                  <c:v>17.033999999999999</c:v>
                </c:pt>
                <c:pt idx="7031">
                  <c:v>45.530999999999999</c:v>
                </c:pt>
                <c:pt idx="7032">
                  <c:v>8.6549999999999994</c:v>
                </c:pt>
                <c:pt idx="7033">
                  <c:v>11.367000000000001</c:v>
                </c:pt>
                <c:pt idx="7034">
                  <c:v>24.021000000000001</c:v>
                </c:pt>
                <c:pt idx="7035">
                  <c:v>36.609000000000002</c:v>
                </c:pt>
                <c:pt idx="7036">
                  <c:v>50.07</c:v>
                </c:pt>
                <c:pt idx="7037">
                  <c:v>28.471</c:v>
                </c:pt>
                <c:pt idx="7038">
                  <c:v>7.3109999999999999</c:v>
                </c:pt>
                <c:pt idx="7039">
                  <c:v>39.095999999999997</c:v>
                </c:pt>
                <c:pt idx="7040">
                  <c:v>4.2009999999999996</c:v>
                </c:pt>
                <c:pt idx="7041">
                  <c:v>5.9630000000000001</c:v>
                </c:pt>
                <c:pt idx="7042">
                  <c:v>9.81</c:v>
                </c:pt>
                <c:pt idx="7043">
                  <c:v>22.852</c:v>
                </c:pt>
                <c:pt idx="7044">
                  <c:v>4.6230000000000002</c:v>
                </c:pt>
                <c:pt idx="7045">
                  <c:v>33.229999999999997</c:v>
                </c:pt>
                <c:pt idx="7046">
                  <c:v>21.099</c:v>
                </c:pt>
                <c:pt idx="7047">
                  <c:v>6.6749999999999998</c:v>
                </c:pt>
                <c:pt idx="7048">
                  <c:v>16.456</c:v>
                </c:pt>
                <c:pt idx="7049">
                  <c:v>34.109000000000002</c:v>
                </c:pt>
                <c:pt idx="7050">
                  <c:v>4.6580000000000004</c:v>
                </c:pt>
                <c:pt idx="7051">
                  <c:v>23.201000000000001</c:v>
                </c:pt>
                <c:pt idx="7052">
                  <c:v>47.529000000000003</c:v>
                </c:pt>
                <c:pt idx="7053">
                  <c:v>13.859</c:v>
                </c:pt>
                <c:pt idx="7054">
                  <c:v>16.698</c:v>
                </c:pt>
                <c:pt idx="7055">
                  <c:v>3.0619999999999998</c:v>
                </c:pt>
                <c:pt idx="7056">
                  <c:v>28.992000000000001</c:v>
                </c:pt>
                <c:pt idx="7057">
                  <c:v>13.920999999999999</c:v>
                </c:pt>
                <c:pt idx="7058">
                  <c:v>55.253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8-4AAE-A946-4EFF9833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41743"/>
        <c:axId val="2111208095"/>
      </c:scatterChart>
      <c:valAx>
        <c:axId val="2105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08095"/>
        <c:crosses val="autoZero"/>
        <c:crossBetween val="midCat"/>
      </c:valAx>
      <c:valAx>
        <c:axId val="21112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4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8</xdr:row>
      <xdr:rowOff>109537</xdr:rowOff>
    </xdr:from>
    <xdr:to>
      <xdr:col>12</xdr:col>
      <xdr:colOff>242887</xdr:colOff>
      <xdr:row>22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ABE0D-FC35-4687-B887-E5E435379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</xdr:row>
      <xdr:rowOff>109536</xdr:rowOff>
    </xdr:from>
    <xdr:to>
      <xdr:col>23</xdr:col>
      <xdr:colOff>490537</xdr:colOff>
      <xdr:row>23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410433-C3EF-457E-8FE3-964DE837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4E2D-2AE3-45C4-8E52-EA2CBE5476F3}">
  <dimension ref="B1:I7060"/>
  <sheetViews>
    <sheetView tabSelected="1" workbookViewId="0">
      <selection activeCell="Q32" sqref="Q32"/>
    </sheetView>
  </sheetViews>
  <sheetFormatPr defaultRowHeight="15" x14ac:dyDescent="0.25"/>
  <sheetData>
    <row r="1" spans="2:9" x14ac:dyDescent="0.25">
      <c r="B1" t="s">
        <v>0</v>
      </c>
      <c r="C1" t="s">
        <v>1</v>
      </c>
      <c r="H1" t="s">
        <v>0</v>
      </c>
      <c r="I1" t="s">
        <v>1</v>
      </c>
    </row>
    <row r="2" spans="2:9" x14ac:dyDescent="0.25">
      <c r="B2">
        <v>34.813000000000002</v>
      </c>
      <c r="C2">
        <v>44.719000000000001</v>
      </c>
      <c r="H2">
        <v>31.373000000000001</v>
      </c>
      <c r="I2">
        <v>30.071000000000002</v>
      </c>
    </row>
    <row r="3" spans="2:9" x14ac:dyDescent="0.25">
      <c r="B3">
        <v>29.036000000000001</v>
      </c>
      <c r="C3">
        <v>25.234000000000002</v>
      </c>
      <c r="H3">
        <v>40.753999999999998</v>
      </c>
      <c r="I3">
        <v>42.662999999999997</v>
      </c>
    </row>
    <row r="4" spans="2:9" x14ac:dyDescent="0.25">
      <c r="B4">
        <v>34.020000000000003</v>
      </c>
      <c r="C4">
        <v>41.783999999999999</v>
      </c>
      <c r="H4">
        <v>4.3819999999999997</v>
      </c>
      <c r="I4">
        <v>4.4669999999999996</v>
      </c>
    </row>
    <row r="5" spans="2:9" x14ac:dyDescent="0.25">
      <c r="B5">
        <v>5.15</v>
      </c>
      <c r="C5">
        <v>6.2050000000000001</v>
      </c>
      <c r="H5">
        <v>10.013999999999999</v>
      </c>
      <c r="I5">
        <v>11.097</v>
      </c>
    </row>
    <row r="6" spans="2:9" x14ac:dyDescent="0.25">
      <c r="B6">
        <v>49.906999999999996</v>
      </c>
      <c r="C6">
        <v>44.646000000000001</v>
      </c>
      <c r="H6">
        <v>8.98</v>
      </c>
      <c r="I6">
        <v>8.7449999999999992</v>
      </c>
    </row>
    <row r="7" spans="2:9" x14ac:dyDescent="0.25">
      <c r="B7">
        <v>22.207999999999998</v>
      </c>
      <c r="C7">
        <v>20.550999999999998</v>
      </c>
      <c r="H7">
        <v>4.1379999999999999</v>
      </c>
      <c r="I7">
        <v>3.4169999999999998</v>
      </c>
    </row>
    <row r="8" spans="2:9" x14ac:dyDescent="0.25">
      <c r="B8">
        <v>29.826000000000001</v>
      </c>
      <c r="C8">
        <v>23.603999999999999</v>
      </c>
      <c r="H8">
        <v>5.9450000000000003</v>
      </c>
      <c r="I8">
        <v>5.4240000000000004</v>
      </c>
    </row>
    <row r="9" spans="2:9" x14ac:dyDescent="0.25">
      <c r="B9">
        <v>57.533999999999999</v>
      </c>
      <c r="C9">
        <v>76.935000000000002</v>
      </c>
      <c r="H9">
        <v>2.234</v>
      </c>
      <c r="I9">
        <v>1.0509999999999999</v>
      </c>
    </row>
    <row r="10" spans="2:9" x14ac:dyDescent="0.25">
      <c r="B10">
        <v>9.9710000000000001</v>
      </c>
      <c r="C10">
        <v>10.012</v>
      </c>
      <c r="H10">
        <v>5.9409999999999998</v>
      </c>
      <c r="I10">
        <v>2.3479999999999999</v>
      </c>
    </row>
    <row r="11" spans="2:9" x14ac:dyDescent="0.25">
      <c r="B11">
        <v>36.122999999999998</v>
      </c>
      <c r="C11">
        <v>26.125</v>
      </c>
      <c r="H11">
        <v>19.54</v>
      </c>
      <c r="I11">
        <v>18.105</v>
      </c>
    </row>
    <row r="12" spans="2:9" x14ac:dyDescent="0.25">
      <c r="B12">
        <v>7.3959999999999999</v>
      </c>
      <c r="C12">
        <v>6.665</v>
      </c>
      <c r="H12">
        <v>37.677</v>
      </c>
      <c r="I12">
        <v>36.710999999999999</v>
      </c>
    </row>
    <row r="13" spans="2:9" x14ac:dyDescent="0.25">
      <c r="B13">
        <v>21.655000000000001</v>
      </c>
      <c r="C13">
        <v>24.673999999999999</v>
      </c>
      <c r="H13">
        <v>50.112000000000002</v>
      </c>
      <c r="I13">
        <v>46.854999999999997</v>
      </c>
    </row>
    <row r="14" spans="2:9" x14ac:dyDescent="0.25">
      <c r="B14">
        <v>30.440999999999999</v>
      </c>
      <c r="C14">
        <v>16.402999999999999</v>
      </c>
      <c r="H14">
        <v>39.69</v>
      </c>
      <c r="I14">
        <v>32.729999999999997</v>
      </c>
    </row>
    <row r="15" spans="2:9" x14ac:dyDescent="0.25">
      <c r="B15">
        <v>26.77</v>
      </c>
      <c r="C15">
        <v>25.318999999999999</v>
      </c>
      <c r="H15">
        <v>6.6989999999999998</v>
      </c>
      <c r="I15">
        <v>5.6760000000000002</v>
      </c>
    </row>
    <row r="16" spans="2:9" x14ac:dyDescent="0.25">
      <c r="B16">
        <v>5.6609999999999996</v>
      </c>
      <c r="C16">
        <v>5.4029999999999996</v>
      </c>
      <c r="H16">
        <v>52.198999999999998</v>
      </c>
      <c r="I16">
        <v>51.55</v>
      </c>
    </row>
    <row r="17" spans="2:9" x14ac:dyDescent="0.25">
      <c r="B17">
        <v>39.5</v>
      </c>
      <c r="C17">
        <v>39.311999999999998</v>
      </c>
      <c r="H17">
        <v>30.800999999999998</v>
      </c>
      <c r="I17">
        <v>31.021999999999998</v>
      </c>
    </row>
    <row r="18" spans="2:9" x14ac:dyDescent="0.25">
      <c r="B18">
        <v>15.125</v>
      </c>
      <c r="C18">
        <v>25.562000000000001</v>
      </c>
      <c r="H18">
        <v>13.837</v>
      </c>
      <c r="I18">
        <v>14.321</v>
      </c>
    </row>
    <row r="19" spans="2:9" x14ac:dyDescent="0.25">
      <c r="B19">
        <v>7.09</v>
      </c>
      <c r="C19">
        <v>5.806</v>
      </c>
      <c r="H19">
        <v>10.054</v>
      </c>
      <c r="I19">
        <v>10.478</v>
      </c>
    </row>
    <row r="20" spans="2:9" x14ac:dyDescent="0.25">
      <c r="B20">
        <v>17.425999999999998</v>
      </c>
      <c r="C20">
        <v>18.398</v>
      </c>
      <c r="H20">
        <v>44.738999999999997</v>
      </c>
      <c r="I20">
        <v>48.459000000000003</v>
      </c>
    </row>
    <row r="21" spans="2:9" x14ac:dyDescent="0.25">
      <c r="B21">
        <v>4.4210000000000003</v>
      </c>
      <c r="C21">
        <v>4.5350000000000001</v>
      </c>
      <c r="H21">
        <v>4.5190000000000001</v>
      </c>
      <c r="I21">
        <v>4.7149999999999999</v>
      </c>
    </row>
    <row r="22" spans="2:9" x14ac:dyDescent="0.25">
      <c r="B22">
        <v>6.0709999999999997</v>
      </c>
      <c r="C22">
        <v>3.536</v>
      </c>
      <c r="H22">
        <v>12.117000000000001</v>
      </c>
      <c r="I22">
        <v>12.816000000000001</v>
      </c>
    </row>
    <row r="23" spans="2:9" x14ac:dyDescent="0.25">
      <c r="B23">
        <v>10.412000000000001</v>
      </c>
      <c r="C23">
        <v>10.705</v>
      </c>
      <c r="H23">
        <v>55.856999999999999</v>
      </c>
      <c r="I23">
        <v>48.786999999999999</v>
      </c>
    </row>
    <row r="24" spans="2:9" x14ac:dyDescent="0.25">
      <c r="B24">
        <v>6.05</v>
      </c>
      <c r="C24">
        <v>5.548</v>
      </c>
      <c r="H24">
        <v>10.782</v>
      </c>
      <c r="I24">
        <v>10.557</v>
      </c>
    </row>
    <row r="25" spans="2:9" x14ac:dyDescent="0.25">
      <c r="B25">
        <v>5.5620000000000003</v>
      </c>
      <c r="C25">
        <v>6.0369999999999999</v>
      </c>
      <c r="H25">
        <v>26.591000000000001</v>
      </c>
      <c r="I25">
        <v>18.161000000000001</v>
      </c>
    </row>
    <row r="26" spans="2:9" x14ac:dyDescent="0.25">
      <c r="B26">
        <v>59.207000000000001</v>
      </c>
      <c r="C26">
        <v>56.31</v>
      </c>
      <c r="H26">
        <v>8.8049999999999997</v>
      </c>
      <c r="I26">
        <v>7.4809999999999999</v>
      </c>
    </row>
    <row r="27" spans="2:9" x14ac:dyDescent="0.25">
      <c r="B27">
        <v>7.1669999999999998</v>
      </c>
      <c r="C27">
        <v>8.1630000000000003</v>
      </c>
      <c r="H27">
        <v>28.414000000000001</v>
      </c>
      <c r="I27">
        <v>29.97</v>
      </c>
    </row>
    <row r="28" spans="2:9" x14ac:dyDescent="0.25">
      <c r="B28">
        <v>43.673999999999999</v>
      </c>
      <c r="C28">
        <v>49.6</v>
      </c>
      <c r="H28">
        <v>7.9020000000000001</v>
      </c>
      <c r="I28">
        <v>7.0529999999999999</v>
      </c>
    </row>
    <row r="29" spans="2:9" x14ac:dyDescent="0.25">
      <c r="B29">
        <v>25.358000000000001</v>
      </c>
      <c r="C29">
        <v>26.084</v>
      </c>
      <c r="H29">
        <v>24.315999999999999</v>
      </c>
      <c r="I29">
        <v>23.288</v>
      </c>
    </row>
    <row r="30" spans="2:9" x14ac:dyDescent="0.25">
      <c r="B30">
        <v>33.640999999999998</v>
      </c>
      <c r="C30">
        <v>21.994</v>
      </c>
      <c r="H30">
        <v>7.1779999999999999</v>
      </c>
      <c r="I30">
        <v>7.1239999999999997</v>
      </c>
    </row>
    <row r="31" spans="2:9" x14ac:dyDescent="0.25">
      <c r="B31">
        <v>8.5820000000000007</v>
      </c>
      <c r="C31">
        <v>9.3520000000000003</v>
      </c>
      <c r="H31">
        <v>2.9889999999999999</v>
      </c>
      <c r="I31">
        <v>3.0139999999999998</v>
      </c>
    </row>
    <row r="32" spans="2:9" x14ac:dyDescent="0.25">
      <c r="B32">
        <v>7.3609999999999998</v>
      </c>
      <c r="C32">
        <v>3.948</v>
      </c>
      <c r="H32">
        <v>31.317</v>
      </c>
      <c r="I32">
        <v>25.266999999999999</v>
      </c>
    </row>
    <row r="33" spans="2:9" x14ac:dyDescent="0.25">
      <c r="B33">
        <v>9.375</v>
      </c>
      <c r="C33">
        <v>10.019</v>
      </c>
      <c r="H33">
        <v>56.875</v>
      </c>
      <c r="I33">
        <v>57.478999999999999</v>
      </c>
    </row>
    <row r="34" spans="2:9" x14ac:dyDescent="0.25">
      <c r="B34">
        <v>11.927</v>
      </c>
      <c r="C34">
        <v>6.7450000000000001</v>
      </c>
      <c r="H34">
        <v>8.3580000000000005</v>
      </c>
      <c r="I34">
        <v>7.5119999999999996</v>
      </c>
    </row>
    <row r="35" spans="2:9" x14ac:dyDescent="0.25">
      <c r="B35">
        <v>7.2430000000000003</v>
      </c>
      <c r="C35">
        <v>7.6</v>
      </c>
      <c r="H35">
        <v>40.286000000000001</v>
      </c>
      <c r="I35">
        <v>39.036999999999999</v>
      </c>
    </row>
    <row r="36" spans="2:9" x14ac:dyDescent="0.25">
      <c r="B36">
        <v>5.3920000000000003</v>
      </c>
      <c r="C36">
        <v>4.5540000000000003</v>
      </c>
      <c r="H36">
        <v>33.164000000000001</v>
      </c>
      <c r="I36">
        <v>28.173999999999999</v>
      </c>
    </row>
    <row r="37" spans="2:9" x14ac:dyDescent="0.25">
      <c r="B37">
        <v>45.773000000000003</v>
      </c>
      <c r="C37">
        <v>48.113999999999997</v>
      </c>
      <c r="H37">
        <v>25.071999999999999</v>
      </c>
      <c r="I37">
        <v>26.689</v>
      </c>
    </row>
    <row r="38" spans="2:9" x14ac:dyDescent="0.25">
      <c r="B38">
        <v>9.4860000000000007</v>
      </c>
      <c r="C38">
        <v>11.778</v>
      </c>
      <c r="H38">
        <v>5.8239999999999998</v>
      </c>
      <c r="I38">
        <v>5.43</v>
      </c>
    </row>
    <row r="39" spans="2:9" x14ac:dyDescent="0.25">
      <c r="B39">
        <v>5.4820000000000002</v>
      </c>
      <c r="C39">
        <v>4.5510000000000002</v>
      </c>
      <c r="H39">
        <v>58.034999999999997</v>
      </c>
      <c r="I39">
        <v>61.154000000000003</v>
      </c>
    </row>
    <row r="40" spans="2:9" x14ac:dyDescent="0.25">
      <c r="B40">
        <v>5.92</v>
      </c>
      <c r="C40">
        <v>6.5110000000000001</v>
      </c>
      <c r="H40">
        <v>9.0009999999999994</v>
      </c>
      <c r="I40">
        <v>8.8610000000000007</v>
      </c>
    </row>
    <row r="41" spans="2:9" x14ac:dyDescent="0.25">
      <c r="B41">
        <v>32.607999999999997</v>
      </c>
      <c r="C41">
        <v>36.936</v>
      </c>
      <c r="H41">
        <v>5.0960000000000001</v>
      </c>
      <c r="I41">
        <v>4.7910000000000004</v>
      </c>
    </row>
    <row r="42" spans="2:9" x14ac:dyDescent="0.25">
      <c r="B42">
        <v>9.4789999999999992</v>
      </c>
      <c r="C42">
        <v>13.176</v>
      </c>
      <c r="H42">
        <v>45.378999999999998</v>
      </c>
      <c r="I42">
        <v>46.591999999999999</v>
      </c>
    </row>
    <row r="43" spans="2:9" x14ac:dyDescent="0.25">
      <c r="B43">
        <v>40.701000000000001</v>
      </c>
      <c r="C43">
        <v>41.085000000000001</v>
      </c>
      <c r="H43">
        <v>31.440999999999999</v>
      </c>
      <c r="I43">
        <v>36.661000000000001</v>
      </c>
    </row>
    <row r="44" spans="2:9" x14ac:dyDescent="0.25">
      <c r="B44">
        <v>4.8470000000000004</v>
      </c>
      <c r="C44">
        <v>3.4990000000000001</v>
      </c>
      <c r="H44">
        <v>6.468</v>
      </c>
      <c r="I44">
        <v>7.3010000000000002</v>
      </c>
    </row>
    <row r="45" spans="2:9" x14ac:dyDescent="0.25">
      <c r="B45">
        <v>23.27</v>
      </c>
      <c r="C45">
        <v>15.233000000000001</v>
      </c>
      <c r="H45">
        <v>8.3829999999999991</v>
      </c>
      <c r="I45">
        <v>7.6219999999999999</v>
      </c>
    </row>
    <row r="46" spans="2:9" x14ac:dyDescent="0.25">
      <c r="B46">
        <v>31.951000000000001</v>
      </c>
      <c r="C46">
        <v>36.564999999999998</v>
      </c>
      <c r="H46">
        <v>16.347999999999999</v>
      </c>
      <c r="I46">
        <v>15.992000000000001</v>
      </c>
    </row>
    <row r="47" spans="2:9" x14ac:dyDescent="0.25">
      <c r="B47">
        <v>4.9660000000000002</v>
      </c>
      <c r="C47">
        <v>5.56</v>
      </c>
      <c r="H47">
        <v>11.693</v>
      </c>
      <c r="I47">
        <v>15.930999999999999</v>
      </c>
    </row>
    <row r="48" spans="2:9" x14ac:dyDescent="0.25">
      <c r="B48">
        <v>4.8019999999999996</v>
      </c>
      <c r="C48">
        <v>3.2679999999999998</v>
      </c>
      <c r="H48">
        <v>25.998999999999999</v>
      </c>
      <c r="I48">
        <v>29.071000000000002</v>
      </c>
    </row>
    <row r="49" spans="2:9" x14ac:dyDescent="0.25">
      <c r="B49">
        <v>51.067</v>
      </c>
      <c r="C49">
        <v>43.222000000000001</v>
      </c>
      <c r="H49">
        <v>12.196</v>
      </c>
      <c r="I49">
        <v>11.045</v>
      </c>
    </row>
    <row r="50" spans="2:9" x14ac:dyDescent="0.25">
      <c r="B50">
        <v>41.503999999999998</v>
      </c>
      <c r="C50">
        <v>38.072000000000003</v>
      </c>
      <c r="H50">
        <v>6.7089999999999996</v>
      </c>
      <c r="I50">
        <v>6.8780000000000001</v>
      </c>
    </row>
    <row r="51" spans="2:9" x14ac:dyDescent="0.25">
      <c r="B51">
        <v>22.492000000000001</v>
      </c>
      <c r="C51">
        <v>14.106999999999999</v>
      </c>
      <c r="H51">
        <v>34.610999999999997</v>
      </c>
      <c r="I51">
        <v>35.892000000000003</v>
      </c>
    </row>
    <row r="52" spans="2:9" x14ac:dyDescent="0.25">
      <c r="B52">
        <v>40.475999999999999</v>
      </c>
      <c r="C52">
        <v>31.606000000000002</v>
      </c>
      <c r="H52">
        <v>8.8759999999999994</v>
      </c>
      <c r="I52">
        <v>9.5749999999999993</v>
      </c>
    </row>
    <row r="53" spans="2:9" x14ac:dyDescent="0.25">
      <c r="B53">
        <v>50.030999999999999</v>
      </c>
      <c r="C53">
        <v>56.72</v>
      </c>
      <c r="H53">
        <v>7.9539999999999997</v>
      </c>
      <c r="I53">
        <v>8.8550000000000004</v>
      </c>
    </row>
    <row r="54" spans="2:9" x14ac:dyDescent="0.25">
      <c r="B54">
        <v>20.62</v>
      </c>
      <c r="C54">
        <v>20.513999999999999</v>
      </c>
      <c r="H54">
        <v>12.847</v>
      </c>
      <c r="I54">
        <v>14.356</v>
      </c>
    </row>
    <row r="55" spans="2:9" x14ac:dyDescent="0.25">
      <c r="B55">
        <v>24.443999999999999</v>
      </c>
      <c r="C55">
        <v>32.777000000000001</v>
      </c>
      <c r="H55">
        <v>52.786999999999999</v>
      </c>
      <c r="I55">
        <v>51.847000000000001</v>
      </c>
    </row>
    <row r="56" spans="2:9" x14ac:dyDescent="0.25">
      <c r="B56">
        <v>27.638000000000002</v>
      </c>
      <c r="C56">
        <v>35.905999999999999</v>
      </c>
      <c r="H56">
        <v>13.988</v>
      </c>
      <c r="I56">
        <v>15.903</v>
      </c>
    </row>
    <row r="57" spans="2:9" x14ac:dyDescent="0.25">
      <c r="B57">
        <v>16.295999999999999</v>
      </c>
      <c r="C57">
        <v>4.8780000000000001</v>
      </c>
      <c r="H57">
        <v>35.594000000000001</v>
      </c>
      <c r="I57">
        <v>34.936</v>
      </c>
    </row>
    <row r="58" spans="2:9" x14ac:dyDescent="0.25">
      <c r="B58">
        <v>11.557</v>
      </c>
      <c r="C58">
        <v>7.649</v>
      </c>
      <c r="H58">
        <v>4.5330000000000004</v>
      </c>
      <c r="I58">
        <v>2.1349999999999998</v>
      </c>
    </row>
    <row r="59" spans="2:9" x14ac:dyDescent="0.25">
      <c r="B59">
        <v>38.438000000000002</v>
      </c>
      <c r="C59">
        <v>48.841999999999999</v>
      </c>
      <c r="H59">
        <v>6.8330000000000002</v>
      </c>
      <c r="I59">
        <v>6.58</v>
      </c>
    </row>
    <row r="60" spans="2:9" x14ac:dyDescent="0.25">
      <c r="B60">
        <v>43.868000000000002</v>
      </c>
      <c r="C60">
        <v>50.758000000000003</v>
      </c>
      <c r="H60">
        <v>39.561999999999998</v>
      </c>
      <c r="I60">
        <v>41.789000000000001</v>
      </c>
    </row>
    <row r="61" spans="2:9" x14ac:dyDescent="0.25">
      <c r="B61">
        <v>8.1349999999999998</v>
      </c>
      <c r="C61">
        <v>9.2590000000000003</v>
      </c>
      <c r="H61">
        <v>47.923999999999999</v>
      </c>
      <c r="I61">
        <v>47.256</v>
      </c>
    </row>
    <row r="62" spans="2:9" x14ac:dyDescent="0.25">
      <c r="B62">
        <v>15.042</v>
      </c>
      <c r="C62">
        <v>18.797000000000001</v>
      </c>
      <c r="H62">
        <v>57.142000000000003</v>
      </c>
      <c r="I62">
        <v>58.582000000000001</v>
      </c>
    </row>
    <row r="63" spans="2:9" x14ac:dyDescent="0.25">
      <c r="B63">
        <v>24.274999999999999</v>
      </c>
      <c r="C63">
        <v>22.844000000000001</v>
      </c>
      <c r="H63">
        <v>19.033000000000001</v>
      </c>
      <c r="I63">
        <v>18.082000000000001</v>
      </c>
    </row>
    <row r="64" spans="2:9" x14ac:dyDescent="0.25">
      <c r="B64">
        <v>21.766999999999999</v>
      </c>
      <c r="C64">
        <v>21.081</v>
      </c>
      <c r="H64">
        <v>10.163</v>
      </c>
      <c r="I64">
        <v>11.250999999999999</v>
      </c>
    </row>
    <row r="65" spans="2:9" x14ac:dyDescent="0.25">
      <c r="B65">
        <v>29.196999999999999</v>
      </c>
      <c r="C65">
        <v>41.040999999999997</v>
      </c>
      <c r="H65">
        <v>23.718</v>
      </c>
      <c r="I65">
        <v>23.699000000000002</v>
      </c>
    </row>
    <row r="66" spans="2:9" x14ac:dyDescent="0.25">
      <c r="B66">
        <v>46.877000000000002</v>
      </c>
      <c r="C66">
        <v>53.148000000000003</v>
      </c>
      <c r="H66">
        <v>9.2739999999999991</v>
      </c>
      <c r="I66">
        <v>9.1630000000000003</v>
      </c>
    </row>
    <row r="67" spans="2:9" x14ac:dyDescent="0.25">
      <c r="B67">
        <v>19.97</v>
      </c>
      <c r="C67">
        <v>14.897</v>
      </c>
      <c r="H67">
        <v>26.263999999999999</v>
      </c>
      <c r="I67">
        <v>19.564</v>
      </c>
    </row>
    <row r="68" spans="2:9" x14ac:dyDescent="0.25">
      <c r="B68">
        <v>7.8849999999999998</v>
      </c>
      <c r="C68">
        <v>8.7959999999999994</v>
      </c>
      <c r="H68">
        <v>6.2229999999999999</v>
      </c>
      <c r="I68">
        <v>6.0529999999999999</v>
      </c>
    </row>
    <row r="69" spans="2:9" x14ac:dyDescent="0.25">
      <c r="B69">
        <v>31.599</v>
      </c>
      <c r="C69">
        <v>35.841999999999999</v>
      </c>
      <c r="H69">
        <v>3.9780000000000002</v>
      </c>
      <c r="I69">
        <v>2.1230000000000002</v>
      </c>
    </row>
    <row r="70" spans="2:9" x14ac:dyDescent="0.25">
      <c r="B70">
        <v>6.0350000000000001</v>
      </c>
      <c r="C70">
        <v>5.8689999999999998</v>
      </c>
      <c r="H70">
        <v>41.317999999999998</v>
      </c>
      <c r="I70">
        <v>43.555</v>
      </c>
    </row>
    <row r="71" spans="2:9" x14ac:dyDescent="0.25">
      <c r="B71">
        <v>4.6689999999999996</v>
      </c>
      <c r="C71">
        <v>6.3639999999999999</v>
      </c>
      <c r="H71">
        <v>51.537999999999997</v>
      </c>
      <c r="I71">
        <v>58.853999999999999</v>
      </c>
    </row>
    <row r="72" spans="2:9" x14ac:dyDescent="0.25">
      <c r="B72">
        <v>7.3609999999999998</v>
      </c>
      <c r="C72">
        <v>7.5519999999999996</v>
      </c>
      <c r="H72">
        <v>46.21</v>
      </c>
      <c r="I72">
        <v>47.899000000000001</v>
      </c>
    </row>
    <row r="73" spans="2:9" x14ac:dyDescent="0.25">
      <c r="B73">
        <v>5.7050000000000001</v>
      </c>
      <c r="C73">
        <v>4.3979999999999997</v>
      </c>
      <c r="H73">
        <v>6.468</v>
      </c>
      <c r="I73">
        <v>5.9909999999999997</v>
      </c>
    </row>
    <row r="74" spans="2:9" x14ac:dyDescent="0.25">
      <c r="B74">
        <v>30.145</v>
      </c>
      <c r="C74">
        <v>22.683</v>
      </c>
      <c r="H74">
        <v>56.081000000000003</v>
      </c>
      <c r="I74">
        <v>56.53</v>
      </c>
    </row>
    <row r="75" spans="2:9" x14ac:dyDescent="0.25">
      <c r="B75">
        <v>41.15</v>
      </c>
      <c r="C75">
        <v>37.802</v>
      </c>
      <c r="H75">
        <v>7.1689999999999996</v>
      </c>
      <c r="I75">
        <v>7.39</v>
      </c>
    </row>
    <row r="76" spans="2:9" x14ac:dyDescent="0.25">
      <c r="B76">
        <v>31.992999999999999</v>
      </c>
      <c r="C76">
        <v>33.299999999999997</v>
      </c>
      <c r="H76">
        <v>10.26</v>
      </c>
      <c r="I76">
        <v>12.226000000000001</v>
      </c>
    </row>
    <row r="77" spans="2:9" x14ac:dyDescent="0.25">
      <c r="B77">
        <v>21.064</v>
      </c>
      <c r="C77">
        <v>5.8410000000000002</v>
      </c>
      <c r="H77">
        <v>4.5439999999999996</v>
      </c>
      <c r="I77">
        <v>4.3579999999999997</v>
      </c>
    </row>
    <row r="78" spans="2:9" x14ac:dyDescent="0.25">
      <c r="B78">
        <v>36.771999999999998</v>
      </c>
      <c r="C78">
        <v>31.593</v>
      </c>
      <c r="H78">
        <v>25.812999999999999</v>
      </c>
      <c r="I78">
        <v>30.053999999999998</v>
      </c>
    </row>
    <row r="79" spans="2:9" x14ac:dyDescent="0.25">
      <c r="B79">
        <v>14.375</v>
      </c>
      <c r="C79">
        <v>18.759</v>
      </c>
      <c r="H79">
        <v>49.536999999999999</v>
      </c>
      <c r="I79">
        <v>51.009</v>
      </c>
    </row>
    <row r="80" spans="2:9" x14ac:dyDescent="0.25">
      <c r="B80">
        <v>17.030999999999999</v>
      </c>
      <c r="C80">
        <v>12.832000000000001</v>
      </c>
      <c r="H80">
        <v>7.8540000000000001</v>
      </c>
      <c r="I80">
        <v>8.26</v>
      </c>
    </row>
    <row r="81" spans="2:9" x14ac:dyDescent="0.25">
      <c r="B81">
        <v>8.4689999999999994</v>
      </c>
      <c r="C81">
        <v>8.7129999999999992</v>
      </c>
      <c r="H81">
        <v>11.202999999999999</v>
      </c>
      <c r="I81">
        <v>11.234</v>
      </c>
    </row>
    <row r="82" spans="2:9" x14ac:dyDescent="0.25">
      <c r="B82">
        <v>6.56</v>
      </c>
      <c r="C82">
        <v>8.1959999999999997</v>
      </c>
      <c r="H82">
        <v>8.8059999999999992</v>
      </c>
      <c r="I82">
        <v>9.2219999999999995</v>
      </c>
    </row>
    <row r="83" spans="2:9" x14ac:dyDescent="0.25">
      <c r="B83">
        <v>3.88</v>
      </c>
      <c r="C83">
        <v>3.9830000000000001</v>
      </c>
      <c r="H83">
        <v>52.145000000000003</v>
      </c>
      <c r="I83">
        <v>56.094999999999999</v>
      </c>
    </row>
    <row r="84" spans="2:9" x14ac:dyDescent="0.25">
      <c r="B84">
        <v>8.5129999999999999</v>
      </c>
      <c r="C84">
        <v>6.5659999999999998</v>
      </c>
      <c r="H84">
        <v>11.247</v>
      </c>
      <c r="I84">
        <v>12.67</v>
      </c>
    </row>
    <row r="85" spans="2:9" x14ac:dyDescent="0.25">
      <c r="B85">
        <v>52.579000000000001</v>
      </c>
      <c r="C85">
        <v>42.939</v>
      </c>
      <c r="H85">
        <v>19.716999999999999</v>
      </c>
      <c r="I85">
        <v>21.387</v>
      </c>
    </row>
    <row r="86" spans="2:9" x14ac:dyDescent="0.25">
      <c r="B86">
        <v>41.863999999999997</v>
      </c>
      <c r="C86">
        <v>47.392000000000003</v>
      </c>
      <c r="H86">
        <v>23.251000000000001</v>
      </c>
      <c r="I86">
        <v>22.931999999999999</v>
      </c>
    </row>
    <row r="87" spans="2:9" x14ac:dyDescent="0.25">
      <c r="B87">
        <v>48.033000000000001</v>
      </c>
      <c r="C87">
        <v>41.003999999999998</v>
      </c>
      <c r="H87">
        <v>20.452000000000002</v>
      </c>
      <c r="I87">
        <v>16.315000000000001</v>
      </c>
    </row>
    <row r="88" spans="2:9" x14ac:dyDescent="0.25">
      <c r="B88">
        <v>6.9249999999999998</v>
      </c>
      <c r="C88">
        <v>7.0810000000000004</v>
      </c>
      <c r="H88">
        <v>25.66</v>
      </c>
      <c r="I88">
        <v>29.594999999999999</v>
      </c>
    </row>
    <row r="89" spans="2:9" x14ac:dyDescent="0.25">
      <c r="B89">
        <v>2.9529999999999998</v>
      </c>
      <c r="C89">
        <v>2.7789999999999999</v>
      </c>
      <c r="H89">
        <v>3.12</v>
      </c>
      <c r="I89">
        <v>2.7730000000000001</v>
      </c>
    </row>
    <row r="90" spans="2:9" x14ac:dyDescent="0.25">
      <c r="B90">
        <v>24.488</v>
      </c>
      <c r="C90">
        <v>22.472999999999999</v>
      </c>
      <c r="H90">
        <v>49.725999999999999</v>
      </c>
      <c r="I90">
        <v>52.043999999999997</v>
      </c>
    </row>
    <row r="91" spans="2:9" x14ac:dyDescent="0.25">
      <c r="B91">
        <v>31.957999999999998</v>
      </c>
      <c r="C91">
        <v>11.084</v>
      </c>
      <c r="H91">
        <v>52.936</v>
      </c>
      <c r="I91">
        <v>54.414000000000001</v>
      </c>
    </row>
    <row r="92" spans="2:9" x14ac:dyDescent="0.25">
      <c r="B92">
        <v>17.350999999999999</v>
      </c>
      <c r="C92">
        <v>15.965</v>
      </c>
      <c r="H92">
        <v>8.5060000000000002</v>
      </c>
      <c r="I92">
        <v>8.5399999999999991</v>
      </c>
    </row>
    <row r="93" spans="2:9" x14ac:dyDescent="0.25">
      <c r="B93">
        <v>17.800999999999998</v>
      </c>
      <c r="C93">
        <v>14.057</v>
      </c>
      <c r="H93">
        <v>8.3729999999999993</v>
      </c>
      <c r="I93">
        <v>8.7629999999999999</v>
      </c>
    </row>
    <row r="94" spans="2:9" x14ac:dyDescent="0.25">
      <c r="B94">
        <v>5.51</v>
      </c>
      <c r="C94">
        <v>5.63</v>
      </c>
      <c r="H94">
        <v>8.9149999999999991</v>
      </c>
      <c r="I94">
        <v>9.3529999999999998</v>
      </c>
    </row>
    <row r="95" spans="2:9" x14ac:dyDescent="0.25">
      <c r="B95">
        <v>18.681999999999999</v>
      </c>
      <c r="C95">
        <v>17.408999999999999</v>
      </c>
      <c r="H95">
        <v>18.773</v>
      </c>
      <c r="I95">
        <v>17.861000000000001</v>
      </c>
    </row>
    <row r="96" spans="2:9" x14ac:dyDescent="0.25">
      <c r="B96">
        <v>45.401000000000003</v>
      </c>
      <c r="C96">
        <v>48.707999999999998</v>
      </c>
      <c r="H96">
        <v>6.6150000000000002</v>
      </c>
      <c r="I96">
        <v>6.694</v>
      </c>
    </row>
    <row r="97" spans="2:9" x14ac:dyDescent="0.25">
      <c r="B97">
        <v>25.128</v>
      </c>
      <c r="C97">
        <v>27.817</v>
      </c>
      <c r="H97">
        <v>3.899</v>
      </c>
      <c r="I97">
        <v>2.714</v>
      </c>
    </row>
    <row r="98" spans="2:9" x14ac:dyDescent="0.25">
      <c r="B98">
        <v>22.273</v>
      </c>
      <c r="C98">
        <v>16.331</v>
      </c>
      <c r="H98">
        <v>55.573999999999998</v>
      </c>
      <c r="I98">
        <v>54.686</v>
      </c>
    </row>
    <row r="99" spans="2:9" x14ac:dyDescent="0.25">
      <c r="B99">
        <v>9.2799999999999994</v>
      </c>
      <c r="C99">
        <v>11.52</v>
      </c>
      <c r="H99">
        <v>29.158999999999999</v>
      </c>
      <c r="I99">
        <v>34.866</v>
      </c>
    </row>
    <row r="100" spans="2:9" x14ac:dyDescent="0.25">
      <c r="B100">
        <v>10.592000000000001</v>
      </c>
      <c r="C100">
        <v>8.6</v>
      </c>
      <c r="H100">
        <v>18.763000000000002</v>
      </c>
      <c r="I100">
        <v>19.545000000000002</v>
      </c>
    </row>
    <row r="101" spans="2:9" x14ac:dyDescent="0.25">
      <c r="B101">
        <v>46.826999999999998</v>
      </c>
      <c r="C101">
        <v>40.024000000000001</v>
      </c>
      <c r="H101">
        <v>54.954999999999998</v>
      </c>
      <c r="I101">
        <v>56.973999999999997</v>
      </c>
    </row>
    <row r="102" spans="2:9" x14ac:dyDescent="0.25">
      <c r="B102">
        <v>11.521000000000001</v>
      </c>
      <c r="C102">
        <v>7.3860000000000001</v>
      </c>
      <c r="H102">
        <v>8.7669999999999995</v>
      </c>
      <c r="I102">
        <v>9.0139999999999993</v>
      </c>
    </row>
    <row r="103" spans="2:9" x14ac:dyDescent="0.25">
      <c r="B103">
        <v>26.815999999999999</v>
      </c>
      <c r="C103">
        <v>39.466000000000001</v>
      </c>
      <c r="H103">
        <v>7.048</v>
      </c>
      <c r="I103">
        <v>7.9889999999999999</v>
      </c>
    </row>
    <row r="104" spans="2:9" x14ac:dyDescent="0.25">
      <c r="B104">
        <v>14.875999999999999</v>
      </c>
      <c r="C104">
        <v>12.702</v>
      </c>
      <c r="H104">
        <v>9.7200000000000006</v>
      </c>
      <c r="I104">
        <v>9.4489999999999998</v>
      </c>
    </row>
    <row r="105" spans="2:9" x14ac:dyDescent="0.25">
      <c r="B105">
        <v>15.57</v>
      </c>
      <c r="C105">
        <v>14.451000000000001</v>
      </c>
      <c r="H105">
        <v>44.197000000000003</v>
      </c>
      <c r="I105">
        <v>43.087000000000003</v>
      </c>
    </row>
    <row r="106" spans="2:9" x14ac:dyDescent="0.25">
      <c r="B106">
        <v>7.8460000000000001</v>
      </c>
      <c r="C106">
        <v>9.2530000000000001</v>
      </c>
      <c r="H106">
        <v>25.056999999999999</v>
      </c>
      <c r="I106">
        <v>23.398</v>
      </c>
    </row>
    <row r="107" spans="2:9" x14ac:dyDescent="0.25">
      <c r="B107">
        <v>5.3460000000000001</v>
      </c>
      <c r="C107">
        <v>4.827</v>
      </c>
      <c r="H107">
        <v>38.325000000000003</v>
      </c>
      <c r="I107">
        <v>39.805</v>
      </c>
    </row>
    <row r="108" spans="2:9" x14ac:dyDescent="0.25">
      <c r="B108">
        <v>47.579000000000001</v>
      </c>
      <c r="C108">
        <v>52.572000000000003</v>
      </c>
      <c r="H108">
        <v>38.445999999999998</v>
      </c>
      <c r="I108">
        <v>37.756</v>
      </c>
    </row>
    <row r="109" spans="2:9" x14ac:dyDescent="0.25">
      <c r="B109">
        <v>10.138999999999999</v>
      </c>
      <c r="C109">
        <v>17.966000000000001</v>
      </c>
      <c r="H109">
        <v>53.188000000000002</v>
      </c>
      <c r="I109">
        <v>55.970999999999997</v>
      </c>
    </row>
    <row r="110" spans="2:9" x14ac:dyDescent="0.25">
      <c r="B110">
        <v>18.097000000000001</v>
      </c>
      <c r="C110">
        <v>8.0050000000000008</v>
      </c>
      <c r="H110">
        <v>6.1840000000000002</v>
      </c>
      <c r="I110">
        <v>6.3780000000000001</v>
      </c>
    </row>
    <row r="111" spans="2:9" x14ac:dyDescent="0.25">
      <c r="B111">
        <v>45.837000000000003</v>
      </c>
      <c r="C111">
        <v>51.857999999999997</v>
      </c>
      <c r="H111">
        <v>14.675000000000001</v>
      </c>
      <c r="I111">
        <v>15.858000000000001</v>
      </c>
    </row>
    <row r="112" spans="2:9" x14ac:dyDescent="0.25">
      <c r="B112">
        <v>9.4749999999999996</v>
      </c>
      <c r="C112">
        <v>12.936999999999999</v>
      </c>
      <c r="H112">
        <v>12.981999999999999</v>
      </c>
      <c r="I112">
        <v>14.731999999999999</v>
      </c>
    </row>
    <row r="113" spans="2:9" x14ac:dyDescent="0.25">
      <c r="B113">
        <v>25.884</v>
      </c>
      <c r="C113">
        <v>20.594000000000001</v>
      </c>
      <c r="H113">
        <v>12.891999999999999</v>
      </c>
      <c r="I113">
        <v>13.185</v>
      </c>
    </row>
    <row r="114" spans="2:9" x14ac:dyDescent="0.25">
      <c r="B114">
        <v>32.052999999999997</v>
      </c>
      <c r="C114">
        <v>34.427999999999997</v>
      </c>
      <c r="H114">
        <v>43.706000000000003</v>
      </c>
      <c r="I114">
        <v>44.47</v>
      </c>
    </row>
    <row r="115" spans="2:9" x14ac:dyDescent="0.25">
      <c r="B115">
        <v>8.8759999999999994</v>
      </c>
      <c r="C115">
        <v>8.7449999999999992</v>
      </c>
      <c r="H115">
        <v>26.762</v>
      </c>
      <c r="I115">
        <v>28.06</v>
      </c>
    </row>
    <row r="116" spans="2:9" x14ac:dyDescent="0.25">
      <c r="B116">
        <v>7.242</v>
      </c>
      <c r="C116">
        <v>6.3719999999999999</v>
      </c>
      <c r="H116">
        <v>4.2519999999999998</v>
      </c>
      <c r="I116">
        <v>3.72</v>
      </c>
    </row>
    <row r="117" spans="2:9" x14ac:dyDescent="0.25">
      <c r="B117">
        <v>45.6</v>
      </c>
      <c r="C117">
        <v>42.423000000000002</v>
      </c>
      <c r="H117">
        <v>35.359000000000002</v>
      </c>
      <c r="I117">
        <v>36.767000000000003</v>
      </c>
    </row>
    <row r="118" spans="2:9" x14ac:dyDescent="0.25">
      <c r="B118">
        <v>15.28</v>
      </c>
      <c r="C118">
        <v>18.585000000000001</v>
      </c>
      <c r="H118">
        <v>11.739000000000001</v>
      </c>
      <c r="I118">
        <v>11.696999999999999</v>
      </c>
    </row>
    <row r="119" spans="2:9" x14ac:dyDescent="0.25">
      <c r="B119">
        <v>11.318</v>
      </c>
      <c r="C119">
        <v>8.0660000000000007</v>
      </c>
      <c r="H119">
        <v>49.774999999999999</v>
      </c>
      <c r="I119">
        <v>48.344000000000001</v>
      </c>
    </row>
    <row r="120" spans="2:9" x14ac:dyDescent="0.25">
      <c r="B120">
        <v>6.9370000000000003</v>
      </c>
      <c r="C120">
        <v>9.5419999999999998</v>
      </c>
      <c r="H120">
        <v>9.4130000000000003</v>
      </c>
      <c r="I120">
        <v>8.8770000000000007</v>
      </c>
    </row>
    <row r="121" spans="2:9" x14ac:dyDescent="0.25">
      <c r="B121">
        <v>42.198999999999998</v>
      </c>
      <c r="C121">
        <v>46.746000000000002</v>
      </c>
      <c r="H121">
        <v>6.266</v>
      </c>
      <c r="I121">
        <v>5.2039999999999997</v>
      </c>
    </row>
    <row r="122" spans="2:9" x14ac:dyDescent="0.25">
      <c r="B122">
        <v>12.353999999999999</v>
      </c>
      <c r="C122">
        <v>20.169</v>
      </c>
      <c r="H122">
        <v>6.0750000000000002</v>
      </c>
      <c r="I122">
        <v>7.056</v>
      </c>
    </row>
    <row r="123" spans="2:9" x14ac:dyDescent="0.25">
      <c r="B123">
        <v>8.1839999999999993</v>
      </c>
      <c r="C123">
        <v>4.133</v>
      </c>
      <c r="H123">
        <v>4.9349999999999996</v>
      </c>
      <c r="I123">
        <v>2.2730000000000001</v>
      </c>
    </row>
    <row r="124" spans="2:9" x14ac:dyDescent="0.25">
      <c r="B124">
        <v>7.2149999999999999</v>
      </c>
      <c r="C124">
        <v>7.6079999999999997</v>
      </c>
      <c r="H124">
        <v>38.826000000000001</v>
      </c>
      <c r="I124">
        <v>41.026000000000003</v>
      </c>
    </row>
    <row r="125" spans="2:9" x14ac:dyDescent="0.25">
      <c r="B125">
        <v>8.6649999999999991</v>
      </c>
      <c r="C125">
        <v>7.056</v>
      </c>
      <c r="H125">
        <v>22.89</v>
      </c>
      <c r="I125">
        <v>25.457999999999998</v>
      </c>
    </row>
    <row r="126" spans="2:9" x14ac:dyDescent="0.25">
      <c r="B126">
        <v>5.2880000000000003</v>
      </c>
      <c r="C126">
        <v>5.0960000000000001</v>
      </c>
      <c r="H126">
        <v>5.2320000000000002</v>
      </c>
      <c r="I126">
        <v>5.1429999999999998</v>
      </c>
    </row>
    <row r="127" spans="2:9" x14ac:dyDescent="0.25">
      <c r="B127">
        <v>5.9969999999999999</v>
      </c>
      <c r="C127">
        <v>5.1669999999999998</v>
      </c>
      <c r="H127">
        <v>20.771000000000001</v>
      </c>
      <c r="I127">
        <v>25.116</v>
      </c>
    </row>
    <row r="128" spans="2:9" x14ac:dyDescent="0.25">
      <c r="B128">
        <v>51.484000000000002</v>
      </c>
      <c r="C128">
        <v>54.954000000000001</v>
      </c>
      <c r="H128">
        <v>9.3030000000000008</v>
      </c>
      <c r="I128">
        <v>10.484999999999999</v>
      </c>
    </row>
    <row r="129" spans="2:9" x14ac:dyDescent="0.25">
      <c r="B129">
        <v>9.5120000000000005</v>
      </c>
      <c r="C129">
        <v>16.472000000000001</v>
      </c>
      <c r="H129">
        <v>19.263999999999999</v>
      </c>
      <c r="I129">
        <v>19.972999999999999</v>
      </c>
    </row>
    <row r="130" spans="2:9" x14ac:dyDescent="0.25">
      <c r="B130">
        <v>27.687000000000001</v>
      </c>
      <c r="C130">
        <v>27.995999999999999</v>
      </c>
      <c r="H130">
        <v>8.1020000000000003</v>
      </c>
      <c r="I130">
        <v>2.71</v>
      </c>
    </row>
    <row r="131" spans="2:9" x14ac:dyDescent="0.25">
      <c r="B131">
        <v>17.896999999999998</v>
      </c>
      <c r="C131">
        <v>14.298999999999999</v>
      </c>
      <c r="H131">
        <v>8.8339999999999996</v>
      </c>
      <c r="I131">
        <v>8.4710000000000001</v>
      </c>
    </row>
    <row r="132" spans="2:9" x14ac:dyDescent="0.25">
      <c r="B132">
        <v>51.819000000000003</v>
      </c>
      <c r="C132">
        <v>62.033000000000001</v>
      </c>
      <c r="H132">
        <v>45.481000000000002</v>
      </c>
      <c r="I132">
        <v>41.689</v>
      </c>
    </row>
    <row r="133" spans="2:9" x14ac:dyDescent="0.25">
      <c r="B133">
        <v>6.18</v>
      </c>
      <c r="C133">
        <v>2.306</v>
      </c>
      <c r="H133">
        <v>7.4480000000000004</v>
      </c>
      <c r="I133">
        <v>6.9909999999999997</v>
      </c>
    </row>
    <row r="134" spans="2:9" x14ac:dyDescent="0.25">
      <c r="B134">
        <v>7.7480000000000002</v>
      </c>
      <c r="C134">
        <v>9.0890000000000004</v>
      </c>
      <c r="H134">
        <v>13.209</v>
      </c>
      <c r="I134">
        <v>14.244999999999999</v>
      </c>
    </row>
    <row r="135" spans="2:9" x14ac:dyDescent="0.25">
      <c r="B135">
        <v>21.297999999999998</v>
      </c>
      <c r="C135">
        <v>17.422000000000001</v>
      </c>
      <c r="H135">
        <v>11.784000000000001</v>
      </c>
      <c r="I135">
        <v>10.602</v>
      </c>
    </row>
    <row r="136" spans="2:9" x14ac:dyDescent="0.25">
      <c r="B136">
        <v>40.177999999999997</v>
      </c>
      <c r="C136">
        <v>39.177</v>
      </c>
      <c r="H136">
        <v>34.915999999999997</v>
      </c>
      <c r="I136">
        <v>37.597999999999999</v>
      </c>
    </row>
    <row r="137" spans="2:9" x14ac:dyDescent="0.25">
      <c r="B137">
        <v>44.18</v>
      </c>
      <c r="C137">
        <v>34.134999999999998</v>
      </c>
      <c r="H137">
        <v>27.425999999999998</v>
      </c>
      <c r="I137">
        <v>30.545000000000002</v>
      </c>
    </row>
    <row r="138" spans="2:9" x14ac:dyDescent="0.25">
      <c r="B138">
        <v>4.7229999999999999</v>
      </c>
      <c r="C138">
        <v>5.5830000000000002</v>
      </c>
      <c r="H138">
        <v>25.221</v>
      </c>
      <c r="I138">
        <v>25.972000000000001</v>
      </c>
    </row>
    <row r="139" spans="2:9" x14ac:dyDescent="0.25">
      <c r="B139">
        <v>10.271000000000001</v>
      </c>
      <c r="C139">
        <v>6.3780000000000001</v>
      </c>
      <c r="H139">
        <v>41.177</v>
      </c>
      <c r="I139">
        <v>45.261000000000003</v>
      </c>
    </row>
    <row r="140" spans="2:9" x14ac:dyDescent="0.25">
      <c r="B140">
        <v>19.391999999999999</v>
      </c>
      <c r="C140">
        <v>16.123999999999999</v>
      </c>
      <c r="H140">
        <v>7.85</v>
      </c>
      <c r="I140">
        <v>6.9020000000000001</v>
      </c>
    </row>
    <row r="141" spans="2:9" x14ac:dyDescent="0.25">
      <c r="B141">
        <v>30.623000000000001</v>
      </c>
      <c r="C141">
        <v>27.14</v>
      </c>
      <c r="H141">
        <v>7.0990000000000002</v>
      </c>
      <c r="I141">
        <v>7.0439999999999996</v>
      </c>
    </row>
    <row r="142" spans="2:9" x14ac:dyDescent="0.25">
      <c r="B142">
        <v>6.5759999999999996</v>
      </c>
      <c r="C142">
        <v>12.054</v>
      </c>
      <c r="H142">
        <v>41.18</v>
      </c>
      <c r="I142">
        <v>41.951000000000001</v>
      </c>
    </row>
    <row r="143" spans="2:9" x14ac:dyDescent="0.25">
      <c r="B143">
        <v>7.9139999999999997</v>
      </c>
      <c r="C143">
        <v>6.5629999999999997</v>
      </c>
      <c r="H143">
        <v>60.430999999999997</v>
      </c>
      <c r="I143">
        <v>63.610999999999997</v>
      </c>
    </row>
    <row r="144" spans="2:9" x14ac:dyDescent="0.25">
      <c r="B144">
        <v>3.4169999999999998</v>
      </c>
      <c r="C144">
        <v>1.7929999999999999</v>
      </c>
      <c r="H144">
        <v>35.085999999999999</v>
      </c>
      <c r="I144">
        <v>32.143000000000001</v>
      </c>
    </row>
    <row r="145" spans="2:9" x14ac:dyDescent="0.25">
      <c r="B145">
        <v>6.8330000000000002</v>
      </c>
      <c r="C145">
        <v>7.0839999999999996</v>
      </c>
      <c r="H145">
        <v>37.941000000000003</v>
      </c>
      <c r="I145">
        <v>40.04</v>
      </c>
    </row>
    <row r="146" spans="2:9" x14ac:dyDescent="0.25">
      <c r="B146">
        <v>9.4489999999999998</v>
      </c>
      <c r="C146">
        <v>6.2759999999999998</v>
      </c>
      <c r="H146">
        <v>7.6109999999999998</v>
      </c>
      <c r="I146">
        <v>7.4950000000000001</v>
      </c>
    </row>
    <row r="147" spans="2:9" x14ac:dyDescent="0.25">
      <c r="B147">
        <v>6.0890000000000004</v>
      </c>
      <c r="C147">
        <v>6.7329999999999997</v>
      </c>
      <c r="H147">
        <v>41.414000000000001</v>
      </c>
      <c r="I147">
        <v>43.357999999999997</v>
      </c>
    </row>
    <row r="148" spans="2:9" x14ac:dyDescent="0.25">
      <c r="B148">
        <v>50.05</v>
      </c>
      <c r="C148">
        <v>58.893999999999998</v>
      </c>
      <c r="H148">
        <v>13.276</v>
      </c>
      <c r="I148">
        <v>14.965999999999999</v>
      </c>
    </row>
    <row r="149" spans="2:9" x14ac:dyDescent="0.25">
      <c r="B149">
        <v>9.0009999999999994</v>
      </c>
      <c r="C149">
        <v>13.010999999999999</v>
      </c>
      <c r="H149">
        <v>37.472999999999999</v>
      </c>
      <c r="I149">
        <v>36.932000000000002</v>
      </c>
    </row>
    <row r="150" spans="2:9" x14ac:dyDescent="0.25">
      <c r="B150">
        <v>6.7839999999999998</v>
      </c>
      <c r="C150">
        <v>6.5449999999999999</v>
      </c>
      <c r="H150">
        <v>42.813000000000002</v>
      </c>
      <c r="I150">
        <v>47.127000000000002</v>
      </c>
    </row>
    <row r="151" spans="2:9" x14ac:dyDescent="0.25">
      <c r="B151">
        <v>48.045999999999999</v>
      </c>
      <c r="C151">
        <v>64.218000000000004</v>
      </c>
      <c r="H151">
        <v>31.518000000000001</v>
      </c>
      <c r="I151">
        <v>30.84</v>
      </c>
    </row>
    <row r="152" spans="2:9" x14ac:dyDescent="0.25">
      <c r="B152">
        <v>35.143000000000001</v>
      </c>
      <c r="C152">
        <v>41.527000000000001</v>
      </c>
      <c r="H152">
        <v>30.148</v>
      </c>
      <c r="I152">
        <v>32.036999999999999</v>
      </c>
    </row>
    <row r="153" spans="2:9" x14ac:dyDescent="0.25">
      <c r="B153">
        <v>28.898</v>
      </c>
      <c r="C153">
        <v>35.706000000000003</v>
      </c>
      <c r="H153">
        <v>41.356999999999999</v>
      </c>
      <c r="I153">
        <v>43.436</v>
      </c>
    </row>
    <row r="154" spans="2:9" x14ac:dyDescent="0.25">
      <c r="B154">
        <v>21.155999999999999</v>
      </c>
      <c r="C154">
        <v>17.588999999999999</v>
      </c>
      <c r="H154">
        <v>19.027000000000001</v>
      </c>
      <c r="I154">
        <v>19.472999999999999</v>
      </c>
    </row>
    <row r="155" spans="2:9" x14ac:dyDescent="0.25">
      <c r="B155">
        <v>6.8079999999999998</v>
      </c>
      <c r="C155">
        <v>8.125</v>
      </c>
      <c r="H155">
        <v>8.9529999999999994</v>
      </c>
      <c r="I155">
        <v>9.43</v>
      </c>
    </row>
    <row r="156" spans="2:9" x14ac:dyDescent="0.25">
      <c r="B156">
        <v>9.3569999999999993</v>
      </c>
      <c r="C156">
        <v>8.3949999999999996</v>
      </c>
      <c r="H156">
        <v>57.295000000000002</v>
      </c>
      <c r="I156">
        <v>58.314999999999998</v>
      </c>
    </row>
    <row r="157" spans="2:9" x14ac:dyDescent="0.25">
      <c r="B157">
        <v>7.92</v>
      </c>
      <c r="C157">
        <v>17.391999999999999</v>
      </c>
      <c r="H157">
        <v>14.167999999999999</v>
      </c>
      <c r="I157">
        <v>15.769</v>
      </c>
    </row>
    <row r="158" spans="2:9" x14ac:dyDescent="0.25">
      <c r="B158">
        <v>10.154</v>
      </c>
      <c r="C158">
        <v>10.96</v>
      </c>
      <c r="H158">
        <v>3.6269999999999998</v>
      </c>
      <c r="I158">
        <v>3.51</v>
      </c>
    </row>
    <row r="159" spans="2:9" x14ac:dyDescent="0.25">
      <c r="B159">
        <v>36.375999999999998</v>
      </c>
      <c r="C159">
        <v>39.985999999999997</v>
      </c>
      <c r="H159">
        <v>5.4690000000000003</v>
      </c>
      <c r="I159">
        <v>5.4509999999999996</v>
      </c>
    </row>
    <row r="160" spans="2:9" x14ac:dyDescent="0.25">
      <c r="B160">
        <v>16.864000000000001</v>
      </c>
      <c r="C160">
        <v>16.699000000000002</v>
      </c>
      <c r="H160">
        <v>44.884</v>
      </c>
      <c r="I160">
        <v>46.463000000000001</v>
      </c>
    </row>
    <row r="161" spans="2:9" x14ac:dyDescent="0.25">
      <c r="B161">
        <v>9.5790000000000006</v>
      </c>
      <c r="C161">
        <v>12.442</v>
      </c>
      <c r="H161">
        <v>7.9539999999999997</v>
      </c>
      <c r="I161">
        <v>8.56</v>
      </c>
    </row>
    <row r="162" spans="2:9" x14ac:dyDescent="0.25">
      <c r="B162">
        <v>43.552999999999997</v>
      </c>
      <c r="C162">
        <v>52.417999999999999</v>
      </c>
      <c r="H162">
        <v>6.8179999999999996</v>
      </c>
      <c r="I162">
        <v>5.9420000000000002</v>
      </c>
    </row>
    <row r="163" spans="2:9" x14ac:dyDescent="0.25">
      <c r="B163">
        <v>15.128</v>
      </c>
      <c r="C163">
        <v>13.518000000000001</v>
      </c>
      <c r="H163">
        <v>5.7510000000000003</v>
      </c>
      <c r="I163">
        <v>6.3739999999999997</v>
      </c>
    </row>
    <row r="164" spans="2:9" x14ac:dyDescent="0.25">
      <c r="B164">
        <v>8.798</v>
      </c>
      <c r="C164">
        <v>13.151999999999999</v>
      </c>
      <c r="H164">
        <v>10.997999999999999</v>
      </c>
      <c r="I164">
        <v>11.973000000000001</v>
      </c>
    </row>
    <row r="165" spans="2:9" x14ac:dyDescent="0.25">
      <c r="B165">
        <v>17.347999999999999</v>
      </c>
      <c r="C165">
        <v>9.8729999999999993</v>
      </c>
      <c r="H165">
        <v>39.908999999999999</v>
      </c>
      <c r="I165">
        <v>43.765000000000001</v>
      </c>
    </row>
    <row r="166" spans="2:9" x14ac:dyDescent="0.25">
      <c r="B166">
        <v>26.823</v>
      </c>
      <c r="C166">
        <v>24.591000000000001</v>
      </c>
      <c r="H166">
        <v>13.837999999999999</v>
      </c>
      <c r="I166">
        <v>13.789</v>
      </c>
    </row>
    <row r="167" spans="2:9" x14ac:dyDescent="0.25">
      <c r="B167">
        <v>11.82</v>
      </c>
      <c r="C167">
        <v>13.967000000000001</v>
      </c>
      <c r="H167">
        <v>11.775</v>
      </c>
      <c r="I167">
        <v>13.587999999999999</v>
      </c>
    </row>
    <row r="168" spans="2:9" x14ac:dyDescent="0.25">
      <c r="B168">
        <v>14.061</v>
      </c>
      <c r="C168">
        <v>15.696999999999999</v>
      </c>
      <c r="H168">
        <v>9.0190000000000001</v>
      </c>
      <c r="I168">
        <v>9.3659999999999997</v>
      </c>
    </row>
    <row r="169" spans="2:9" x14ac:dyDescent="0.25">
      <c r="B169">
        <v>24.271000000000001</v>
      </c>
      <c r="C169">
        <v>30.064</v>
      </c>
      <c r="H169">
        <v>33.393000000000001</v>
      </c>
      <c r="I169">
        <v>27.033999999999999</v>
      </c>
    </row>
    <row r="170" spans="2:9" x14ac:dyDescent="0.25">
      <c r="B170">
        <v>20.832999999999998</v>
      </c>
      <c r="C170">
        <v>21.907</v>
      </c>
      <c r="H170">
        <v>8.7780000000000005</v>
      </c>
      <c r="I170">
        <v>10.657</v>
      </c>
    </row>
    <row r="171" spans="2:9" x14ac:dyDescent="0.25">
      <c r="B171">
        <v>45.027000000000001</v>
      </c>
      <c r="C171">
        <v>56.046999999999997</v>
      </c>
      <c r="H171">
        <v>36.802</v>
      </c>
      <c r="I171">
        <v>35.393000000000001</v>
      </c>
    </row>
    <row r="172" spans="2:9" x14ac:dyDescent="0.25">
      <c r="B172">
        <v>6.4930000000000003</v>
      </c>
      <c r="C172">
        <v>4.2210000000000001</v>
      </c>
      <c r="H172">
        <v>15.08</v>
      </c>
      <c r="I172">
        <v>14.815</v>
      </c>
    </row>
    <row r="173" spans="2:9" x14ac:dyDescent="0.25">
      <c r="B173">
        <v>11.12</v>
      </c>
      <c r="C173">
        <v>12.936999999999999</v>
      </c>
      <c r="H173">
        <v>11.317</v>
      </c>
      <c r="I173">
        <v>13.14</v>
      </c>
    </row>
    <row r="174" spans="2:9" x14ac:dyDescent="0.25">
      <c r="B174">
        <v>5.4820000000000002</v>
      </c>
      <c r="C174">
        <v>4.9050000000000002</v>
      </c>
      <c r="H174">
        <v>25.704000000000001</v>
      </c>
      <c r="I174">
        <v>25.309000000000001</v>
      </c>
    </row>
    <row r="175" spans="2:9" x14ac:dyDescent="0.25">
      <c r="B175">
        <v>3.3839999999999999</v>
      </c>
      <c r="C175">
        <v>3.0190000000000001</v>
      </c>
      <c r="H175">
        <v>14.528</v>
      </c>
      <c r="I175">
        <v>14.141999999999999</v>
      </c>
    </row>
    <row r="176" spans="2:9" x14ac:dyDescent="0.25">
      <c r="B176">
        <v>20.853000000000002</v>
      </c>
      <c r="C176">
        <v>20.402000000000001</v>
      </c>
      <c r="H176">
        <v>31.303999999999998</v>
      </c>
      <c r="I176">
        <v>36.018000000000001</v>
      </c>
    </row>
    <row r="177" spans="2:9" x14ac:dyDescent="0.25">
      <c r="B177">
        <v>43.075000000000003</v>
      </c>
      <c r="C177">
        <v>36.869</v>
      </c>
      <c r="H177">
        <v>7.8259999999999996</v>
      </c>
      <c r="I177">
        <v>7.2229999999999999</v>
      </c>
    </row>
    <row r="178" spans="2:9" x14ac:dyDescent="0.25">
      <c r="B178">
        <v>6.5010000000000003</v>
      </c>
      <c r="C178">
        <v>8.7629999999999999</v>
      </c>
      <c r="H178">
        <v>40.475000000000001</v>
      </c>
      <c r="I178">
        <v>43.439</v>
      </c>
    </row>
    <row r="179" spans="2:9" x14ac:dyDescent="0.25">
      <c r="B179">
        <v>40.021999999999998</v>
      </c>
      <c r="C179">
        <v>47.01</v>
      </c>
      <c r="H179">
        <v>49.847999999999999</v>
      </c>
      <c r="I179">
        <v>57.151000000000003</v>
      </c>
    </row>
    <row r="180" spans="2:9" x14ac:dyDescent="0.25">
      <c r="B180">
        <v>9.8610000000000007</v>
      </c>
      <c r="C180">
        <v>10.343</v>
      </c>
      <c r="H180">
        <v>14.78</v>
      </c>
      <c r="I180">
        <v>14.753</v>
      </c>
    </row>
    <row r="181" spans="2:9" x14ac:dyDescent="0.25">
      <c r="B181">
        <v>16.39</v>
      </c>
      <c r="C181">
        <v>16.582000000000001</v>
      </c>
      <c r="H181">
        <v>4.8010000000000002</v>
      </c>
      <c r="I181">
        <v>4.4619999999999997</v>
      </c>
    </row>
    <row r="182" spans="2:9" x14ac:dyDescent="0.25">
      <c r="B182">
        <v>13.977</v>
      </c>
      <c r="C182">
        <v>17.951000000000001</v>
      </c>
      <c r="H182">
        <v>6.2240000000000002</v>
      </c>
      <c r="I182">
        <v>6.5170000000000003</v>
      </c>
    </row>
    <row r="183" spans="2:9" x14ac:dyDescent="0.25">
      <c r="B183">
        <v>7.609</v>
      </c>
      <c r="C183">
        <v>9.516</v>
      </c>
      <c r="H183">
        <v>43.448</v>
      </c>
      <c r="I183">
        <v>44.819000000000003</v>
      </c>
    </row>
    <row r="184" spans="2:9" x14ac:dyDescent="0.25">
      <c r="B184">
        <v>22.943999999999999</v>
      </c>
      <c r="C184">
        <v>17.597000000000001</v>
      </c>
      <c r="H184">
        <v>9.17</v>
      </c>
      <c r="I184">
        <v>9.9730000000000008</v>
      </c>
    </row>
    <row r="185" spans="2:9" x14ac:dyDescent="0.25">
      <c r="B185">
        <v>3.7650000000000001</v>
      </c>
      <c r="C185">
        <v>4.2430000000000003</v>
      </c>
      <c r="H185">
        <v>27.667999999999999</v>
      </c>
      <c r="I185">
        <v>20.207000000000001</v>
      </c>
    </row>
    <row r="186" spans="2:9" x14ac:dyDescent="0.25">
      <c r="B186">
        <v>10.087999999999999</v>
      </c>
      <c r="C186">
        <v>12.419</v>
      </c>
      <c r="H186">
        <v>11.664999999999999</v>
      </c>
      <c r="I186">
        <v>11.526</v>
      </c>
    </row>
    <row r="187" spans="2:9" x14ac:dyDescent="0.25">
      <c r="B187">
        <v>54.923999999999999</v>
      </c>
      <c r="C187">
        <v>45.439</v>
      </c>
      <c r="H187">
        <v>13.367000000000001</v>
      </c>
      <c r="I187">
        <v>13.989000000000001</v>
      </c>
    </row>
    <row r="188" spans="2:9" x14ac:dyDescent="0.25">
      <c r="B188">
        <v>11.318</v>
      </c>
      <c r="C188">
        <v>7.923</v>
      </c>
      <c r="H188">
        <v>19.074000000000002</v>
      </c>
      <c r="I188">
        <v>20.254000000000001</v>
      </c>
    </row>
    <row r="189" spans="2:9" x14ac:dyDescent="0.25">
      <c r="B189">
        <v>7.27</v>
      </c>
      <c r="C189">
        <v>5.13</v>
      </c>
      <c r="H189">
        <v>56.981000000000002</v>
      </c>
      <c r="I189">
        <v>62.155000000000001</v>
      </c>
    </row>
    <row r="190" spans="2:9" x14ac:dyDescent="0.25">
      <c r="B190">
        <v>10.975</v>
      </c>
      <c r="C190">
        <v>11.795</v>
      </c>
      <c r="H190">
        <v>15.554</v>
      </c>
      <c r="I190">
        <v>3.1429999999999998</v>
      </c>
    </row>
    <row r="191" spans="2:9" x14ac:dyDescent="0.25">
      <c r="B191">
        <v>27.318999999999999</v>
      </c>
      <c r="C191">
        <v>24.692</v>
      </c>
      <c r="H191">
        <v>12.303000000000001</v>
      </c>
      <c r="I191">
        <v>11.55</v>
      </c>
    </row>
    <row r="192" spans="2:9" x14ac:dyDescent="0.25">
      <c r="B192">
        <v>32.691000000000003</v>
      </c>
      <c r="C192">
        <v>48.902000000000001</v>
      </c>
      <c r="H192">
        <v>26.611000000000001</v>
      </c>
      <c r="I192">
        <v>29.234999999999999</v>
      </c>
    </row>
    <row r="193" spans="2:9" x14ac:dyDescent="0.25">
      <c r="B193">
        <v>19.638999999999999</v>
      </c>
      <c r="C193">
        <v>18.806000000000001</v>
      </c>
      <c r="H193">
        <v>6.7469999999999999</v>
      </c>
      <c r="I193">
        <v>5.9939999999999998</v>
      </c>
    </row>
    <row r="194" spans="2:9" x14ac:dyDescent="0.25">
      <c r="B194">
        <v>38.793999999999997</v>
      </c>
      <c r="C194">
        <v>22.350999999999999</v>
      </c>
      <c r="H194">
        <v>11.516</v>
      </c>
      <c r="I194">
        <v>10.227</v>
      </c>
    </row>
    <row r="195" spans="2:9" x14ac:dyDescent="0.25">
      <c r="B195">
        <v>54.633000000000003</v>
      </c>
      <c r="C195">
        <v>48.368000000000002</v>
      </c>
      <c r="H195">
        <v>35.841000000000001</v>
      </c>
      <c r="I195">
        <v>37.258000000000003</v>
      </c>
    </row>
    <row r="196" spans="2:9" x14ac:dyDescent="0.25">
      <c r="B196">
        <v>9.625</v>
      </c>
      <c r="C196">
        <v>11.042</v>
      </c>
      <c r="H196">
        <v>24.263999999999999</v>
      </c>
      <c r="I196">
        <v>22.588000000000001</v>
      </c>
    </row>
    <row r="197" spans="2:9" x14ac:dyDescent="0.25">
      <c r="B197">
        <v>15.965999999999999</v>
      </c>
      <c r="C197">
        <v>12.025</v>
      </c>
      <c r="H197">
        <v>8.093</v>
      </c>
      <c r="I197">
        <v>7.8520000000000003</v>
      </c>
    </row>
    <row r="198" spans="2:9" x14ac:dyDescent="0.25">
      <c r="B198">
        <v>5.5949999999999998</v>
      </c>
      <c r="C198">
        <v>3.9209999999999998</v>
      </c>
      <c r="H198">
        <v>4.4859999999999998</v>
      </c>
      <c r="I198">
        <v>4.9859999999999998</v>
      </c>
    </row>
    <row r="199" spans="2:9" x14ac:dyDescent="0.25">
      <c r="B199">
        <v>7.4580000000000002</v>
      </c>
      <c r="C199">
        <v>6.23</v>
      </c>
      <c r="H199">
        <v>17.510000000000002</v>
      </c>
      <c r="I199">
        <v>12.872999999999999</v>
      </c>
    </row>
    <row r="200" spans="2:9" x14ac:dyDescent="0.25">
      <c r="B200">
        <v>25.911000000000001</v>
      </c>
      <c r="C200">
        <v>27.007999999999999</v>
      </c>
      <c r="H200">
        <v>45.463999999999999</v>
      </c>
      <c r="I200">
        <v>45.713999999999999</v>
      </c>
    </row>
    <row r="201" spans="2:9" x14ac:dyDescent="0.25">
      <c r="B201">
        <v>40.887</v>
      </c>
      <c r="C201">
        <v>45.72</v>
      </c>
      <c r="H201">
        <v>43.808</v>
      </c>
      <c r="I201">
        <v>44.396999999999998</v>
      </c>
    </row>
    <row r="202" spans="2:9" x14ac:dyDescent="0.25">
      <c r="B202">
        <v>11.992000000000001</v>
      </c>
      <c r="C202">
        <v>10.772</v>
      </c>
      <c r="H202">
        <v>44.555999999999997</v>
      </c>
      <c r="I202">
        <v>44.521000000000001</v>
      </c>
    </row>
    <row r="203" spans="2:9" x14ac:dyDescent="0.25">
      <c r="B203">
        <v>22.056999999999999</v>
      </c>
      <c r="C203">
        <v>22.513999999999999</v>
      </c>
      <c r="H203">
        <v>51.314999999999998</v>
      </c>
      <c r="I203">
        <v>54.957999999999998</v>
      </c>
    </row>
    <row r="204" spans="2:9" x14ac:dyDescent="0.25">
      <c r="B204">
        <v>49.078000000000003</v>
      </c>
      <c r="C204">
        <v>48.771999999999998</v>
      </c>
      <c r="H204">
        <v>11.228999999999999</v>
      </c>
      <c r="I204">
        <v>12.571999999999999</v>
      </c>
    </row>
    <row r="205" spans="2:9" x14ac:dyDescent="0.25">
      <c r="B205">
        <v>46.948999999999998</v>
      </c>
      <c r="C205">
        <v>48.819000000000003</v>
      </c>
      <c r="H205">
        <v>6.9260000000000002</v>
      </c>
      <c r="I205">
        <v>5.1970000000000001</v>
      </c>
    </row>
    <row r="206" spans="2:9" x14ac:dyDescent="0.25">
      <c r="B206">
        <v>3.38</v>
      </c>
      <c r="C206">
        <v>2.9369999999999998</v>
      </c>
      <c r="H206">
        <v>5.1820000000000004</v>
      </c>
      <c r="I206">
        <v>5.4850000000000003</v>
      </c>
    </row>
    <row r="207" spans="2:9" x14ac:dyDescent="0.25">
      <c r="B207">
        <v>5.9</v>
      </c>
      <c r="C207">
        <v>6.593</v>
      </c>
      <c r="H207">
        <v>46.857999999999997</v>
      </c>
      <c r="I207">
        <v>47.445999999999998</v>
      </c>
    </row>
    <row r="208" spans="2:9" x14ac:dyDescent="0.25">
      <c r="B208">
        <v>33.290999999999997</v>
      </c>
      <c r="C208">
        <v>39.354999999999997</v>
      </c>
      <c r="H208">
        <v>4.8280000000000003</v>
      </c>
      <c r="I208">
        <v>5.5759999999999996</v>
      </c>
    </row>
    <row r="209" spans="2:9" x14ac:dyDescent="0.25">
      <c r="B209">
        <v>12.372999999999999</v>
      </c>
      <c r="C209">
        <v>8.5869999999999997</v>
      </c>
      <c r="H209">
        <v>49.877000000000002</v>
      </c>
      <c r="I209">
        <v>53.542000000000002</v>
      </c>
    </row>
    <row r="210" spans="2:9" x14ac:dyDescent="0.25">
      <c r="B210">
        <v>6.6959999999999997</v>
      </c>
      <c r="C210">
        <v>7.1289999999999996</v>
      </c>
      <c r="H210">
        <v>7.5380000000000003</v>
      </c>
      <c r="I210">
        <v>8.57</v>
      </c>
    </row>
    <row r="211" spans="2:9" x14ac:dyDescent="0.25">
      <c r="B211">
        <v>27.821000000000002</v>
      </c>
      <c r="C211">
        <v>31.945</v>
      </c>
      <c r="H211">
        <v>46.34</v>
      </c>
      <c r="I211">
        <v>47.438000000000002</v>
      </c>
    </row>
    <row r="212" spans="2:9" x14ac:dyDescent="0.25">
      <c r="B212">
        <v>5.8559999999999999</v>
      </c>
      <c r="C212">
        <v>7.3730000000000002</v>
      </c>
      <c r="H212">
        <v>6.6760000000000002</v>
      </c>
      <c r="I212">
        <v>6.6120000000000001</v>
      </c>
    </row>
    <row r="213" spans="2:9" x14ac:dyDescent="0.25">
      <c r="B213">
        <v>29.387</v>
      </c>
      <c r="C213">
        <v>36.253</v>
      </c>
      <c r="H213">
        <v>10.134</v>
      </c>
      <c r="I213">
        <v>10.178000000000001</v>
      </c>
    </row>
    <row r="214" spans="2:9" x14ac:dyDescent="0.25">
      <c r="B214">
        <v>45.453000000000003</v>
      </c>
      <c r="C214">
        <v>38.444000000000003</v>
      </c>
      <c r="H214">
        <v>6.3140000000000001</v>
      </c>
      <c r="I214">
        <v>5.9249999999999998</v>
      </c>
    </row>
    <row r="215" spans="2:9" x14ac:dyDescent="0.25">
      <c r="B215">
        <v>5.5780000000000003</v>
      </c>
      <c r="C215">
        <v>5.1710000000000003</v>
      </c>
      <c r="H215">
        <v>6.1890000000000001</v>
      </c>
      <c r="I215">
        <v>6.2359999999999998</v>
      </c>
    </row>
    <row r="216" spans="2:9" x14ac:dyDescent="0.25">
      <c r="B216">
        <v>35.182000000000002</v>
      </c>
      <c r="C216">
        <v>29.222000000000001</v>
      </c>
      <c r="H216">
        <v>11.170999999999999</v>
      </c>
      <c r="I216">
        <v>10.031000000000001</v>
      </c>
    </row>
    <row r="217" spans="2:9" x14ac:dyDescent="0.25">
      <c r="B217">
        <v>53.311999999999998</v>
      </c>
      <c r="C217">
        <v>47.162999999999997</v>
      </c>
      <c r="H217">
        <v>11.856</v>
      </c>
      <c r="I217">
        <v>11.291</v>
      </c>
    </row>
    <row r="218" spans="2:9" x14ac:dyDescent="0.25">
      <c r="B218">
        <v>17.459</v>
      </c>
      <c r="C218">
        <v>22.030999999999999</v>
      </c>
      <c r="H218">
        <v>7.585</v>
      </c>
      <c r="I218">
        <v>6.5369999999999999</v>
      </c>
    </row>
    <row r="219" spans="2:9" x14ac:dyDescent="0.25">
      <c r="B219">
        <v>6.2220000000000004</v>
      </c>
      <c r="C219">
        <v>5.6840000000000002</v>
      </c>
      <c r="H219">
        <v>10.198</v>
      </c>
      <c r="I219">
        <v>10.882999999999999</v>
      </c>
    </row>
    <row r="220" spans="2:9" x14ac:dyDescent="0.25">
      <c r="B220">
        <v>10.242000000000001</v>
      </c>
      <c r="C220">
        <v>7.8860000000000001</v>
      </c>
      <c r="H220">
        <v>5.9560000000000004</v>
      </c>
      <c r="I220">
        <v>6.2690000000000001</v>
      </c>
    </row>
    <row r="221" spans="2:9" x14ac:dyDescent="0.25">
      <c r="B221">
        <v>21.259</v>
      </c>
      <c r="C221">
        <v>24.486000000000001</v>
      </c>
      <c r="H221">
        <v>14.369</v>
      </c>
      <c r="I221">
        <v>17.056000000000001</v>
      </c>
    </row>
    <row r="222" spans="2:9" x14ac:dyDescent="0.25">
      <c r="B222">
        <v>18.771999999999998</v>
      </c>
      <c r="C222">
        <v>23.437999999999999</v>
      </c>
      <c r="H222">
        <v>2.363</v>
      </c>
      <c r="I222">
        <v>2.4409999999999998</v>
      </c>
    </row>
    <row r="223" spans="2:9" x14ac:dyDescent="0.25">
      <c r="B223">
        <v>27.710999999999999</v>
      </c>
      <c r="C223">
        <v>27.321999999999999</v>
      </c>
      <c r="H223">
        <v>3.6080000000000001</v>
      </c>
      <c r="I223">
        <v>3.2669999999999999</v>
      </c>
    </row>
    <row r="224" spans="2:9" x14ac:dyDescent="0.25">
      <c r="B224">
        <v>49.046999999999997</v>
      </c>
      <c r="C224">
        <v>46.22</v>
      </c>
      <c r="H224">
        <v>42.814</v>
      </c>
      <c r="I224">
        <v>39.619</v>
      </c>
    </row>
    <row r="225" spans="2:9" x14ac:dyDescent="0.25">
      <c r="B225">
        <v>4.2469999999999999</v>
      </c>
      <c r="C225">
        <v>2.9180000000000001</v>
      </c>
      <c r="H225">
        <v>27.588999999999999</v>
      </c>
      <c r="I225">
        <v>29.186</v>
      </c>
    </row>
    <row r="226" spans="2:9" x14ac:dyDescent="0.25">
      <c r="B226">
        <v>50.741</v>
      </c>
      <c r="C226">
        <v>48.084000000000003</v>
      </c>
      <c r="H226">
        <v>5.3170000000000002</v>
      </c>
      <c r="I226">
        <v>5.423</v>
      </c>
    </row>
    <row r="227" spans="2:9" x14ac:dyDescent="0.25">
      <c r="B227">
        <v>52.832999999999998</v>
      </c>
      <c r="C227">
        <v>48.069000000000003</v>
      </c>
      <c r="H227">
        <v>47.341000000000001</v>
      </c>
      <c r="I227">
        <v>46.121000000000002</v>
      </c>
    </row>
    <row r="228" spans="2:9" x14ac:dyDescent="0.25">
      <c r="B228">
        <v>8.9740000000000002</v>
      </c>
      <c r="C228">
        <v>8.8450000000000006</v>
      </c>
      <c r="H228">
        <v>38.404000000000003</v>
      </c>
      <c r="I228">
        <v>43.591000000000001</v>
      </c>
    </row>
    <row r="229" spans="2:9" x14ac:dyDescent="0.25">
      <c r="B229">
        <v>22.117999999999999</v>
      </c>
      <c r="C229">
        <v>14.978999999999999</v>
      </c>
      <c r="H229">
        <v>48.963999999999999</v>
      </c>
      <c r="I229">
        <v>49.302</v>
      </c>
    </row>
    <row r="230" spans="2:9" x14ac:dyDescent="0.25">
      <c r="B230">
        <v>34.832000000000001</v>
      </c>
      <c r="C230">
        <v>34.51</v>
      </c>
      <c r="H230">
        <v>4.4560000000000004</v>
      </c>
      <c r="I230">
        <v>4.101</v>
      </c>
    </row>
    <row r="231" spans="2:9" x14ac:dyDescent="0.25">
      <c r="B231">
        <v>6.97</v>
      </c>
      <c r="C231">
        <v>10.914999999999999</v>
      </c>
      <c r="H231">
        <v>47.682000000000002</v>
      </c>
      <c r="I231">
        <v>42.804000000000002</v>
      </c>
    </row>
    <row r="232" spans="2:9" x14ac:dyDescent="0.25">
      <c r="B232">
        <v>8.4139999999999997</v>
      </c>
      <c r="C232">
        <v>11.737</v>
      </c>
      <c r="H232">
        <v>45.511000000000003</v>
      </c>
      <c r="I232">
        <v>47.15</v>
      </c>
    </row>
    <row r="233" spans="2:9" x14ac:dyDescent="0.25">
      <c r="B233">
        <v>30.152999999999999</v>
      </c>
      <c r="C233">
        <v>29.24</v>
      </c>
      <c r="H233">
        <v>7.9320000000000004</v>
      </c>
      <c r="I233">
        <v>6.4790000000000001</v>
      </c>
    </row>
    <row r="234" spans="2:9" x14ac:dyDescent="0.25">
      <c r="B234">
        <v>5.9370000000000003</v>
      </c>
      <c r="C234">
        <v>5.67</v>
      </c>
      <c r="H234">
        <v>60.031999999999996</v>
      </c>
      <c r="I234">
        <v>59.113999999999997</v>
      </c>
    </row>
    <row r="235" spans="2:9" x14ac:dyDescent="0.25">
      <c r="B235">
        <v>37.697000000000003</v>
      </c>
      <c r="C235">
        <v>45.03</v>
      </c>
      <c r="H235">
        <v>45.098999999999997</v>
      </c>
      <c r="I235">
        <v>41.719000000000001</v>
      </c>
    </row>
    <row r="236" spans="2:9" x14ac:dyDescent="0.25">
      <c r="B236">
        <v>12.817</v>
      </c>
      <c r="C236">
        <v>14.513</v>
      </c>
      <c r="H236">
        <v>7.0620000000000003</v>
      </c>
      <c r="I236">
        <v>8.141</v>
      </c>
    </row>
    <row r="237" spans="2:9" x14ac:dyDescent="0.25">
      <c r="B237">
        <v>40.085999999999999</v>
      </c>
      <c r="C237">
        <v>33.326999999999998</v>
      </c>
      <c r="H237">
        <v>4.87</v>
      </c>
      <c r="I237">
        <v>4.3330000000000002</v>
      </c>
    </row>
    <row r="238" spans="2:9" x14ac:dyDescent="0.25">
      <c r="B238">
        <v>20.231000000000002</v>
      </c>
      <c r="C238">
        <v>16.989999999999998</v>
      </c>
      <c r="H238">
        <v>6.0129999999999999</v>
      </c>
      <c r="I238">
        <v>6.5359999999999996</v>
      </c>
    </row>
    <row r="239" spans="2:9" x14ac:dyDescent="0.25">
      <c r="B239">
        <v>4.3559999999999999</v>
      </c>
      <c r="C239">
        <v>3.8959999999999999</v>
      </c>
      <c r="H239">
        <v>25.413</v>
      </c>
      <c r="I239">
        <v>18.462</v>
      </c>
    </row>
    <row r="240" spans="2:9" x14ac:dyDescent="0.25">
      <c r="B240">
        <v>65.186000000000007</v>
      </c>
      <c r="C240">
        <v>63.670999999999999</v>
      </c>
      <c r="H240">
        <v>11.587999999999999</v>
      </c>
      <c r="I240">
        <v>6.8390000000000004</v>
      </c>
    </row>
    <row r="241" spans="2:9" x14ac:dyDescent="0.25">
      <c r="B241">
        <v>47.823999999999998</v>
      </c>
      <c r="C241">
        <v>45.78</v>
      </c>
      <c r="H241">
        <v>7.359</v>
      </c>
      <c r="I241">
        <v>2.1909999999999998</v>
      </c>
    </row>
    <row r="242" spans="2:9" x14ac:dyDescent="0.25">
      <c r="B242">
        <v>18.696000000000002</v>
      </c>
      <c r="C242">
        <v>29.148</v>
      </c>
      <c r="H242">
        <v>42.755000000000003</v>
      </c>
      <c r="I242">
        <v>46.94</v>
      </c>
    </row>
    <row r="243" spans="2:9" x14ac:dyDescent="0.25">
      <c r="B243">
        <v>22.968</v>
      </c>
      <c r="C243">
        <v>22.991</v>
      </c>
      <c r="H243">
        <v>34.243000000000002</v>
      </c>
      <c r="I243">
        <v>35.234000000000002</v>
      </c>
    </row>
    <row r="244" spans="2:9" x14ac:dyDescent="0.25">
      <c r="B244">
        <v>9.5730000000000004</v>
      </c>
      <c r="C244">
        <v>6.9690000000000003</v>
      </c>
      <c r="H244">
        <v>56.715000000000003</v>
      </c>
      <c r="I244">
        <v>52.453000000000003</v>
      </c>
    </row>
    <row r="245" spans="2:9" x14ac:dyDescent="0.25">
      <c r="B245">
        <v>4.1840000000000002</v>
      </c>
      <c r="C245">
        <v>5.07</v>
      </c>
      <c r="H245">
        <v>8.202</v>
      </c>
      <c r="I245">
        <v>6.6820000000000004</v>
      </c>
    </row>
    <row r="246" spans="2:9" x14ac:dyDescent="0.25">
      <c r="B246">
        <v>10.273999999999999</v>
      </c>
      <c r="C246">
        <v>9.0749999999999993</v>
      </c>
      <c r="H246">
        <v>37.832999999999998</v>
      </c>
      <c r="I246">
        <v>42.052999999999997</v>
      </c>
    </row>
    <row r="247" spans="2:9" x14ac:dyDescent="0.25">
      <c r="B247">
        <v>13.824</v>
      </c>
      <c r="C247">
        <v>14.355</v>
      </c>
      <c r="H247">
        <v>43.738</v>
      </c>
      <c r="I247">
        <v>42.658000000000001</v>
      </c>
    </row>
    <row r="248" spans="2:9" x14ac:dyDescent="0.25">
      <c r="B248">
        <v>10.371</v>
      </c>
      <c r="C248">
        <v>12.422000000000001</v>
      </c>
      <c r="H248">
        <v>5.57</v>
      </c>
      <c r="I248">
        <v>5.5869999999999997</v>
      </c>
    </row>
    <row r="249" spans="2:9" x14ac:dyDescent="0.25">
      <c r="B249">
        <v>20.177</v>
      </c>
      <c r="C249">
        <v>30.141999999999999</v>
      </c>
      <c r="H249">
        <v>59.63</v>
      </c>
      <c r="I249">
        <v>67.495000000000005</v>
      </c>
    </row>
    <row r="250" spans="2:9" x14ac:dyDescent="0.25">
      <c r="B250">
        <v>49.777000000000001</v>
      </c>
      <c r="C250">
        <v>53.384</v>
      </c>
      <c r="H250">
        <v>36.584000000000003</v>
      </c>
      <c r="I250">
        <v>39.091999999999999</v>
      </c>
    </row>
    <row r="251" spans="2:9" x14ac:dyDescent="0.25">
      <c r="B251">
        <v>49.847999999999999</v>
      </c>
      <c r="C251">
        <v>54.893000000000001</v>
      </c>
      <c r="H251">
        <v>19.076000000000001</v>
      </c>
      <c r="I251">
        <v>17.248999999999999</v>
      </c>
    </row>
    <row r="252" spans="2:9" x14ac:dyDescent="0.25">
      <c r="B252">
        <v>43.667999999999999</v>
      </c>
      <c r="C252">
        <v>42.274999999999999</v>
      </c>
      <c r="H252">
        <v>3.4009999999999998</v>
      </c>
      <c r="I252">
        <v>3.1739999999999999</v>
      </c>
    </row>
    <row r="253" spans="2:9" x14ac:dyDescent="0.25">
      <c r="B253">
        <v>8.3190000000000008</v>
      </c>
      <c r="C253">
        <v>10.493</v>
      </c>
      <c r="H253">
        <v>34.319000000000003</v>
      </c>
      <c r="I253">
        <v>35.302</v>
      </c>
    </row>
    <row r="254" spans="2:9" x14ac:dyDescent="0.25">
      <c r="B254">
        <v>14.46</v>
      </c>
      <c r="C254">
        <v>19.300999999999998</v>
      </c>
      <c r="H254">
        <v>33.762999999999998</v>
      </c>
      <c r="I254">
        <v>30.472999999999999</v>
      </c>
    </row>
    <row r="255" spans="2:9" x14ac:dyDescent="0.25">
      <c r="B255">
        <v>11.189</v>
      </c>
      <c r="C255">
        <v>10.329000000000001</v>
      </c>
      <c r="H255">
        <v>41.613999999999997</v>
      </c>
      <c r="I255">
        <v>41.2</v>
      </c>
    </row>
    <row r="256" spans="2:9" x14ac:dyDescent="0.25">
      <c r="B256">
        <v>22.829000000000001</v>
      </c>
      <c r="C256">
        <v>31.776</v>
      </c>
      <c r="H256">
        <v>4.4169999999999998</v>
      </c>
      <c r="I256">
        <v>4.0209999999999999</v>
      </c>
    </row>
    <row r="257" spans="2:9" x14ac:dyDescent="0.25">
      <c r="B257">
        <v>35.273000000000003</v>
      </c>
      <c r="C257">
        <v>34.978000000000002</v>
      </c>
      <c r="H257">
        <v>5.7569999999999997</v>
      </c>
      <c r="I257">
        <v>5.7030000000000003</v>
      </c>
    </row>
    <row r="258" spans="2:9" x14ac:dyDescent="0.25">
      <c r="B258">
        <v>6.7640000000000002</v>
      </c>
      <c r="C258">
        <v>9.2850000000000001</v>
      </c>
      <c r="H258">
        <v>4.6769999999999996</v>
      </c>
      <c r="I258">
        <v>4.4050000000000002</v>
      </c>
    </row>
    <row r="259" spans="2:9" x14ac:dyDescent="0.25">
      <c r="B259">
        <v>30.736999999999998</v>
      </c>
      <c r="C259">
        <v>30.882999999999999</v>
      </c>
      <c r="H259">
        <v>5.899</v>
      </c>
      <c r="I259">
        <v>5.694</v>
      </c>
    </row>
    <row r="260" spans="2:9" x14ac:dyDescent="0.25">
      <c r="B260">
        <v>26.227</v>
      </c>
      <c r="C260">
        <v>32.046999999999997</v>
      </c>
      <c r="H260">
        <v>31.727</v>
      </c>
      <c r="I260">
        <v>30.225000000000001</v>
      </c>
    </row>
    <row r="261" spans="2:9" x14ac:dyDescent="0.25">
      <c r="B261">
        <v>5.8380000000000001</v>
      </c>
      <c r="C261">
        <v>8.06</v>
      </c>
      <c r="H261">
        <v>58.296999999999997</v>
      </c>
      <c r="I261">
        <v>58.148000000000003</v>
      </c>
    </row>
    <row r="262" spans="2:9" x14ac:dyDescent="0.25">
      <c r="B262">
        <v>13.167</v>
      </c>
      <c r="C262">
        <v>12.106</v>
      </c>
      <c r="H262">
        <v>16.535</v>
      </c>
      <c r="I262">
        <v>17.82</v>
      </c>
    </row>
    <row r="263" spans="2:9" x14ac:dyDescent="0.25">
      <c r="B263">
        <v>34.866999999999997</v>
      </c>
      <c r="C263">
        <v>40.959000000000003</v>
      </c>
      <c r="H263">
        <v>29.777000000000001</v>
      </c>
      <c r="I263">
        <v>26.213000000000001</v>
      </c>
    </row>
    <row r="264" spans="2:9" x14ac:dyDescent="0.25">
      <c r="B264">
        <v>8.9610000000000003</v>
      </c>
      <c r="C264">
        <v>2.8479999999999999</v>
      </c>
      <c r="H264">
        <v>6.03</v>
      </c>
      <c r="I264">
        <v>6.2560000000000002</v>
      </c>
    </row>
    <row r="265" spans="2:9" x14ac:dyDescent="0.25">
      <c r="B265">
        <v>52.354999999999997</v>
      </c>
      <c r="C265">
        <v>41.231999999999999</v>
      </c>
      <c r="H265">
        <v>7.01</v>
      </c>
      <c r="I265">
        <v>6.4139999999999997</v>
      </c>
    </row>
    <row r="266" spans="2:9" x14ac:dyDescent="0.25">
      <c r="B266">
        <v>34.481999999999999</v>
      </c>
      <c r="C266">
        <v>26.032</v>
      </c>
      <c r="H266">
        <v>26.309000000000001</v>
      </c>
      <c r="I266">
        <v>27.274000000000001</v>
      </c>
    </row>
    <row r="267" spans="2:9" x14ac:dyDescent="0.25">
      <c r="B267">
        <v>11.064</v>
      </c>
      <c r="C267">
        <v>13.311999999999999</v>
      </c>
      <c r="H267">
        <v>8.8800000000000008</v>
      </c>
      <c r="I267">
        <v>9.0340000000000007</v>
      </c>
    </row>
    <row r="268" spans="2:9" x14ac:dyDescent="0.25">
      <c r="B268">
        <v>53.722999999999999</v>
      </c>
      <c r="C268">
        <v>54.027999999999999</v>
      </c>
      <c r="H268">
        <v>10.534000000000001</v>
      </c>
      <c r="I268">
        <v>10.868</v>
      </c>
    </row>
    <row r="269" spans="2:9" x14ac:dyDescent="0.25">
      <c r="B269">
        <v>13.484999999999999</v>
      </c>
      <c r="C269">
        <v>18.099</v>
      </c>
      <c r="H269">
        <v>13.664999999999999</v>
      </c>
      <c r="I269">
        <v>15.166</v>
      </c>
    </row>
    <row r="270" spans="2:9" x14ac:dyDescent="0.25">
      <c r="B270">
        <v>14.54</v>
      </c>
      <c r="C270">
        <v>7.758</v>
      </c>
      <c r="H270">
        <v>45.57</v>
      </c>
      <c r="I270">
        <v>47.517000000000003</v>
      </c>
    </row>
    <row r="271" spans="2:9" x14ac:dyDescent="0.25">
      <c r="B271">
        <v>28.998999999999999</v>
      </c>
      <c r="C271">
        <v>29.132999999999999</v>
      </c>
      <c r="H271">
        <v>4.7960000000000003</v>
      </c>
      <c r="I271">
        <v>4.5940000000000003</v>
      </c>
    </row>
    <row r="272" spans="2:9" x14ac:dyDescent="0.25">
      <c r="B272">
        <v>44.694000000000003</v>
      </c>
      <c r="C272">
        <v>44.997</v>
      </c>
      <c r="H272">
        <v>10.098000000000001</v>
      </c>
      <c r="I272">
        <v>11.071999999999999</v>
      </c>
    </row>
    <row r="273" spans="2:9" x14ac:dyDescent="0.25">
      <c r="B273">
        <v>52.131999999999998</v>
      </c>
      <c r="C273">
        <v>48.332999999999998</v>
      </c>
      <c r="H273">
        <v>11.913</v>
      </c>
      <c r="I273">
        <v>12.124000000000001</v>
      </c>
    </row>
    <row r="274" spans="2:9" x14ac:dyDescent="0.25">
      <c r="B274">
        <v>6.86</v>
      </c>
      <c r="C274">
        <v>5.36</v>
      </c>
      <c r="H274">
        <v>4.8940000000000001</v>
      </c>
      <c r="I274">
        <v>3.5230000000000001</v>
      </c>
    </row>
    <row r="275" spans="2:9" x14ac:dyDescent="0.25">
      <c r="B275">
        <v>66.155000000000001</v>
      </c>
      <c r="C275">
        <v>72.768000000000001</v>
      </c>
      <c r="H275">
        <v>7.1459999999999999</v>
      </c>
      <c r="I275">
        <v>7.49</v>
      </c>
    </row>
    <row r="276" spans="2:9" x14ac:dyDescent="0.25">
      <c r="B276">
        <v>8.2089999999999996</v>
      </c>
      <c r="C276">
        <v>11.738</v>
      </c>
      <c r="H276">
        <v>31.417000000000002</v>
      </c>
      <c r="I276">
        <v>24.481000000000002</v>
      </c>
    </row>
    <row r="277" spans="2:9" x14ac:dyDescent="0.25">
      <c r="B277">
        <v>6.8529999999999998</v>
      </c>
      <c r="C277">
        <v>6.7249999999999996</v>
      </c>
      <c r="H277">
        <v>29.141999999999999</v>
      </c>
      <c r="I277">
        <v>32.798999999999999</v>
      </c>
    </row>
    <row r="278" spans="2:9" x14ac:dyDescent="0.25">
      <c r="B278">
        <v>39.845999999999997</v>
      </c>
      <c r="C278">
        <v>38.793999999999997</v>
      </c>
      <c r="H278">
        <v>7.673</v>
      </c>
      <c r="I278">
        <v>6.6970000000000001</v>
      </c>
    </row>
    <row r="279" spans="2:9" x14ac:dyDescent="0.25">
      <c r="B279">
        <v>24.321999999999999</v>
      </c>
      <c r="C279">
        <v>37.735999999999997</v>
      </c>
      <c r="H279">
        <v>7.1139999999999999</v>
      </c>
      <c r="I279">
        <v>7.351</v>
      </c>
    </row>
    <row r="280" spans="2:9" x14ac:dyDescent="0.25">
      <c r="B280">
        <v>24.978999999999999</v>
      </c>
      <c r="C280">
        <v>12.375999999999999</v>
      </c>
      <c r="H280">
        <v>6.1230000000000002</v>
      </c>
      <c r="I280">
        <v>5.74</v>
      </c>
    </row>
    <row r="281" spans="2:9" x14ac:dyDescent="0.25">
      <c r="B281">
        <v>15.792</v>
      </c>
      <c r="C281">
        <v>20.308</v>
      </c>
      <c r="H281">
        <v>9.4429999999999996</v>
      </c>
      <c r="I281">
        <v>6.5229999999999997</v>
      </c>
    </row>
    <row r="282" spans="2:9" x14ac:dyDescent="0.25">
      <c r="B282">
        <v>7.9029999999999996</v>
      </c>
      <c r="C282">
        <v>7.5640000000000001</v>
      </c>
      <c r="H282">
        <v>20.998000000000001</v>
      </c>
      <c r="I282">
        <v>22.515999999999998</v>
      </c>
    </row>
    <row r="283" spans="2:9" x14ac:dyDescent="0.25">
      <c r="B283">
        <v>15.47</v>
      </c>
      <c r="C283">
        <v>24.567</v>
      </c>
      <c r="H283">
        <v>7.6449999999999996</v>
      </c>
      <c r="I283">
        <v>7.423</v>
      </c>
    </row>
    <row r="284" spans="2:9" x14ac:dyDescent="0.25">
      <c r="B284">
        <v>41.363999999999997</v>
      </c>
      <c r="C284">
        <v>25.8</v>
      </c>
      <c r="H284">
        <v>43.381</v>
      </c>
      <c r="I284">
        <v>43.668999999999997</v>
      </c>
    </row>
    <row r="285" spans="2:9" x14ac:dyDescent="0.25">
      <c r="B285">
        <v>9.7430000000000003</v>
      </c>
      <c r="C285">
        <v>3.3759999999999999</v>
      </c>
      <c r="H285">
        <v>7.8310000000000004</v>
      </c>
      <c r="I285">
        <v>7.1550000000000002</v>
      </c>
    </row>
    <row r="286" spans="2:9" x14ac:dyDescent="0.25">
      <c r="B286">
        <v>18.742000000000001</v>
      </c>
      <c r="C286">
        <v>21.683</v>
      </c>
      <c r="H286">
        <v>56.656999999999996</v>
      </c>
      <c r="I286">
        <v>61.665999999999997</v>
      </c>
    </row>
    <row r="287" spans="2:9" x14ac:dyDescent="0.25">
      <c r="B287">
        <v>7.3970000000000002</v>
      </c>
      <c r="C287">
        <v>4.3010000000000002</v>
      </c>
      <c r="H287">
        <v>39.555</v>
      </c>
      <c r="I287">
        <v>41.335999999999999</v>
      </c>
    </row>
    <row r="288" spans="2:9" x14ac:dyDescent="0.25">
      <c r="B288">
        <v>12.519</v>
      </c>
      <c r="C288">
        <v>13.68</v>
      </c>
      <c r="H288">
        <v>51.62</v>
      </c>
      <c r="I288">
        <v>52.959000000000003</v>
      </c>
    </row>
    <row r="289" spans="2:9" x14ac:dyDescent="0.25">
      <c r="B289">
        <v>12.404999999999999</v>
      </c>
      <c r="C289">
        <v>10.304</v>
      </c>
      <c r="H289">
        <v>6.9649999999999999</v>
      </c>
      <c r="I289">
        <v>5.6369999999999996</v>
      </c>
    </row>
    <row r="290" spans="2:9" x14ac:dyDescent="0.25">
      <c r="B290">
        <v>47.360999999999997</v>
      </c>
      <c r="C290">
        <v>38.362000000000002</v>
      </c>
      <c r="H290">
        <v>35.786000000000001</v>
      </c>
      <c r="I290">
        <v>35.161999999999999</v>
      </c>
    </row>
    <row r="291" spans="2:9" x14ac:dyDescent="0.25">
      <c r="B291">
        <v>23.209</v>
      </c>
      <c r="C291">
        <v>22.475999999999999</v>
      </c>
      <c r="H291">
        <v>11.590999999999999</v>
      </c>
      <c r="I291">
        <v>14.191000000000001</v>
      </c>
    </row>
    <row r="292" spans="2:9" x14ac:dyDescent="0.25">
      <c r="B292">
        <v>10.411</v>
      </c>
      <c r="C292">
        <v>8.0719999999999992</v>
      </c>
      <c r="H292">
        <v>3.5579999999999998</v>
      </c>
      <c r="I292">
        <v>3.4820000000000002</v>
      </c>
    </row>
    <row r="293" spans="2:9" x14ac:dyDescent="0.25">
      <c r="B293">
        <v>5.726</v>
      </c>
      <c r="C293">
        <v>5.89</v>
      </c>
      <c r="H293">
        <v>8.3179999999999996</v>
      </c>
      <c r="I293">
        <v>8.7789999999999999</v>
      </c>
    </row>
    <row r="294" spans="2:9" x14ac:dyDescent="0.25">
      <c r="B294">
        <v>38.109000000000002</v>
      </c>
      <c r="C294">
        <v>45.676000000000002</v>
      </c>
      <c r="H294">
        <v>9.8360000000000003</v>
      </c>
      <c r="I294">
        <v>9.9760000000000009</v>
      </c>
    </row>
    <row r="295" spans="2:9" x14ac:dyDescent="0.25">
      <c r="B295">
        <v>10.476000000000001</v>
      </c>
      <c r="C295">
        <v>13.992000000000001</v>
      </c>
      <c r="H295">
        <v>11.867000000000001</v>
      </c>
      <c r="I295">
        <v>13.417</v>
      </c>
    </row>
    <row r="296" spans="2:9" x14ac:dyDescent="0.25">
      <c r="B296">
        <v>9.2970000000000006</v>
      </c>
      <c r="C296">
        <v>8.6229999999999993</v>
      </c>
      <c r="H296">
        <v>4.758</v>
      </c>
      <c r="I296">
        <v>4.8369999999999997</v>
      </c>
    </row>
    <row r="297" spans="2:9" x14ac:dyDescent="0.25">
      <c r="B297">
        <v>29.585000000000001</v>
      </c>
      <c r="C297">
        <v>30.036000000000001</v>
      </c>
      <c r="H297">
        <v>38.271000000000001</v>
      </c>
      <c r="I297">
        <v>41.475000000000001</v>
      </c>
    </row>
    <row r="298" spans="2:9" x14ac:dyDescent="0.25">
      <c r="B298">
        <v>19.218</v>
      </c>
      <c r="C298">
        <v>34.823999999999998</v>
      </c>
      <c r="H298">
        <v>7.4889999999999999</v>
      </c>
      <c r="I298">
        <v>7.1630000000000003</v>
      </c>
    </row>
    <row r="299" spans="2:9" x14ac:dyDescent="0.25">
      <c r="B299">
        <v>40.445999999999998</v>
      </c>
      <c r="C299">
        <v>36.228999999999999</v>
      </c>
      <c r="H299">
        <v>21.754000000000001</v>
      </c>
      <c r="I299">
        <v>24.032</v>
      </c>
    </row>
    <row r="300" spans="2:9" x14ac:dyDescent="0.25">
      <c r="B300">
        <v>37.198999999999998</v>
      </c>
      <c r="C300">
        <v>42.317</v>
      </c>
      <c r="H300">
        <v>16.091999999999999</v>
      </c>
      <c r="I300">
        <v>17.968</v>
      </c>
    </row>
    <row r="301" spans="2:9" x14ac:dyDescent="0.25">
      <c r="B301">
        <v>48.064</v>
      </c>
      <c r="C301">
        <v>57.962000000000003</v>
      </c>
      <c r="H301">
        <v>17.215</v>
      </c>
      <c r="I301">
        <v>19.853999999999999</v>
      </c>
    </row>
    <row r="302" spans="2:9" x14ac:dyDescent="0.25">
      <c r="B302">
        <v>4.8280000000000003</v>
      </c>
      <c r="C302">
        <v>5.4960000000000004</v>
      </c>
      <c r="H302">
        <v>6.1870000000000003</v>
      </c>
      <c r="I302">
        <v>6.383</v>
      </c>
    </row>
    <row r="303" spans="2:9" x14ac:dyDescent="0.25">
      <c r="B303">
        <v>19.896999999999998</v>
      </c>
      <c r="C303">
        <v>8.9719999999999995</v>
      </c>
      <c r="H303">
        <v>35.473999999999997</v>
      </c>
      <c r="I303">
        <v>35.737000000000002</v>
      </c>
    </row>
    <row r="304" spans="2:9" x14ac:dyDescent="0.25">
      <c r="B304">
        <v>8.0210000000000008</v>
      </c>
      <c r="C304">
        <v>7.8760000000000003</v>
      </c>
      <c r="H304">
        <v>10.930999999999999</v>
      </c>
      <c r="I304">
        <v>11.273999999999999</v>
      </c>
    </row>
    <row r="305" spans="2:9" x14ac:dyDescent="0.25">
      <c r="B305">
        <v>3.7989999999999999</v>
      </c>
      <c r="C305">
        <v>3.266</v>
      </c>
      <c r="H305">
        <v>53.396999999999998</v>
      </c>
      <c r="I305">
        <v>54.356000000000002</v>
      </c>
    </row>
    <row r="306" spans="2:9" x14ac:dyDescent="0.25">
      <c r="B306">
        <v>9.6790000000000003</v>
      </c>
      <c r="C306">
        <v>10.920999999999999</v>
      </c>
      <c r="H306">
        <v>23.524999999999999</v>
      </c>
      <c r="I306">
        <v>22.605</v>
      </c>
    </row>
    <row r="307" spans="2:9" x14ac:dyDescent="0.25">
      <c r="B307">
        <v>7.6070000000000002</v>
      </c>
      <c r="C307">
        <v>4.4320000000000004</v>
      </c>
      <c r="H307">
        <v>24.13</v>
      </c>
      <c r="I307">
        <v>20.553000000000001</v>
      </c>
    </row>
    <row r="308" spans="2:9" x14ac:dyDescent="0.25">
      <c r="B308">
        <v>7.5030000000000001</v>
      </c>
      <c r="C308">
        <v>10.734</v>
      </c>
      <c r="H308">
        <v>10.166</v>
      </c>
      <c r="I308">
        <v>10.138</v>
      </c>
    </row>
    <row r="309" spans="2:9" x14ac:dyDescent="0.25">
      <c r="B309">
        <v>8.5389999999999997</v>
      </c>
      <c r="C309">
        <v>2.95</v>
      </c>
      <c r="H309">
        <v>23.31</v>
      </c>
      <c r="I309">
        <v>24.788</v>
      </c>
    </row>
    <row r="310" spans="2:9" x14ac:dyDescent="0.25">
      <c r="B310">
        <v>7.1120000000000001</v>
      </c>
      <c r="C310">
        <v>6.5060000000000002</v>
      </c>
      <c r="H310">
        <v>5.1760000000000002</v>
      </c>
      <c r="I310">
        <v>5.3120000000000003</v>
      </c>
    </row>
    <row r="311" spans="2:9" x14ac:dyDescent="0.25">
      <c r="B311">
        <v>6.51</v>
      </c>
      <c r="C311">
        <v>8.1449999999999996</v>
      </c>
      <c r="H311">
        <v>16.59</v>
      </c>
      <c r="I311">
        <v>16.686</v>
      </c>
    </row>
    <row r="312" spans="2:9" x14ac:dyDescent="0.25">
      <c r="B312">
        <v>50.802999999999997</v>
      </c>
      <c r="C312">
        <v>33.302999999999997</v>
      </c>
      <c r="H312">
        <v>3.7130000000000001</v>
      </c>
      <c r="I312">
        <v>2.1120000000000001</v>
      </c>
    </row>
    <row r="313" spans="2:9" x14ac:dyDescent="0.25">
      <c r="B313">
        <v>8.2970000000000006</v>
      </c>
      <c r="C313">
        <v>13.581</v>
      </c>
      <c r="H313">
        <v>30.597000000000001</v>
      </c>
      <c r="I313">
        <v>24.835000000000001</v>
      </c>
    </row>
    <row r="314" spans="2:9" x14ac:dyDescent="0.25">
      <c r="B314">
        <v>12.234</v>
      </c>
      <c r="C314">
        <v>14.837999999999999</v>
      </c>
      <c r="H314">
        <v>58.305999999999997</v>
      </c>
      <c r="I314">
        <v>62.697000000000003</v>
      </c>
    </row>
    <row r="315" spans="2:9" x14ac:dyDescent="0.25">
      <c r="B315">
        <v>41.558</v>
      </c>
      <c r="C315">
        <v>20.105</v>
      </c>
      <c r="H315">
        <v>27.994</v>
      </c>
      <c r="I315">
        <v>30.07</v>
      </c>
    </row>
    <row r="316" spans="2:9" x14ac:dyDescent="0.25">
      <c r="B316">
        <v>36.176000000000002</v>
      </c>
      <c r="C316">
        <v>33.552999999999997</v>
      </c>
      <c r="H316">
        <v>3.286</v>
      </c>
      <c r="I316">
        <v>3.2789999999999999</v>
      </c>
    </row>
    <row r="317" spans="2:9" x14ac:dyDescent="0.25">
      <c r="B317">
        <v>35.305</v>
      </c>
      <c r="C317">
        <v>35.380000000000003</v>
      </c>
      <c r="H317">
        <v>36.865000000000002</v>
      </c>
      <c r="I317">
        <v>43.968000000000004</v>
      </c>
    </row>
    <row r="318" spans="2:9" x14ac:dyDescent="0.25">
      <c r="B318">
        <v>27.594000000000001</v>
      </c>
      <c r="C318">
        <v>23.192</v>
      </c>
      <c r="H318">
        <v>10.363</v>
      </c>
      <c r="I318">
        <v>10.396000000000001</v>
      </c>
    </row>
    <row r="319" spans="2:9" x14ac:dyDescent="0.25">
      <c r="B319">
        <v>42.375</v>
      </c>
      <c r="C319">
        <v>36.826000000000001</v>
      </c>
      <c r="H319">
        <v>4.4870000000000001</v>
      </c>
      <c r="I319">
        <v>5.3239999999999998</v>
      </c>
    </row>
    <row r="320" spans="2:9" x14ac:dyDescent="0.25">
      <c r="B320">
        <v>33.128999999999998</v>
      </c>
      <c r="C320">
        <v>36.146999999999998</v>
      </c>
      <c r="H320">
        <v>24.27</v>
      </c>
      <c r="I320">
        <v>20.617000000000001</v>
      </c>
    </row>
    <row r="321" spans="2:9" x14ac:dyDescent="0.25">
      <c r="B321">
        <v>37.523000000000003</v>
      </c>
      <c r="C321">
        <v>46.262999999999998</v>
      </c>
      <c r="H321">
        <v>9.7379999999999995</v>
      </c>
      <c r="I321">
        <v>10.999000000000001</v>
      </c>
    </row>
    <row r="322" spans="2:9" x14ac:dyDescent="0.25">
      <c r="B322">
        <v>20.053000000000001</v>
      </c>
      <c r="C322">
        <v>25.25</v>
      </c>
      <c r="H322">
        <v>5.9240000000000004</v>
      </c>
      <c r="I322">
        <v>6.1340000000000003</v>
      </c>
    </row>
    <row r="323" spans="2:9" x14ac:dyDescent="0.25">
      <c r="B323">
        <v>6.9580000000000002</v>
      </c>
      <c r="C323">
        <v>8.9770000000000003</v>
      </c>
      <c r="H323">
        <v>8.7829999999999995</v>
      </c>
      <c r="I323">
        <v>9.6929999999999996</v>
      </c>
    </row>
    <row r="324" spans="2:9" x14ac:dyDescent="0.25">
      <c r="B324">
        <v>21.065999999999999</v>
      </c>
      <c r="C324">
        <v>25.937999999999999</v>
      </c>
      <c r="H324">
        <v>32.472999999999999</v>
      </c>
      <c r="I324">
        <v>25.91</v>
      </c>
    </row>
    <row r="325" spans="2:9" x14ac:dyDescent="0.25">
      <c r="B325">
        <v>26.978999999999999</v>
      </c>
      <c r="C325">
        <v>24.585999999999999</v>
      </c>
      <c r="H325">
        <v>62.646999999999998</v>
      </c>
      <c r="I325">
        <v>62.372</v>
      </c>
    </row>
    <row r="326" spans="2:9" x14ac:dyDescent="0.25">
      <c r="B326">
        <v>8.3209999999999997</v>
      </c>
      <c r="C326">
        <v>9.6720000000000006</v>
      </c>
      <c r="H326">
        <v>5.1760000000000002</v>
      </c>
      <c r="I326">
        <v>4.8150000000000004</v>
      </c>
    </row>
    <row r="327" spans="2:9" x14ac:dyDescent="0.25">
      <c r="B327">
        <v>10.593999999999999</v>
      </c>
      <c r="C327">
        <v>12.1</v>
      </c>
      <c r="H327">
        <v>11.622999999999999</v>
      </c>
      <c r="I327">
        <v>12.135999999999999</v>
      </c>
    </row>
    <row r="328" spans="2:9" x14ac:dyDescent="0.25">
      <c r="B328">
        <v>14.78</v>
      </c>
      <c r="C328">
        <v>7.6210000000000004</v>
      </c>
      <c r="H328">
        <v>24.193000000000001</v>
      </c>
      <c r="I328">
        <v>23.408000000000001</v>
      </c>
    </row>
    <row r="329" spans="2:9" x14ac:dyDescent="0.25">
      <c r="B329">
        <v>16.882000000000001</v>
      </c>
      <c r="C329">
        <v>26.824000000000002</v>
      </c>
      <c r="H329">
        <v>8.3209999999999997</v>
      </c>
      <c r="I329">
        <v>8.0920000000000005</v>
      </c>
    </row>
    <row r="330" spans="2:9" x14ac:dyDescent="0.25">
      <c r="B330">
        <v>49.567999999999998</v>
      </c>
      <c r="C330">
        <v>38.345999999999997</v>
      </c>
      <c r="H330">
        <v>11.007</v>
      </c>
      <c r="I330">
        <v>12.596</v>
      </c>
    </row>
    <row r="331" spans="2:9" x14ac:dyDescent="0.25">
      <c r="B331">
        <v>9.8360000000000003</v>
      </c>
      <c r="C331">
        <v>1.9930000000000001</v>
      </c>
      <c r="H331">
        <v>11.3</v>
      </c>
      <c r="I331">
        <v>11.961</v>
      </c>
    </row>
    <row r="332" spans="2:9" x14ac:dyDescent="0.25">
      <c r="B332">
        <v>6.7560000000000002</v>
      </c>
      <c r="C332">
        <v>9.1920000000000002</v>
      </c>
      <c r="H332">
        <v>18.678999999999998</v>
      </c>
      <c r="I332">
        <v>15.413</v>
      </c>
    </row>
    <row r="333" spans="2:9" x14ac:dyDescent="0.25">
      <c r="B333">
        <v>43.363</v>
      </c>
      <c r="C333">
        <v>55.68</v>
      </c>
      <c r="H333">
        <v>8.7170000000000005</v>
      </c>
      <c r="I333">
        <v>9.1509999999999998</v>
      </c>
    </row>
    <row r="334" spans="2:9" x14ac:dyDescent="0.25">
      <c r="B334">
        <v>9.657</v>
      </c>
      <c r="C334">
        <v>9.2880000000000003</v>
      </c>
      <c r="H334">
        <v>6.4859999999999998</v>
      </c>
      <c r="I334">
        <v>6.7489999999999997</v>
      </c>
    </row>
    <row r="335" spans="2:9" x14ac:dyDescent="0.25">
      <c r="B335">
        <v>6.9660000000000002</v>
      </c>
      <c r="C335">
        <v>8.8109999999999999</v>
      </c>
      <c r="H335">
        <v>5.694</v>
      </c>
      <c r="I335">
        <v>3.387</v>
      </c>
    </row>
    <row r="336" spans="2:9" x14ac:dyDescent="0.25">
      <c r="B336">
        <v>6.1559999999999997</v>
      </c>
      <c r="C336">
        <v>3.8639999999999999</v>
      </c>
      <c r="H336">
        <v>7.4329999999999998</v>
      </c>
      <c r="I336">
        <v>7.3710000000000004</v>
      </c>
    </row>
    <row r="337" spans="2:9" x14ac:dyDescent="0.25">
      <c r="B337">
        <v>11.6</v>
      </c>
      <c r="C337">
        <v>12.715999999999999</v>
      </c>
      <c r="H337">
        <v>41.192999999999998</v>
      </c>
      <c r="I337">
        <v>39.768000000000001</v>
      </c>
    </row>
    <row r="338" spans="2:9" x14ac:dyDescent="0.25">
      <c r="B338">
        <v>29.302</v>
      </c>
      <c r="C338">
        <v>30.547999999999998</v>
      </c>
      <c r="H338">
        <v>50.667999999999999</v>
      </c>
      <c r="I338">
        <v>54.534999999999997</v>
      </c>
    </row>
    <row r="339" spans="2:9" x14ac:dyDescent="0.25">
      <c r="B339">
        <v>16.640999999999998</v>
      </c>
      <c r="C339">
        <v>18.55</v>
      </c>
      <c r="H339">
        <v>6.8789999999999996</v>
      </c>
      <c r="I339">
        <v>7.3109999999999999</v>
      </c>
    </row>
    <row r="340" spans="2:9" x14ac:dyDescent="0.25">
      <c r="B340">
        <v>52.845999999999997</v>
      </c>
      <c r="C340">
        <v>48.616</v>
      </c>
      <c r="H340">
        <v>34.198999999999998</v>
      </c>
      <c r="I340">
        <v>38.700000000000003</v>
      </c>
    </row>
    <row r="341" spans="2:9" x14ac:dyDescent="0.25">
      <c r="B341">
        <v>50.603999999999999</v>
      </c>
      <c r="C341">
        <v>52.289000000000001</v>
      </c>
      <c r="H341">
        <v>19.599</v>
      </c>
      <c r="I341">
        <v>20.306000000000001</v>
      </c>
    </row>
    <row r="342" spans="2:9" x14ac:dyDescent="0.25">
      <c r="B342">
        <v>10.334</v>
      </c>
      <c r="C342">
        <v>13.127000000000001</v>
      </c>
      <c r="H342">
        <v>24.222999999999999</v>
      </c>
      <c r="I342">
        <v>26.978999999999999</v>
      </c>
    </row>
    <row r="343" spans="2:9" x14ac:dyDescent="0.25">
      <c r="B343">
        <v>39.113999999999997</v>
      </c>
      <c r="C343">
        <v>42.878</v>
      </c>
      <c r="H343">
        <v>37.698999999999998</v>
      </c>
      <c r="I343">
        <v>36.228000000000002</v>
      </c>
    </row>
    <row r="344" spans="2:9" x14ac:dyDescent="0.25">
      <c r="B344">
        <v>51.646000000000001</v>
      </c>
      <c r="C344">
        <v>49.865000000000002</v>
      </c>
      <c r="H344">
        <v>48.947000000000003</v>
      </c>
      <c r="I344">
        <v>48.624000000000002</v>
      </c>
    </row>
    <row r="345" spans="2:9" x14ac:dyDescent="0.25">
      <c r="B345">
        <v>49.164000000000001</v>
      </c>
      <c r="C345">
        <v>43.401000000000003</v>
      </c>
      <c r="H345">
        <v>51.334000000000003</v>
      </c>
      <c r="I345">
        <v>49.262999999999998</v>
      </c>
    </row>
    <row r="346" spans="2:9" x14ac:dyDescent="0.25">
      <c r="B346">
        <v>43.381</v>
      </c>
      <c r="C346">
        <v>40.694000000000003</v>
      </c>
      <c r="H346">
        <v>11.645</v>
      </c>
      <c r="I346">
        <v>11.912000000000001</v>
      </c>
    </row>
    <row r="347" spans="2:9" x14ac:dyDescent="0.25">
      <c r="B347">
        <v>6.4710000000000001</v>
      </c>
      <c r="C347">
        <v>5.149</v>
      </c>
      <c r="H347">
        <v>21.119</v>
      </c>
      <c r="I347">
        <v>20.257000000000001</v>
      </c>
    </row>
    <row r="348" spans="2:9" x14ac:dyDescent="0.25">
      <c r="B348">
        <v>5.6520000000000001</v>
      </c>
      <c r="C348">
        <v>2.7669999999999999</v>
      </c>
      <c r="H348">
        <v>24.117000000000001</v>
      </c>
      <c r="I348">
        <v>25.096</v>
      </c>
    </row>
    <row r="349" spans="2:9" x14ac:dyDescent="0.25">
      <c r="B349">
        <v>26.308</v>
      </c>
      <c r="C349">
        <v>35.965000000000003</v>
      </c>
      <c r="H349">
        <v>48.628</v>
      </c>
      <c r="I349">
        <v>50.073999999999998</v>
      </c>
    </row>
    <row r="350" spans="2:9" x14ac:dyDescent="0.25">
      <c r="B350">
        <v>6.375</v>
      </c>
      <c r="C350">
        <v>6.609</v>
      </c>
      <c r="H350">
        <v>48.567</v>
      </c>
      <c r="I350">
        <v>48.829000000000001</v>
      </c>
    </row>
    <row r="351" spans="2:9" x14ac:dyDescent="0.25">
      <c r="B351">
        <v>13.145</v>
      </c>
      <c r="C351">
        <v>20.55</v>
      </c>
      <c r="H351">
        <v>36.402000000000001</v>
      </c>
      <c r="I351">
        <v>40.637999999999998</v>
      </c>
    </row>
    <row r="352" spans="2:9" x14ac:dyDescent="0.25">
      <c r="B352">
        <v>39.978000000000002</v>
      </c>
      <c r="C352">
        <v>25.713000000000001</v>
      </c>
      <c r="H352">
        <v>34.637</v>
      </c>
      <c r="I352">
        <v>35.215000000000003</v>
      </c>
    </row>
    <row r="353" spans="2:9" x14ac:dyDescent="0.25">
      <c r="B353">
        <v>39.494</v>
      </c>
      <c r="C353">
        <v>41.344000000000001</v>
      </c>
      <c r="H353">
        <v>10.356999999999999</v>
      </c>
      <c r="I353">
        <v>11.016</v>
      </c>
    </row>
    <row r="354" spans="2:9" x14ac:dyDescent="0.25">
      <c r="B354">
        <v>26.792000000000002</v>
      </c>
      <c r="C354">
        <v>36.006999999999998</v>
      </c>
      <c r="H354">
        <v>8.7439999999999998</v>
      </c>
      <c r="I354">
        <v>8.9670000000000005</v>
      </c>
    </row>
    <row r="355" spans="2:9" x14ac:dyDescent="0.25">
      <c r="B355">
        <v>10.462</v>
      </c>
      <c r="C355">
        <v>8.1440000000000001</v>
      </c>
      <c r="H355">
        <v>5.5949999999999998</v>
      </c>
      <c r="I355">
        <v>4.4690000000000003</v>
      </c>
    </row>
    <row r="356" spans="2:9" x14ac:dyDescent="0.25">
      <c r="B356">
        <v>62.707999999999998</v>
      </c>
      <c r="C356">
        <v>72.632999999999996</v>
      </c>
      <c r="H356">
        <v>3.8359999999999999</v>
      </c>
      <c r="I356">
        <v>3.5739999999999998</v>
      </c>
    </row>
    <row r="357" spans="2:9" x14ac:dyDescent="0.25">
      <c r="B357">
        <v>7.59</v>
      </c>
      <c r="C357">
        <v>8.2249999999999996</v>
      </c>
      <c r="H357">
        <v>8.5470000000000006</v>
      </c>
      <c r="I357">
        <v>9.3879999999999999</v>
      </c>
    </row>
    <row r="358" spans="2:9" x14ac:dyDescent="0.25">
      <c r="B358">
        <v>7.0789999999999997</v>
      </c>
      <c r="C358">
        <v>5.3579999999999997</v>
      </c>
      <c r="H358">
        <v>20.094999999999999</v>
      </c>
      <c r="I358">
        <v>20.327999999999999</v>
      </c>
    </row>
    <row r="359" spans="2:9" x14ac:dyDescent="0.25">
      <c r="B359">
        <v>41.005000000000003</v>
      </c>
      <c r="C359">
        <v>36.219000000000001</v>
      </c>
      <c r="H359">
        <v>16.466999999999999</v>
      </c>
      <c r="I359">
        <v>14.983000000000001</v>
      </c>
    </row>
    <row r="360" spans="2:9" x14ac:dyDescent="0.25">
      <c r="B360">
        <v>38.340000000000003</v>
      </c>
      <c r="C360">
        <v>40.308999999999997</v>
      </c>
      <c r="H360">
        <v>3.54</v>
      </c>
      <c r="I360">
        <v>3.55</v>
      </c>
    </row>
    <row r="361" spans="2:9" x14ac:dyDescent="0.25">
      <c r="B361">
        <v>7.2510000000000003</v>
      </c>
      <c r="C361">
        <v>8.9009999999999998</v>
      </c>
      <c r="H361">
        <v>47.640999999999998</v>
      </c>
      <c r="I361">
        <v>48.677999999999997</v>
      </c>
    </row>
    <row r="362" spans="2:9" x14ac:dyDescent="0.25">
      <c r="B362">
        <v>16.437999999999999</v>
      </c>
      <c r="C362">
        <v>11.766999999999999</v>
      </c>
      <c r="H362">
        <v>9.17</v>
      </c>
      <c r="I362">
        <v>10.167999999999999</v>
      </c>
    </row>
    <row r="363" spans="2:9" x14ac:dyDescent="0.25">
      <c r="B363">
        <v>36.594999999999999</v>
      </c>
      <c r="C363">
        <v>41.343000000000004</v>
      </c>
      <c r="H363">
        <v>8.9390000000000001</v>
      </c>
      <c r="I363">
        <v>9.8680000000000003</v>
      </c>
    </row>
    <row r="364" spans="2:9" x14ac:dyDescent="0.25">
      <c r="B364">
        <v>6.9050000000000002</v>
      </c>
      <c r="C364">
        <v>8.1959999999999997</v>
      </c>
      <c r="H364">
        <v>32.792999999999999</v>
      </c>
      <c r="I364">
        <v>26.564</v>
      </c>
    </row>
    <row r="365" spans="2:9" x14ac:dyDescent="0.25">
      <c r="B365">
        <v>34.85</v>
      </c>
      <c r="C365">
        <v>22.709</v>
      </c>
      <c r="H365">
        <v>45.277000000000001</v>
      </c>
      <c r="I365">
        <v>45.301000000000002</v>
      </c>
    </row>
    <row r="366" spans="2:9" x14ac:dyDescent="0.25">
      <c r="B366">
        <v>10.269</v>
      </c>
      <c r="C366">
        <v>4.1829999999999998</v>
      </c>
      <c r="H366">
        <v>46.887</v>
      </c>
      <c r="I366">
        <v>48.878</v>
      </c>
    </row>
    <row r="367" spans="2:9" x14ac:dyDescent="0.25">
      <c r="B367">
        <v>11.19</v>
      </c>
      <c r="C367">
        <v>11.837999999999999</v>
      </c>
      <c r="H367">
        <v>23.347000000000001</v>
      </c>
      <c r="I367">
        <v>21.437999999999999</v>
      </c>
    </row>
    <row r="368" spans="2:9" x14ac:dyDescent="0.25">
      <c r="B368">
        <v>42.084000000000003</v>
      </c>
      <c r="C368">
        <v>43.704999999999998</v>
      </c>
      <c r="H368">
        <v>13.87</v>
      </c>
      <c r="I368">
        <v>2.9249999999999998</v>
      </c>
    </row>
    <row r="369" spans="2:9" x14ac:dyDescent="0.25">
      <c r="B369">
        <v>26.047999999999998</v>
      </c>
      <c r="C369">
        <v>27.07</v>
      </c>
      <c r="H369">
        <v>26.984999999999999</v>
      </c>
      <c r="I369">
        <v>25.173999999999999</v>
      </c>
    </row>
    <row r="370" spans="2:9" x14ac:dyDescent="0.25">
      <c r="B370">
        <v>4.43</v>
      </c>
      <c r="C370">
        <v>3.593</v>
      </c>
      <c r="H370">
        <v>49.03</v>
      </c>
      <c r="I370">
        <v>51.082999999999998</v>
      </c>
    </row>
    <row r="371" spans="2:9" x14ac:dyDescent="0.25">
      <c r="B371">
        <v>24.143999999999998</v>
      </c>
      <c r="C371">
        <v>24.88</v>
      </c>
      <c r="H371">
        <v>45.515999999999998</v>
      </c>
      <c r="I371">
        <v>48.07</v>
      </c>
    </row>
    <row r="372" spans="2:9" x14ac:dyDescent="0.25">
      <c r="B372">
        <v>16.780999999999999</v>
      </c>
      <c r="C372">
        <v>14.863</v>
      </c>
      <c r="H372">
        <v>16.98</v>
      </c>
      <c r="I372">
        <v>16.39</v>
      </c>
    </row>
    <row r="373" spans="2:9" x14ac:dyDescent="0.25">
      <c r="B373">
        <v>7.375</v>
      </c>
      <c r="C373">
        <v>10.853999999999999</v>
      </c>
      <c r="H373">
        <v>36.500999999999998</v>
      </c>
      <c r="I373">
        <v>34.131999999999998</v>
      </c>
    </row>
    <row r="374" spans="2:9" x14ac:dyDescent="0.25">
      <c r="B374">
        <v>39.128999999999998</v>
      </c>
      <c r="C374">
        <v>46.143000000000001</v>
      </c>
      <c r="H374">
        <v>43.262999999999998</v>
      </c>
      <c r="I374">
        <v>48.536000000000001</v>
      </c>
    </row>
    <row r="375" spans="2:9" x14ac:dyDescent="0.25">
      <c r="B375">
        <v>23.648</v>
      </c>
      <c r="C375">
        <v>41.131</v>
      </c>
      <c r="H375">
        <v>39.442</v>
      </c>
      <c r="I375">
        <v>40.256999999999998</v>
      </c>
    </row>
    <row r="376" spans="2:9" x14ac:dyDescent="0.25">
      <c r="B376">
        <v>11.909000000000001</v>
      </c>
      <c r="C376">
        <v>16.07</v>
      </c>
      <c r="H376">
        <v>13.724</v>
      </c>
      <c r="I376">
        <v>15.247</v>
      </c>
    </row>
    <row r="377" spans="2:9" x14ac:dyDescent="0.25">
      <c r="B377">
        <v>20.247</v>
      </c>
      <c r="C377">
        <v>19.728999999999999</v>
      </c>
      <c r="H377">
        <v>9.42</v>
      </c>
      <c r="I377">
        <v>10.616</v>
      </c>
    </row>
    <row r="378" spans="2:9" x14ac:dyDescent="0.25">
      <c r="B378">
        <v>35.454000000000001</v>
      </c>
      <c r="C378">
        <v>47.058999999999997</v>
      </c>
      <c r="H378">
        <v>14.875999999999999</v>
      </c>
      <c r="I378">
        <v>11.183</v>
      </c>
    </row>
    <row r="379" spans="2:9" x14ac:dyDescent="0.25">
      <c r="B379">
        <v>29.693999999999999</v>
      </c>
      <c r="C379">
        <v>21.251999999999999</v>
      </c>
      <c r="H379">
        <v>8.4730000000000008</v>
      </c>
      <c r="I379">
        <v>8.766</v>
      </c>
    </row>
    <row r="380" spans="2:9" x14ac:dyDescent="0.25">
      <c r="B380">
        <v>46.756</v>
      </c>
      <c r="C380">
        <v>49.186</v>
      </c>
      <c r="H380">
        <v>13.217000000000001</v>
      </c>
      <c r="I380">
        <v>16.782</v>
      </c>
    </row>
    <row r="381" spans="2:9" x14ac:dyDescent="0.25">
      <c r="B381">
        <v>8.4559999999999995</v>
      </c>
      <c r="C381">
        <v>6.8659999999999997</v>
      </c>
      <c r="H381">
        <v>48.856000000000002</v>
      </c>
      <c r="I381">
        <v>53.454999999999998</v>
      </c>
    </row>
    <row r="382" spans="2:9" x14ac:dyDescent="0.25">
      <c r="B382">
        <v>16.96</v>
      </c>
      <c r="C382">
        <v>17.43</v>
      </c>
      <c r="H382">
        <v>31.957000000000001</v>
      </c>
      <c r="I382">
        <v>32.741</v>
      </c>
    </row>
    <row r="383" spans="2:9" x14ac:dyDescent="0.25">
      <c r="B383">
        <v>17.404</v>
      </c>
      <c r="C383">
        <v>14.345000000000001</v>
      </c>
      <c r="H383">
        <v>16.538</v>
      </c>
      <c r="I383">
        <v>14.474</v>
      </c>
    </row>
    <row r="384" spans="2:9" x14ac:dyDescent="0.25">
      <c r="B384">
        <v>9.3620000000000001</v>
      </c>
      <c r="C384">
        <v>7.1479999999999997</v>
      </c>
      <c r="H384">
        <v>9.8569999999999993</v>
      </c>
      <c r="I384">
        <v>11.358000000000001</v>
      </c>
    </row>
    <row r="385" spans="2:9" x14ac:dyDescent="0.25">
      <c r="B385">
        <v>18.625</v>
      </c>
      <c r="C385">
        <v>22.055</v>
      </c>
      <c r="H385">
        <v>44.466000000000001</v>
      </c>
      <c r="I385">
        <v>46.314999999999998</v>
      </c>
    </row>
    <row r="386" spans="2:9" x14ac:dyDescent="0.25">
      <c r="B386">
        <v>11.148999999999999</v>
      </c>
      <c r="C386">
        <v>13.289</v>
      </c>
      <c r="H386">
        <v>26.08</v>
      </c>
      <c r="I386">
        <v>27.495999999999999</v>
      </c>
    </row>
    <row r="387" spans="2:9" x14ac:dyDescent="0.25">
      <c r="B387">
        <v>30.091999999999999</v>
      </c>
      <c r="C387">
        <v>35.094000000000001</v>
      </c>
      <c r="H387">
        <v>13.237</v>
      </c>
      <c r="I387">
        <v>10.507999999999999</v>
      </c>
    </row>
    <row r="388" spans="2:9" x14ac:dyDescent="0.25">
      <c r="B388">
        <v>10.048999999999999</v>
      </c>
      <c r="C388">
        <v>12.002000000000001</v>
      </c>
      <c r="H388">
        <v>41.636000000000003</v>
      </c>
      <c r="I388">
        <v>38.18</v>
      </c>
    </row>
    <row r="389" spans="2:9" x14ac:dyDescent="0.25">
      <c r="B389">
        <v>3.9580000000000002</v>
      </c>
      <c r="C389">
        <v>6.3570000000000002</v>
      </c>
      <c r="H389">
        <v>4.5149999999999997</v>
      </c>
      <c r="I389">
        <v>4.2489999999999997</v>
      </c>
    </row>
    <row r="390" spans="2:9" x14ac:dyDescent="0.25">
      <c r="B390">
        <v>30.981000000000002</v>
      </c>
      <c r="C390">
        <v>46.98</v>
      </c>
      <c r="H390">
        <v>14.228</v>
      </c>
      <c r="I390">
        <v>13.266999999999999</v>
      </c>
    </row>
    <row r="391" spans="2:9" x14ac:dyDescent="0.25">
      <c r="B391">
        <v>42.045999999999999</v>
      </c>
      <c r="C391">
        <v>45.85</v>
      </c>
      <c r="H391">
        <v>14.236000000000001</v>
      </c>
      <c r="I391">
        <v>15.574999999999999</v>
      </c>
    </row>
    <row r="392" spans="2:9" x14ac:dyDescent="0.25">
      <c r="B392">
        <v>14.5</v>
      </c>
      <c r="C392">
        <v>10.013</v>
      </c>
      <c r="H392">
        <v>47.695999999999998</v>
      </c>
      <c r="I392">
        <v>50.433999999999997</v>
      </c>
    </row>
    <row r="393" spans="2:9" x14ac:dyDescent="0.25">
      <c r="B393">
        <v>17.097000000000001</v>
      </c>
      <c r="C393">
        <v>17.106000000000002</v>
      </c>
      <c r="H393">
        <v>6.7510000000000003</v>
      </c>
      <c r="I393">
        <v>6.6390000000000002</v>
      </c>
    </row>
    <row r="394" spans="2:9" x14ac:dyDescent="0.25">
      <c r="B394">
        <v>31.556000000000001</v>
      </c>
      <c r="C394">
        <v>20.382999999999999</v>
      </c>
      <c r="H394">
        <v>51.584000000000003</v>
      </c>
      <c r="I394">
        <v>54.808</v>
      </c>
    </row>
    <row r="395" spans="2:9" x14ac:dyDescent="0.25">
      <c r="B395">
        <v>44.37</v>
      </c>
      <c r="C395">
        <v>34.216999999999999</v>
      </c>
      <c r="H395">
        <v>47.470999999999997</v>
      </c>
      <c r="I395">
        <v>46.959000000000003</v>
      </c>
    </row>
    <row r="396" spans="2:9" x14ac:dyDescent="0.25">
      <c r="B396">
        <v>13.266999999999999</v>
      </c>
      <c r="C396">
        <v>14.903</v>
      </c>
      <c r="H396">
        <v>26.984999999999999</v>
      </c>
      <c r="I396">
        <v>30.664000000000001</v>
      </c>
    </row>
    <row r="397" spans="2:9" x14ac:dyDescent="0.25">
      <c r="B397">
        <v>11.124000000000001</v>
      </c>
      <c r="C397">
        <v>17.706</v>
      </c>
      <c r="H397">
        <v>41.058</v>
      </c>
      <c r="I397">
        <v>34.713000000000001</v>
      </c>
    </row>
    <row r="398" spans="2:9" x14ac:dyDescent="0.25">
      <c r="B398">
        <v>30.555</v>
      </c>
      <c r="C398">
        <v>22.488</v>
      </c>
      <c r="H398">
        <v>18.503</v>
      </c>
      <c r="I398">
        <v>19.899999999999999</v>
      </c>
    </row>
    <row r="399" spans="2:9" x14ac:dyDescent="0.25">
      <c r="B399">
        <v>55.35</v>
      </c>
      <c r="C399">
        <v>74.304000000000002</v>
      </c>
      <c r="H399">
        <v>16.984999999999999</v>
      </c>
      <c r="I399">
        <v>16.550999999999998</v>
      </c>
    </row>
    <row r="400" spans="2:9" x14ac:dyDescent="0.25">
      <c r="B400">
        <v>37.786999999999999</v>
      </c>
      <c r="C400">
        <v>39.838000000000001</v>
      </c>
      <c r="H400">
        <v>13.657999999999999</v>
      </c>
      <c r="I400">
        <v>14.124000000000001</v>
      </c>
    </row>
    <row r="401" spans="2:9" x14ac:dyDescent="0.25">
      <c r="B401">
        <v>4.97</v>
      </c>
      <c r="C401">
        <v>5.2050000000000001</v>
      </c>
      <c r="H401">
        <v>5.6390000000000002</v>
      </c>
      <c r="I401">
        <v>5.8010000000000002</v>
      </c>
    </row>
    <row r="402" spans="2:9" x14ac:dyDescent="0.25">
      <c r="B402">
        <v>29.704999999999998</v>
      </c>
      <c r="C402">
        <v>35.950000000000003</v>
      </c>
      <c r="H402">
        <v>51.264000000000003</v>
      </c>
      <c r="I402">
        <v>50.819000000000003</v>
      </c>
    </row>
    <row r="403" spans="2:9" x14ac:dyDescent="0.25">
      <c r="B403">
        <v>50.11</v>
      </c>
      <c r="C403">
        <v>57.015999999999998</v>
      </c>
      <c r="H403">
        <v>21.802</v>
      </c>
      <c r="I403">
        <v>22.922999999999998</v>
      </c>
    </row>
    <row r="404" spans="2:9" x14ac:dyDescent="0.25">
      <c r="B404">
        <v>53.692999999999998</v>
      </c>
      <c r="C404">
        <v>54.411999999999999</v>
      </c>
      <c r="H404">
        <v>35.610999999999997</v>
      </c>
      <c r="I404">
        <v>34.863</v>
      </c>
    </row>
    <row r="405" spans="2:9" x14ac:dyDescent="0.25">
      <c r="B405">
        <v>7.6580000000000004</v>
      </c>
      <c r="C405">
        <v>8.5269999999999992</v>
      </c>
      <c r="H405">
        <v>4.8460000000000001</v>
      </c>
      <c r="I405">
        <v>4.3319999999999999</v>
      </c>
    </row>
    <row r="406" spans="2:9" x14ac:dyDescent="0.25">
      <c r="B406">
        <v>36.433999999999997</v>
      </c>
      <c r="C406">
        <v>45.777000000000001</v>
      </c>
      <c r="H406">
        <v>28.206</v>
      </c>
      <c r="I406">
        <v>15.646000000000001</v>
      </c>
    </row>
    <row r="407" spans="2:9" x14ac:dyDescent="0.25">
      <c r="B407">
        <v>42.475000000000001</v>
      </c>
      <c r="C407">
        <v>29.882000000000001</v>
      </c>
      <c r="H407">
        <v>17.757000000000001</v>
      </c>
      <c r="I407">
        <v>19.789000000000001</v>
      </c>
    </row>
    <row r="408" spans="2:9" x14ac:dyDescent="0.25">
      <c r="B408">
        <v>22.771999999999998</v>
      </c>
      <c r="C408">
        <v>17.59</v>
      </c>
      <c r="H408">
        <v>17.715</v>
      </c>
      <c r="I408">
        <v>15.945</v>
      </c>
    </row>
    <row r="409" spans="2:9" x14ac:dyDescent="0.25">
      <c r="B409">
        <v>11.949</v>
      </c>
      <c r="C409">
        <v>15.159000000000001</v>
      </c>
      <c r="H409">
        <v>48.597000000000001</v>
      </c>
      <c r="I409">
        <v>44.581000000000003</v>
      </c>
    </row>
    <row r="410" spans="2:9" x14ac:dyDescent="0.25">
      <c r="B410">
        <v>3.9329999999999998</v>
      </c>
      <c r="C410">
        <v>3.8330000000000002</v>
      </c>
      <c r="H410">
        <v>9.0980000000000008</v>
      </c>
      <c r="I410">
        <v>9.4090000000000007</v>
      </c>
    </row>
    <row r="411" spans="2:9" x14ac:dyDescent="0.25">
      <c r="B411">
        <v>47.960999999999999</v>
      </c>
      <c r="C411">
        <v>41.101999999999997</v>
      </c>
      <c r="H411">
        <v>18.311</v>
      </c>
      <c r="I411">
        <v>4.0919999999999996</v>
      </c>
    </row>
    <row r="412" spans="2:9" x14ac:dyDescent="0.25">
      <c r="B412">
        <v>13.522</v>
      </c>
      <c r="C412">
        <v>8.7690000000000001</v>
      </c>
      <c r="H412">
        <v>45.43</v>
      </c>
      <c r="I412">
        <v>44.384</v>
      </c>
    </row>
    <row r="413" spans="2:9" x14ac:dyDescent="0.25">
      <c r="B413">
        <v>36.28</v>
      </c>
      <c r="C413">
        <v>41.878</v>
      </c>
      <c r="H413">
        <v>48.24</v>
      </c>
      <c r="I413">
        <v>49.975999999999999</v>
      </c>
    </row>
    <row r="414" spans="2:9" x14ac:dyDescent="0.25">
      <c r="B414">
        <v>4.8499999999999996</v>
      </c>
      <c r="C414">
        <v>3.3490000000000002</v>
      </c>
      <c r="H414">
        <v>51.905000000000001</v>
      </c>
      <c r="I414">
        <v>52.795999999999999</v>
      </c>
    </row>
    <row r="415" spans="2:9" x14ac:dyDescent="0.25">
      <c r="B415">
        <v>8.1050000000000004</v>
      </c>
      <c r="C415">
        <v>11.52</v>
      </c>
      <c r="H415">
        <v>48.816000000000003</v>
      </c>
      <c r="I415">
        <v>49.987000000000002</v>
      </c>
    </row>
    <row r="416" spans="2:9" x14ac:dyDescent="0.25">
      <c r="B416">
        <v>7.4139999999999997</v>
      </c>
      <c r="C416">
        <v>6.5179999999999998</v>
      </c>
      <c r="H416">
        <v>5.7919999999999998</v>
      </c>
      <c r="I416">
        <v>5.2489999999999997</v>
      </c>
    </row>
    <row r="417" spans="2:9" x14ac:dyDescent="0.25">
      <c r="B417">
        <v>11.081</v>
      </c>
      <c r="C417">
        <v>13.247</v>
      </c>
      <c r="H417">
        <v>23.021999999999998</v>
      </c>
      <c r="I417">
        <v>18.443999999999999</v>
      </c>
    </row>
    <row r="418" spans="2:9" x14ac:dyDescent="0.25">
      <c r="B418">
        <v>6.3970000000000002</v>
      </c>
      <c r="C418">
        <v>5.9720000000000004</v>
      </c>
      <c r="H418">
        <v>26.826000000000001</v>
      </c>
      <c r="I418">
        <v>18.806999999999999</v>
      </c>
    </row>
    <row r="419" spans="2:9" x14ac:dyDescent="0.25">
      <c r="B419">
        <v>15.868</v>
      </c>
      <c r="C419">
        <v>10.581</v>
      </c>
      <c r="H419">
        <v>6.3019999999999996</v>
      </c>
      <c r="I419">
        <v>6.2619999999999996</v>
      </c>
    </row>
    <row r="420" spans="2:9" x14ac:dyDescent="0.25">
      <c r="B420">
        <v>11.03</v>
      </c>
      <c r="C420">
        <v>13.157</v>
      </c>
      <c r="H420">
        <v>7.1840000000000002</v>
      </c>
      <c r="I420">
        <v>6.9790000000000001</v>
      </c>
    </row>
    <row r="421" spans="2:9" x14ac:dyDescent="0.25">
      <c r="B421">
        <v>18.675999999999998</v>
      </c>
      <c r="C421">
        <v>29.89</v>
      </c>
      <c r="H421">
        <v>3.8879999999999999</v>
      </c>
      <c r="I421">
        <v>2.2469999999999999</v>
      </c>
    </row>
    <row r="422" spans="2:9" x14ac:dyDescent="0.25">
      <c r="B422">
        <v>10.114000000000001</v>
      </c>
      <c r="C422">
        <v>14.863</v>
      </c>
      <c r="H422">
        <v>23.949000000000002</v>
      </c>
      <c r="I422">
        <v>29.352</v>
      </c>
    </row>
    <row r="423" spans="2:9" x14ac:dyDescent="0.25">
      <c r="B423">
        <v>58.398000000000003</v>
      </c>
      <c r="C423">
        <v>57.011000000000003</v>
      </c>
      <c r="H423">
        <v>15.555</v>
      </c>
      <c r="I423">
        <v>15.61</v>
      </c>
    </row>
    <row r="424" spans="2:9" x14ac:dyDescent="0.25">
      <c r="B424">
        <v>32.929000000000002</v>
      </c>
      <c r="C424">
        <v>41.829000000000001</v>
      </c>
      <c r="H424">
        <v>33.555999999999997</v>
      </c>
      <c r="I424">
        <v>35.209000000000003</v>
      </c>
    </row>
    <row r="425" spans="2:9" x14ac:dyDescent="0.25">
      <c r="B425">
        <v>10.680999999999999</v>
      </c>
      <c r="C425">
        <v>9.2149999999999999</v>
      </c>
      <c r="H425">
        <v>35.799999999999997</v>
      </c>
      <c r="I425">
        <v>39.853000000000002</v>
      </c>
    </row>
    <row r="426" spans="2:9" x14ac:dyDescent="0.25">
      <c r="B426">
        <v>22.684999999999999</v>
      </c>
      <c r="C426">
        <v>28.064</v>
      </c>
      <c r="H426">
        <v>10.315</v>
      </c>
      <c r="I426">
        <v>10.206</v>
      </c>
    </row>
    <row r="427" spans="2:9" x14ac:dyDescent="0.25">
      <c r="B427">
        <v>58.457000000000001</v>
      </c>
      <c r="C427">
        <v>64.027000000000001</v>
      </c>
      <c r="H427">
        <v>6.859</v>
      </c>
      <c r="I427">
        <v>1.7030000000000001</v>
      </c>
    </row>
    <row r="428" spans="2:9" x14ac:dyDescent="0.25">
      <c r="B428">
        <v>6.4509999999999996</v>
      </c>
      <c r="C428">
        <v>7.8490000000000002</v>
      </c>
      <c r="H428">
        <v>26.864999999999998</v>
      </c>
      <c r="I428">
        <v>30.724</v>
      </c>
    </row>
    <row r="429" spans="2:9" x14ac:dyDescent="0.25">
      <c r="B429">
        <v>9.2110000000000003</v>
      </c>
      <c r="C429">
        <v>7.7779999999999996</v>
      </c>
      <c r="H429">
        <v>9.0399999999999991</v>
      </c>
      <c r="I429">
        <v>9.5719999999999992</v>
      </c>
    </row>
    <row r="430" spans="2:9" x14ac:dyDescent="0.25">
      <c r="B430">
        <v>7.4630000000000001</v>
      </c>
      <c r="C430">
        <v>7.8929999999999998</v>
      </c>
      <c r="H430">
        <v>8.7219999999999995</v>
      </c>
      <c r="I430">
        <v>8.9390000000000001</v>
      </c>
    </row>
    <row r="431" spans="2:9" x14ac:dyDescent="0.25">
      <c r="B431">
        <v>7.3979999999999997</v>
      </c>
      <c r="C431">
        <v>6.6580000000000004</v>
      </c>
      <c r="H431">
        <v>10.839</v>
      </c>
      <c r="I431">
        <v>10.45</v>
      </c>
    </row>
    <row r="432" spans="2:9" x14ac:dyDescent="0.25">
      <c r="B432">
        <v>9.52</v>
      </c>
      <c r="C432">
        <v>8.4009999999999998</v>
      </c>
      <c r="H432">
        <v>7.2480000000000002</v>
      </c>
      <c r="I432">
        <v>7.319</v>
      </c>
    </row>
    <row r="433" spans="2:9" x14ac:dyDescent="0.25">
      <c r="B433">
        <v>6.3070000000000004</v>
      </c>
      <c r="C433">
        <v>4.3280000000000003</v>
      </c>
      <c r="H433">
        <v>23.524999999999999</v>
      </c>
      <c r="I433">
        <v>21.675999999999998</v>
      </c>
    </row>
    <row r="434" spans="2:9" x14ac:dyDescent="0.25">
      <c r="B434">
        <v>4.625</v>
      </c>
      <c r="C434">
        <v>3.669</v>
      </c>
      <c r="H434">
        <v>3.8879999999999999</v>
      </c>
      <c r="I434">
        <v>4.2110000000000003</v>
      </c>
    </row>
    <row r="435" spans="2:9" x14ac:dyDescent="0.25">
      <c r="B435">
        <v>13.129</v>
      </c>
      <c r="C435">
        <v>13.725</v>
      </c>
      <c r="H435">
        <v>24.408999999999999</v>
      </c>
      <c r="I435">
        <v>23.51</v>
      </c>
    </row>
    <row r="436" spans="2:9" x14ac:dyDescent="0.25">
      <c r="B436">
        <v>39.972000000000001</v>
      </c>
      <c r="C436">
        <v>35.520000000000003</v>
      </c>
      <c r="H436">
        <v>13.183999999999999</v>
      </c>
      <c r="I436">
        <v>11.691000000000001</v>
      </c>
    </row>
    <row r="437" spans="2:9" x14ac:dyDescent="0.25">
      <c r="B437">
        <v>26.305</v>
      </c>
      <c r="C437">
        <v>32.125999999999998</v>
      </c>
      <c r="H437">
        <v>37.228000000000002</v>
      </c>
      <c r="I437">
        <v>36.296999999999997</v>
      </c>
    </row>
    <row r="438" spans="2:9" x14ac:dyDescent="0.25">
      <c r="B438">
        <v>3.734</v>
      </c>
      <c r="C438">
        <v>5.9420000000000002</v>
      </c>
      <c r="H438">
        <v>25.361999999999998</v>
      </c>
      <c r="I438">
        <v>27.048999999999999</v>
      </c>
    </row>
    <row r="439" spans="2:9" x14ac:dyDescent="0.25">
      <c r="B439">
        <v>6.5469999999999997</v>
      </c>
      <c r="C439">
        <v>7.1790000000000003</v>
      </c>
      <c r="H439">
        <v>6.9850000000000003</v>
      </c>
      <c r="I439">
        <v>6.6029999999999998</v>
      </c>
    </row>
    <row r="440" spans="2:9" x14ac:dyDescent="0.25">
      <c r="B440">
        <v>12.250999999999999</v>
      </c>
      <c r="C440">
        <v>14.071999999999999</v>
      </c>
      <c r="H440">
        <v>10.163</v>
      </c>
      <c r="I440">
        <v>9.74</v>
      </c>
    </row>
    <row r="441" spans="2:9" x14ac:dyDescent="0.25">
      <c r="B441">
        <v>4.5839999999999996</v>
      </c>
      <c r="C441">
        <v>1.145</v>
      </c>
      <c r="H441">
        <v>10.704000000000001</v>
      </c>
      <c r="I441">
        <v>8.8699999999999992</v>
      </c>
    </row>
    <row r="442" spans="2:9" x14ac:dyDescent="0.25">
      <c r="B442">
        <v>17.882999999999999</v>
      </c>
      <c r="C442">
        <v>24.184000000000001</v>
      </c>
      <c r="H442">
        <v>44.42</v>
      </c>
      <c r="I442">
        <v>47.012</v>
      </c>
    </row>
    <row r="443" spans="2:9" x14ac:dyDescent="0.25">
      <c r="B443">
        <v>58.45</v>
      </c>
      <c r="C443">
        <v>53.698999999999998</v>
      </c>
      <c r="H443">
        <v>6.8479999999999999</v>
      </c>
      <c r="I443">
        <v>7.1020000000000003</v>
      </c>
    </row>
    <row r="444" spans="2:9" x14ac:dyDescent="0.25">
      <c r="B444">
        <v>11.486000000000001</v>
      </c>
      <c r="C444">
        <v>16.463999999999999</v>
      </c>
      <c r="H444">
        <v>21.663</v>
      </c>
      <c r="I444">
        <v>19.901</v>
      </c>
    </row>
    <row r="445" spans="2:9" x14ac:dyDescent="0.25">
      <c r="B445">
        <v>5.0890000000000004</v>
      </c>
      <c r="C445">
        <v>6.5049999999999999</v>
      </c>
      <c r="H445">
        <v>12.217000000000001</v>
      </c>
      <c r="I445">
        <v>14.486000000000001</v>
      </c>
    </row>
    <row r="446" spans="2:9" x14ac:dyDescent="0.25">
      <c r="B446">
        <v>26.379000000000001</v>
      </c>
      <c r="C446">
        <v>21.46</v>
      </c>
      <c r="H446">
        <v>2.57</v>
      </c>
      <c r="I446">
        <v>1.163</v>
      </c>
    </row>
    <row r="447" spans="2:9" x14ac:dyDescent="0.25">
      <c r="B447">
        <v>8.1270000000000007</v>
      </c>
      <c r="C447">
        <v>7.9589999999999996</v>
      </c>
      <c r="H447">
        <v>14.62</v>
      </c>
      <c r="I447">
        <v>14.454000000000001</v>
      </c>
    </row>
    <row r="448" spans="2:9" x14ac:dyDescent="0.25">
      <c r="B448">
        <v>5.7539999999999996</v>
      </c>
      <c r="C448">
        <v>3.71</v>
      </c>
      <c r="H448">
        <v>15.853999999999999</v>
      </c>
      <c r="I448">
        <v>15.247999999999999</v>
      </c>
    </row>
    <row r="449" spans="2:9" x14ac:dyDescent="0.25">
      <c r="B449">
        <v>5.4829999999999997</v>
      </c>
      <c r="C449">
        <v>2.9049999999999998</v>
      </c>
      <c r="H449">
        <v>34.081000000000003</v>
      </c>
      <c r="I449">
        <v>31.545999999999999</v>
      </c>
    </row>
    <row r="450" spans="2:9" x14ac:dyDescent="0.25">
      <c r="B450">
        <v>45.448</v>
      </c>
      <c r="C450">
        <v>42.545999999999999</v>
      </c>
      <c r="H450">
        <v>10.792999999999999</v>
      </c>
      <c r="I450">
        <v>11.272</v>
      </c>
    </row>
    <row r="451" spans="2:9" x14ac:dyDescent="0.25">
      <c r="B451">
        <v>9.3059999999999992</v>
      </c>
      <c r="C451">
        <v>5.157</v>
      </c>
      <c r="H451">
        <v>30.157</v>
      </c>
      <c r="I451">
        <v>31.427</v>
      </c>
    </row>
    <row r="452" spans="2:9" x14ac:dyDescent="0.25">
      <c r="B452">
        <v>13.388999999999999</v>
      </c>
      <c r="C452">
        <v>14.13</v>
      </c>
      <c r="H452">
        <v>49.856999999999999</v>
      </c>
      <c r="I452">
        <v>50.523000000000003</v>
      </c>
    </row>
    <row r="453" spans="2:9" x14ac:dyDescent="0.25">
      <c r="B453">
        <v>8.7129999999999992</v>
      </c>
      <c r="C453">
        <v>5.1929999999999996</v>
      </c>
      <c r="H453">
        <v>10.608000000000001</v>
      </c>
      <c r="I453">
        <v>10.968999999999999</v>
      </c>
    </row>
    <row r="454" spans="2:9" x14ac:dyDescent="0.25">
      <c r="B454">
        <v>20.204000000000001</v>
      </c>
      <c r="C454">
        <v>16.018000000000001</v>
      </c>
      <c r="H454">
        <v>6.3049999999999997</v>
      </c>
      <c r="I454">
        <v>6.0979999999999999</v>
      </c>
    </row>
    <row r="455" spans="2:9" x14ac:dyDescent="0.25">
      <c r="B455">
        <v>17.952999999999999</v>
      </c>
      <c r="C455">
        <v>22.623000000000001</v>
      </c>
      <c r="H455">
        <v>11.132</v>
      </c>
      <c r="I455">
        <v>12.058999999999999</v>
      </c>
    </row>
    <row r="456" spans="2:9" x14ac:dyDescent="0.25">
      <c r="B456">
        <v>33.064</v>
      </c>
      <c r="C456">
        <v>31.303000000000001</v>
      </c>
      <c r="H456">
        <v>8.0359999999999996</v>
      </c>
      <c r="I456">
        <v>8.3520000000000003</v>
      </c>
    </row>
    <row r="457" spans="2:9" x14ac:dyDescent="0.25">
      <c r="B457">
        <v>17.007000000000001</v>
      </c>
      <c r="C457">
        <v>13.993</v>
      </c>
      <c r="H457">
        <v>5.6980000000000004</v>
      </c>
      <c r="I457">
        <v>5.7460000000000004</v>
      </c>
    </row>
    <row r="458" spans="2:9" x14ac:dyDescent="0.25">
      <c r="B458">
        <v>27.349</v>
      </c>
      <c r="C458">
        <v>46.981000000000002</v>
      </c>
      <c r="H458">
        <v>6.9169999999999998</v>
      </c>
      <c r="I458">
        <v>6.68</v>
      </c>
    </row>
    <row r="459" spans="2:9" x14ac:dyDescent="0.25">
      <c r="B459">
        <v>5.0209999999999999</v>
      </c>
      <c r="C459">
        <v>3.266</v>
      </c>
      <c r="H459">
        <v>3.5659999999999998</v>
      </c>
      <c r="I459">
        <v>3.0649999999999999</v>
      </c>
    </row>
    <row r="460" spans="2:9" x14ac:dyDescent="0.25">
      <c r="B460">
        <v>4.3449999999999998</v>
      </c>
      <c r="C460">
        <v>4.5709999999999997</v>
      </c>
      <c r="H460">
        <v>4.3920000000000003</v>
      </c>
      <c r="I460">
        <v>4.43</v>
      </c>
    </row>
    <row r="461" spans="2:9" x14ac:dyDescent="0.25">
      <c r="B461">
        <v>10.686999999999999</v>
      </c>
      <c r="C461">
        <v>11.738</v>
      </c>
      <c r="H461">
        <v>19.181999999999999</v>
      </c>
      <c r="I461">
        <v>10.444000000000001</v>
      </c>
    </row>
    <row r="462" spans="2:9" x14ac:dyDescent="0.25">
      <c r="B462">
        <v>50.624000000000002</v>
      </c>
      <c r="C462">
        <v>47.365000000000002</v>
      </c>
      <c r="H462">
        <v>8.1140000000000008</v>
      </c>
      <c r="I462">
        <v>9.2460000000000004</v>
      </c>
    </row>
    <row r="463" spans="2:9" x14ac:dyDescent="0.25">
      <c r="B463">
        <v>6.6429999999999998</v>
      </c>
      <c r="C463">
        <v>4.7519999999999998</v>
      </c>
      <c r="H463">
        <v>5.3780000000000001</v>
      </c>
      <c r="I463">
        <v>5.2210000000000001</v>
      </c>
    </row>
    <row r="464" spans="2:9" x14ac:dyDescent="0.25">
      <c r="B464">
        <v>5.8540000000000001</v>
      </c>
      <c r="C464">
        <v>4.1959999999999997</v>
      </c>
      <c r="H464">
        <v>29.466999999999999</v>
      </c>
      <c r="I464">
        <v>35.838000000000001</v>
      </c>
    </row>
    <row r="465" spans="2:9" x14ac:dyDescent="0.25">
      <c r="B465">
        <v>26.817</v>
      </c>
      <c r="C465">
        <v>13.987</v>
      </c>
      <c r="H465">
        <v>27.145</v>
      </c>
      <c r="I465">
        <v>25.914999999999999</v>
      </c>
    </row>
    <row r="466" spans="2:9" x14ac:dyDescent="0.25">
      <c r="B466">
        <v>6.5129999999999999</v>
      </c>
      <c r="C466">
        <v>7.7889999999999997</v>
      </c>
      <c r="H466">
        <v>9.2899999999999991</v>
      </c>
      <c r="I466">
        <v>8.6419999999999995</v>
      </c>
    </row>
    <row r="467" spans="2:9" x14ac:dyDescent="0.25">
      <c r="B467">
        <v>22.158999999999999</v>
      </c>
      <c r="C467">
        <v>22.536999999999999</v>
      </c>
      <c r="H467">
        <v>21.178999999999998</v>
      </c>
      <c r="I467">
        <v>23.036999999999999</v>
      </c>
    </row>
    <row r="468" spans="2:9" x14ac:dyDescent="0.25">
      <c r="B468">
        <v>21.896999999999998</v>
      </c>
      <c r="C468">
        <v>20.449000000000002</v>
      </c>
      <c r="H468">
        <v>10.743</v>
      </c>
      <c r="I468">
        <v>13.321</v>
      </c>
    </row>
    <row r="469" spans="2:9" x14ac:dyDescent="0.25">
      <c r="B469">
        <v>51.203000000000003</v>
      </c>
      <c r="C469">
        <v>54.581000000000003</v>
      </c>
      <c r="H469">
        <v>20.036000000000001</v>
      </c>
      <c r="I469">
        <v>21.567</v>
      </c>
    </row>
    <row r="470" spans="2:9" x14ac:dyDescent="0.25">
      <c r="B470">
        <v>10.907</v>
      </c>
      <c r="C470">
        <v>8.1780000000000008</v>
      </c>
      <c r="H470">
        <v>5.8819999999999997</v>
      </c>
      <c r="I470">
        <v>6.47</v>
      </c>
    </row>
    <row r="471" spans="2:9" x14ac:dyDescent="0.25">
      <c r="B471">
        <v>6.8040000000000003</v>
      </c>
      <c r="C471">
        <v>3.3740000000000001</v>
      </c>
      <c r="H471">
        <v>4.7510000000000003</v>
      </c>
      <c r="I471">
        <v>3.7850000000000001</v>
      </c>
    </row>
    <row r="472" spans="2:9" x14ac:dyDescent="0.25">
      <c r="B472">
        <v>15.324999999999999</v>
      </c>
      <c r="C472">
        <v>10.173</v>
      </c>
      <c r="H472">
        <v>6.6379999999999999</v>
      </c>
      <c r="I472">
        <v>7.03</v>
      </c>
    </row>
    <row r="473" spans="2:9" x14ac:dyDescent="0.25">
      <c r="B473">
        <v>35.316000000000003</v>
      </c>
      <c r="C473">
        <v>48.338000000000001</v>
      </c>
      <c r="H473">
        <v>53.973999999999997</v>
      </c>
      <c r="I473">
        <v>55.686</v>
      </c>
    </row>
    <row r="474" spans="2:9" x14ac:dyDescent="0.25">
      <c r="B474">
        <v>34.119999999999997</v>
      </c>
      <c r="C474">
        <v>28.221</v>
      </c>
      <c r="H474">
        <v>48.45</v>
      </c>
      <c r="I474">
        <v>46.518999999999998</v>
      </c>
    </row>
    <row r="475" spans="2:9" x14ac:dyDescent="0.25">
      <c r="B475">
        <v>5.25</v>
      </c>
      <c r="C475">
        <v>6.6909999999999998</v>
      </c>
      <c r="H475">
        <v>39.902000000000001</v>
      </c>
      <c r="I475">
        <v>39.173999999999999</v>
      </c>
    </row>
    <row r="476" spans="2:9" x14ac:dyDescent="0.25">
      <c r="B476">
        <v>8.1319999999999997</v>
      </c>
      <c r="C476">
        <v>7.2450000000000001</v>
      </c>
      <c r="H476">
        <v>20.73</v>
      </c>
      <c r="I476">
        <v>16.350999999999999</v>
      </c>
    </row>
    <row r="477" spans="2:9" x14ac:dyDescent="0.25">
      <c r="B477">
        <v>6.9930000000000003</v>
      </c>
      <c r="C477">
        <v>6.7119999999999997</v>
      </c>
      <c r="H477">
        <v>48.744</v>
      </c>
      <c r="I477">
        <v>52.124000000000002</v>
      </c>
    </row>
    <row r="478" spans="2:9" x14ac:dyDescent="0.25">
      <c r="B478">
        <v>21.547000000000001</v>
      </c>
      <c r="C478">
        <v>20.253</v>
      </c>
      <c r="H478">
        <v>49.531999999999996</v>
      </c>
      <c r="I478">
        <v>51.994</v>
      </c>
    </row>
    <row r="479" spans="2:9" x14ac:dyDescent="0.25">
      <c r="B479">
        <v>8.3379999999999992</v>
      </c>
      <c r="C479">
        <v>12.004</v>
      </c>
      <c r="H479">
        <v>80.656999999999996</v>
      </c>
      <c r="I479">
        <v>88.551000000000002</v>
      </c>
    </row>
    <row r="480" spans="2:9" x14ac:dyDescent="0.25">
      <c r="B480">
        <v>32.207999999999998</v>
      </c>
      <c r="C480">
        <v>34.506</v>
      </c>
      <c r="H480">
        <v>4.5010000000000003</v>
      </c>
      <c r="I480">
        <v>4.1790000000000003</v>
      </c>
    </row>
    <row r="481" spans="2:9" x14ac:dyDescent="0.25">
      <c r="B481">
        <v>35.661999999999999</v>
      </c>
      <c r="C481">
        <v>30.222999999999999</v>
      </c>
      <c r="H481">
        <v>23.492999999999999</v>
      </c>
      <c r="I481">
        <v>23.343</v>
      </c>
    </row>
    <row r="482" spans="2:9" x14ac:dyDescent="0.25">
      <c r="B482">
        <v>30.850999999999999</v>
      </c>
      <c r="C482">
        <v>27.95</v>
      </c>
      <c r="H482">
        <v>11.302</v>
      </c>
      <c r="I482">
        <v>12.353</v>
      </c>
    </row>
    <row r="483" spans="2:9" x14ac:dyDescent="0.25">
      <c r="B483">
        <v>37.51</v>
      </c>
      <c r="C483">
        <v>44.945</v>
      </c>
      <c r="H483">
        <v>55.277000000000001</v>
      </c>
      <c r="I483">
        <v>59.372999999999998</v>
      </c>
    </row>
    <row r="484" spans="2:9" x14ac:dyDescent="0.25">
      <c r="B484">
        <v>6.9050000000000002</v>
      </c>
      <c r="C484">
        <v>6.6479999999999997</v>
      </c>
      <c r="H484">
        <v>23.745000000000001</v>
      </c>
      <c r="I484">
        <v>22.858000000000001</v>
      </c>
    </row>
    <row r="485" spans="2:9" x14ac:dyDescent="0.25">
      <c r="B485">
        <v>13.722</v>
      </c>
      <c r="C485">
        <v>7.6539999999999999</v>
      </c>
      <c r="H485">
        <v>51.57</v>
      </c>
      <c r="I485">
        <v>49.523000000000003</v>
      </c>
    </row>
    <row r="486" spans="2:9" x14ac:dyDescent="0.25">
      <c r="B486">
        <v>8.8260000000000005</v>
      </c>
      <c r="C486">
        <v>1.7829999999999999</v>
      </c>
      <c r="H486">
        <v>67.784000000000006</v>
      </c>
      <c r="I486">
        <v>72.641999999999996</v>
      </c>
    </row>
    <row r="487" spans="2:9" x14ac:dyDescent="0.25">
      <c r="B487">
        <v>6.5620000000000003</v>
      </c>
      <c r="C487">
        <v>7.9909999999999997</v>
      </c>
      <c r="H487">
        <v>48.55</v>
      </c>
      <c r="I487">
        <v>53.069000000000003</v>
      </c>
    </row>
    <row r="488" spans="2:9" x14ac:dyDescent="0.25">
      <c r="B488">
        <v>44.801000000000002</v>
      </c>
      <c r="C488">
        <v>43.344000000000001</v>
      </c>
      <c r="H488">
        <v>7.8479999999999999</v>
      </c>
      <c r="I488">
        <v>8.3859999999999992</v>
      </c>
    </row>
    <row r="489" spans="2:9" x14ac:dyDescent="0.25">
      <c r="B489">
        <v>26.446999999999999</v>
      </c>
      <c r="C489">
        <v>35.198</v>
      </c>
      <c r="H489">
        <v>36.445999999999998</v>
      </c>
      <c r="I489">
        <v>34.386000000000003</v>
      </c>
    </row>
    <row r="490" spans="2:9" x14ac:dyDescent="0.25">
      <c r="B490">
        <v>14.429</v>
      </c>
      <c r="C490">
        <v>14.509</v>
      </c>
      <c r="H490">
        <v>26.408999999999999</v>
      </c>
      <c r="I490">
        <v>19.315999999999999</v>
      </c>
    </row>
    <row r="491" spans="2:9" x14ac:dyDescent="0.25">
      <c r="B491">
        <v>3.3849999999999998</v>
      </c>
      <c r="C491">
        <v>3.8250000000000002</v>
      </c>
      <c r="H491">
        <v>5.48</v>
      </c>
      <c r="I491">
        <v>5.2839999999999998</v>
      </c>
    </row>
    <row r="492" spans="2:9" x14ac:dyDescent="0.25">
      <c r="B492">
        <v>4.1150000000000002</v>
      </c>
      <c r="C492">
        <v>2.6989999999999998</v>
      </c>
      <c r="H492">
        <v>17.393000000000001</v>
      </c>
      <c r="I492">
        <v>16.587</v>
      </c>
    </row>
    <row r="493" spans="2:9" x14ac:dyDescent="0.25">
      <c r="B493">
        <v>7.8959999999999999</v>
      </c>
      <c r="C493">
        <v>7.4269999999999996</v>
      </c>
      <c r="H493">
        <v>9.7810000000000006</v>
      </c>
      <c r="I493">
        <v>10.351000000000001</v>
      </c>
    </row>
    <row r="494" spans="2:9" x14ac:dyDescent="0.25">
      <c r="B494">
        <v>17.218</v>
      </c>
      <c r="C494">
        <v>21.920999999999999</v>
      </c>
      <c r="H494">
        <v>52.253999999999998</v>
      </c>
      <c r="I494">
        <v>53.064999999999998</v>
      </c>
    </row>
    <row r="495" spans="2:9" x14ac:dyDescent="0.25">
      <c r="B495">
        <v>14.358000000000001</v>
      </c>
      <c r="C495">
        <v>21.306999999999999</v>
      </c>
      <c r="H495">
        <v>55.348999999999997</v>
      </c>
      <c r="I495">
        <v>54.238</v>
      </c>
    </row>
    <row r="496" spans="2:9" x14ac:dyDescent="0.25">
      <c r="B496">
        <v>28.158000000000001</v>
      </c>
      <c r="C496">
        <v>43.401000000000003</v>
      </c>
      <c r="H496">
        <v>9.8710000000000004</v>
      </c>
      <c r="I496">
        <v>9.69</v>
      </c>
    </row>
    <row r="497" spans="2:9" x14ac:dyDescent="0.25">
      <c r="B497">
        <v>36.606999999999999</v>
      </c>
      <c r="C497">
        <v>41.997999999999998</v>
      </c>
      <c r="H497">
        <v>8.1679999999999993</v>
      </c>
      <c r="I497">
        <v>8.7940000000000005</v>
      </c>
    </row>
    <row r="498" spans="2:9" x14ac:dyDescent="0.25">
      <c r="B498">
        <v>55.287999999999997</v>
      </c>
      <c r="C498">
        <v>52.89</v>
      </c>
      <c r="H498">
        <v>26.329000000000001</v>
      </c>
      <c r="I498">
        <v>26.498999999999999</v>
      </c>
    </row>
    <row r="499" spans="2:9" x14ac:dyDescent="0.25">
      <c r="B499">
        <v>52.459000000000003</v>
      </c>
      <c r="C499">
        <v>41.554000000000002</v>
      </c>
      <c r="H499">
        <v>30.922000000000001</v>
      </c>
      <c r="I499">
        <v>30.408999999999999</v>
      </c>
    </row>
    <row r="500" spans="2:9" x14ac:dyDescent="0.25">
      <c r="B500">
        <v>41.83</v>
      </c>
      <c r="C500">
        <v>41.095999999999997</v>
      </c>
      <c r="H500">
        <v>12.262</v>
      </c>
      <c r="I500">
        <v>13.368</v>
      </c>
    </row>
    <row r="501" spans="2:9" x14ac:dyDescent="0.25">
      <c r="B501">
        <v>18.013000000000002</v>
      </c>
      <c r="C501">
        <v>23.654</v>
      </c>
      <c r="H501">
        <v>5.4089999999999998</v>
      </c>
      <c r="I501">
        <v>4.79</v>
      </c>
    </row>
    <row r="502" spans="2:9" x14ac:dyDescent="0.25">
      <c r="B502">
        <v>19.07</v>
      </c>
      <c r="C502">
        <v>28.25</v>
      </c>
      <c r="H502">
        <v>42.268999999999998</v>
      </c>
      <c r="I502">
        <v>42.634</v>
      </c>
    </row>
    <row r="503" spans="2:9" x14ac:dyDescent="0.25">
      <c r="B503">
        <v>5.6820000000000004</v>
      </c>
      <c r="C503">
        <v>5.8360000000000003</v>
      </c>
      <c r="H503">
        <v>37.073</v>
      </c>
      <c r="I503">
        <v>33.543999999999997</v>
      </c>
    </row>
    <row r="504" spans="2:9" x14ac:dyDescent="0.25">
      <c r="B504">
        <v>3.702</v>
      </c>
      <c r="C504">
        <v>3.6890000000000001</v>
      </c>
      <c r="H504">
        <v>61.387</v>
      </c>
      <c r="I504">
        <v>67.081000000000003</v>
      </c>
    </row>
    <row r="505" spans="2:9" x14ac:dyDescent="0.25">
      <c r="B505">
        <v>14.859</v>
      </c>
      <c r="C505">
        <v>12.868</v>
      </c>
      <c r="H505">
        <v>4.6529999999999996</v>
      </c>
      <c r="I505">
        <v>3.7919999999999998</v>
      </c>
    </row>
    <row r="506" spans="2:9" x14ac:dyDescent="0.25">
      <c r="B506">
        <v>6.665</v>
      </c>
      <c r="C506">
        <v>6.423</v>
      </c>
      <c r="H506">
        <v>3.2850000000000001</v>
      </c>
      <c r="I506">
        <v>2.4209999999999998</v>
      </c>
    </row>
    <row r="507" spans="2:9" x14ac:dyDescent="0.25">
      <c r="B507">
        <v>20.678000000000001</v>
      </c>
      <c r="C507">
        <v>29.172999999999998</v>
      </c>
      <c r="H507">
        <v>2.5710000000000002</v>
      </c>
      <c r="I507">
        <v>1.552</v>
      </c>
    </row>
    <row r="508" spans="2:9" x14ac:dyDescent="0.25">
      <c r="B508">
        <v>7.6929999999999996</v>
      </c>
      <c r="C508">
        <v>9.5760000000000005</v>
      </c>
      <c r="H508">
        <v>8.1980000000000004</v>
      </c>
      <c r="I508">
        <v>8.8409999999999993</v>
      </c>
    </row>
    <row r="509" spans="2:9" x14ac:dyDescent="0.25">
      <c r="B509">
        <v>8.1850000000000005</v>
      </c>
      <c r="C509">
        <v>8.8559999999999999</v>
      </c>
      <c r="H509">
        <v>8.8930000000000007</v>
      </c>
      <c r="I509">
        <v>9.6140000000000008</v>
      </c>
    </row>
    <row r="510" spans="2:9" x14ac:dyDescent="0.25">
      <c r="B510">
        <v>37.612000000000002</v>
      </c>
      <c r="C510">
        <v>5.6180000000000003</v>
      </c>
      <c r="H510">
        <v>12.159000000000001</v>
      </c>
      <c r="I510">
        <v>11.622999999999999</v>
      </c>
    </row>
    <row r="511" spans="2:9" x14ac:dyDescent="0.25">
      <c r="B511">
        <v>19.861000000000001</v>
      </c>
      <c r="C511">
        <v>11.045</v>
      </c>
      <c r="H511">
        <v>29.471</v>
      </c>
      <c r="I511">
        <v>28.716000000000001</v>
      </c>
    </row>
    <row r="512" spans="2:9" x14ac:dyDescent="0.25">
      <c r="B512">
        <v>3.9529999999999998</v>
      </c>
      <c r="C512">
        <v>4.8579999999999997</v>
      </c>
      <c r="H512">
        <v>8.6809999999999992</v>
      </c>
      <c r="I512">
        <v>9.0329999999999995</v>
      </c>
    </row>
    <row r="513" spans="2:9" x14ac:dyDescent="0.25">
      <c r="B513">
        <v>27.292999999999999</v>
      </c>
      <c r="C513">
        <v>24.178999999999998</v>
      </c>
      <c r="H513">
        <v>5.8920000000000003</v>
      </c>
      <c r="I513">
        <v>5.4560000000000004</v>
      </c>
    </row>
    <row r="514" spans="2:9" x14ac:dyDescent="0.25">
      <c r="B514">
        <v>24.149000000000001</v>
      </c>
      <c r="C514">
        <v>24.010999999999999</v>
      </c>
      <c r="H514">
        <v>7.8689999999999998</v>
      </c>
      <c r="I514">
        <v>8.7929999999999993</v>
      </c>
    </row>
    <row r="515" spans="2:9" x14ac:dyDescent="0.25">
      <c r="B515">
        <v>7.3719999999999999</v>
      </c>
      <c r="C515">
        <v>6.899</v>
      </c>
      <c r="H515">
        <v>14.504</v>
      </c>
      <c r="I515">
        <v>7.5039999999999996</v>
      </c>
    </row>
    <row r="516" spans="2:9" x14ac:dyDescent="0.25">
      <c r="B516">
        <v>7.2069999999999999</v>
      </c>
      <c r="C516">
        <v>8.9160000000000004</v>
      </c>
      <c r="H516">
        <v>28.079000000000001</v>
      </c>
      <c r="I516">
        <v>27.733000000000001</v>
      </c>
    </row>
    <row r="517" spans="2:9" x14ac:dyDescent="0.25">
      <c r="B517">
        <v>44.314</v>
      </c>
      <c r="C517">
        <v>51.011000000000003</v>
      </c>
      <c r="H517">
        <v>4.5519999999999996</v>
      </c>
      <c r="I517">
        <v>3.8820000000000001</v>
      </c>
    </row>
    <row r="518" spans="2:9" x14ac:dyDescent="0.25">
      <c r="B518">
        <v>13.702</v>
      </c>
      <c r="C518">
        <v>6.5259999999999998</v>
      </c>
      <c r="H518">
        <v>3.1139999999999999</v>
      </c>
      <c r="I518">
        <v>2.6080000000000001</v>
      </c>
    </row>
    <row r="519" spans="2:9" x14ac:dyDescent="0.25">
      <c r="B519">
        <v>43.793999999999997</v>
      </c>
      <c r="C519">
        <v>40.033000000000001</v>
      </c>
      <c r="H519">
        <v>9.0779999999999994</v>
      </c>
      <c r="I519">
        <v>9.2210000000000001</v>
      </c>
    </row>
    <row r="520" spans="2:9" x14ac:dyDescent="0.25">
      <c r="B520">
        <v>40.564999999999998</v>
      </c>
      <c r="C520">
        <v>41.725000000000001</v>
      </c>
      <c r="H520">
        <v>6.2089999999999996</v>
      </c>
      <c r="I520">
        <v>6.1070000000000002</v>
      </c>
    </row>
    <row r="521" spans="2:9" x14ac:dyDescent="0.25">
      <c r="B521">
        <v>29.695</v>
      </c>
      <c r="C521">
        <v>27.724</v>
      </c>
      <c r="H521">
        <v>4.6500000000000004</v>
      </c>
      <c r="I521">
        <v>4.8529999999999998</v>
      </c>
    </row>
    <row r="522" spans="2:9" x14ac:dyDescent="0.25">
      <c r="B522">
        <v>6.7569999999999997</v>
      </c>
      <c r="C522">
        <v>7.0359999999999996</v>
      </c>
      <c r="H522">
        <v>45.384</v>
      </c>
      <c r="I522">
        <v>46.529000000000003</v>
      </c>
    </row>
    <row r="523" spans="2:9" x14ac:dyDescent="0.25">
      <c r="B523">
        <v>23.809000000000001</v>
      </c>
      <c r="C523">
        <v>16.370999999999999</v>
      </c>
      <c r="H523">
        <v>6.0289999999999999</v>
      </c>
      <c r="I523">
        <v>6.2069999999999999</v>
      </c>
    </row>
    <row r="524" spans="2:9" x14ac:dyDescent="0.25">
      <c r="B524">
        <v>13.603999999999999</v>
      </c>
      <c r="C524">
        <v>12.819000000000001</v>
      </c>
      <c r="H524">
        <v>48.152999999999999</v>
      </c>
      <c r="I524">
        <v>43.424999999999997</v>
      </c>
    </row>
    <row r="525" spans="2:9" x14ac:dyDescent="0.25">
      <c r="B525">
        <v>4.96</v>
      </c>
      <c r="C525">
        <v>5.2430000000000003</v>
      </c>
      <c r="H525">
        <v>18.675000000000001</v>
      </c>
      <c r="I525">
        <v>19.164000000000001</v>
      </c>
    </row>
    <row r="526" spans="2:9" x14ac:dyDescent="0.25">
      <c r="B526">
        <v>36.997</v>
      </c>
      <c r="C526">
        <v>36.411000000000001</v>
      </c>
      <c r="H526">
        <v>5.4569999999999999</v>
      </c>
      <c r="I526">
        <v>5.2889999999999997</v>
      </c>
    </row>
    <row r="527" spans="2:9" x14ac:dyDescent="0.25">
      <c r="B527">
        <v>44.052999999999997</v>
      </c>
      <c r="C527">
        <v>25.27</v>
      </c>
      <c r="H527">
        <v>9.14</v>
      </c>
      <c r="I527">
        <v>10.335000000000001</v>
      </c>
    </row>
    <row r="528" spans="2:9" x14ac:dyDescent="0.25">
      <c r="B528">
        <v>40.683</v>
      </c>
      <c r="C528">
        <v>10.753</v>
      </c>
      <c r="H528">
        <v>48.832999999999998</v>
      </c>
      <c r="I528">
        <v>50.109000000000002</v>
      </c>
    </row>
    <row r="529" spans="2:9" x14ac:dyDescent="0.25">
      <c r="B529">
        <v>25.594999999999999</v>
      </c>
      <c r="C529">
        <v>18.718</v>
      </c>
      <c r="H529">
        <v>18.943000000000001</v>
      </c>
      <c r="I529">
        <v>16.318999999999999</v>
      </c>
    </row>
    <row r="530" spans="2:9" x14ac:dyDescent="0.25">
      <c r="B530">
        <v>62.963999999999999</v>
      </c>
      <c r="C530">
        <v>46.988999999999997</v>
      </c>
      <c r="H530">
        <v>27.648</v>
      </c>
      <c r="I530">
        <v>20.853000000000002</v>
      </c>
    </row>
    <row r="531" spans="2:9" x14ac:dyDescent="0.25">
      <c r="B531">
        <v>7.1509999999999998</v>
      </c>
      <c r="C531">
        <v>8.4130000000000003</v>
      </c>
      <c r="H531">
        <v>26.913</v>
      </c>
      <c r="I531">
        <v>27.911999999999999</v>
      </c>
    </row>
    <row r="532" spans="2:9" x14ac:dyDescent="0.25">
      <c r="B532">
        <v>29.199000000000002</v>
      </c>
      <c r="C532">
        <v>31.306000000000001</v>
      </c>
      <c r="H532">
        <v>15.257999999999999</v>
      </c>
      <c r="I532">
        <v>14.212999999999999</v>
      </c>
    </row>
    <row r="533" spans="2:9" x14ac:dyDescent="0.25">
      <c r="B533">
        <v>4.2779999999999996</v>
      </c>
      <c r="C533">
        <v>3.6139999999999999</v>
      </c>
      <c r="H533">
        <v>27.228000000000002</v>
      </c>
      <c r="I533">
        <v>26.617999999999999</v>
      </c>
    </row>
    <row r="534" spans="2:9" x14ac:dyDescent="0.25">
      <c r="B534">
        <v>47.664999999999999</v>
      </c>
      <c r="C534">
        <v>48.353000000000002</v>
      </c>
      <c r="H534">
        <v>10.016999999999999</v>
      </c>
      <c r="I534">
        <v>10.747999999999999</v>
      </c>
    </row>
    <row r="535" spans="2:9" x14ac:dyDescent="0.25">
      <c r="B535">
        <v>10.352</v>
      </c>
      <c r="C535">
        <v>11.824999999999999</v>
      </c>
      <c r="H535">
        <v>6.0629999999999997</v>
      </c>
      <c r="I535">
        <v>5.7720000000000002</v>
      </c>
    </row>
    <row r="536" spans="2:9" x14ac:dyDescent="0.25">
      <c r="B536">
        <v>28.382999999999999</v>
      </c>
      <c r="C536">
        <v>13.212</v>
      </c>
      <c r="H536">
        <v>11.868</v>
      </c>
      <c r="I536">
        <v>12.212999999999999</v>
      </c>
    </row>
    <row r="537" spans="2:9" x14ac:dyDescent="0.25">
      <c r="B537">
        <v>41.987000000000002</v>
      </c>
      <c r="C537">
        <v>38.692</v>
      </c>
      <c r="H537">
        <v>4.2450000000000001</v>
      </c>
      <c r="I537">
        <v>4.399</v>
      </c>
    </row>
    <row r="538" spans="2:9" x14ac:dyDescent="0.25">
      <c r="B538">
        <v>6.1520000000000001</v>
      </c>
      <c r="C538">
        <v>3.18</v>
      </c>
      <c r="H538">
        <v>44.139000000000003</v>
      </c>
      <c r="I538">
        <v>45.732999999999997</v>
      </c>
    </row>
    <row r="539" spans="2:9" x14ac:dyDescent="0.25">
      <c r="B539">
        <v>22.1</v>
      </c>
      <c r="C539">
        <v>19.11</v>
      </c>
      <c r="H539">
        <v>20.937000000000001</v>
      </c>
      <c r="I539">
        <v>18.440999999999999</v>
      </c>
    </row>
    <row r="540" spans="2:9" x14ac:dyDescent="0.25">
      <c r="B540">
        <v>3.1190000000000002</v>
      </c>
      <c r="C540">
        <v>1.2969999999999999</v>
      </c>
      <c r="H540">
        <v>41.4</v>
      </c>
      <c r="I540">
        <v>39.567999999999998</v>
      </c>
    </row>
    <row r="541" spans="2:9" x14ac:dyDescent="0.25">
      <c r="B541">
        <v>9.2460000000000004</v>
      </c>
      <c r="C541">
        <v>8.5640000000000001</v>
      </c>
      <c r="H541">
        <v>4.4630000000000001</v>
      </c>
      <c r="I541">
        <v>4.3929999999999998</v>
      </c>
    </row>
    <row r="542" spans="2:9" x14ac:dyDescent="0.25">
      <c r="B542">
        <v>24.638000000000002</v>
      </c>
      <c r="C542">
        <v>30.756</v>
      </c>
      <c r="H542">
        <v>13.846</v>
      </c>
      <c r="I542">
        <v>14.531000000000001</v>
      </c>
    </row>
    <row r="543" spans="2:9" x14ac:dyDescent="0.25">
      <c r="B543">
        <v>5.5419999999999998</v>
      </c>
      <c r="C543">
        <v>7.7089999999999996</v>
      </c>
      <c r="H543">
        <v>3.0760000000000001</v>
      </c>
      <c r="I543">
        <v>2.0049999999999999</v>
      </c>
    </row>
    <row r="544" spans="2:9" x14ac:dyDescent="0.25">
      <c r="B544">
        <v>18.033000000000001</v>
      </c>
      <c r="C544">
        <v>21.501000000000001</v>
      </c>
      <c r="H544">
        <v>34.115000000000002</v>
      </c>
      <c r="I544">
        <v>36.484000000000002</v>
      </c>
    </row>
    <row r="545" spans="2:9" x14ac:dyDescent="0.25">
      <c r="B545">
        <v>48.613999999999997</v>
      </c>
      <c r="C545">
        <v>52.345999999999997</v>
      </c>
      <c r="H545">
        <v>9.3460000000000001</v>
      </c>
      <c r="I545">
        <v>8.7219999999999995</v>
      </c>
    </row>
    <row r="546" spans="2:9" x14ac:dyDescent="0.25">
      <c r="B546">
        <v>38.228999999999999</v>
      </c>
      <c r="C546">
        <v>31.419</v>
      </c>
      <c r="H546">
        <v>45.478999999999999</v>
      </c>
      <c r="I546">
        <v>46.389000000000003</v>
      </c>
    </row>
    <row r="547" spans="2:9" x14ac:dyDescent="0.25">
      <c r="B547">
        <v>47.920999999999999</v>
      </c>
      <c r="C547">
        <v>46.594000000000001</v>
      </c>
      <c r="H547">
        <v>46.621000000000002</v>
      </c>
      <c r="I547">
        <v>44.84</v>
      </c>
    </row>
    <row r="548" spans="2:9" x14ac:dyDescent="0.25">
      <c r="B548">
        <v>29.329000000000001</v>
      </c>
      <c r="C548">
        <v>27.54</v>
      </c>
      <c r="H548">
        <v>5.55</v>
      </c>
      <c r="I548">
        <v>5.5549999999999997</v>
      </c>
    </row>
    <row r="549" spans="2:9" x14ac:dyDescent="0.25">
      <c r="B549">
        <v>7.508</v>
      </c>
      <c r="C549">
        <v>7.3070000000000004</v>
      </c>
      <c r="H549">
        <v>26.353999999999999</v>
      </c>
      <c r="I549">
        <v>28.042999999999999</v>
      </c>
    </row>
    <row r="550" spans="2:9" x14ac:dyDescent="0.25">
      <c r="B550">
        <v>6.6980000000000004</v>
      </c>
      <c r="C550">
        <v>7.3419999999999996</v>
      </c>
      <c r="H550">
        <v>29.91</v>
      </c>
      <c r="I550">
        <v>34.238</v>
      </c>
    </row>
    <row r="551" spans="2:9" x14ac:dyDescent="0.25">
      <c r="B551">
        <v>35.994</v>
      </c>
      <c r="C551">
        <v>45.747</v>
      </c>
      <c r="H551">
        <v>22.164000000000001</v>
      </c>
      <c r="I551">
        <v>22.69</v>
      </c>
    </row>
    <row r="552" spans="2:9" x14ac:dyDescent="0.25">
      <c r="B552">
        <v>21.63</v>
      </c>
      <c r="C552">
        <v>30.561</v>
      </c>
      <c r="H552">
        <v>27.931999999999999</v>
      </c>
      <c r="I552">
        <v>32.103000000000002</v>
      </c>
    </row>
    <row r="553" spans="2:9" x14ac:dyDescent="0.25">
      <c r="B553">
        <v>5.1159999999999997</v>
      </c>
      <c r="C553">
        <v>3.0219999999999998</v>
      </c>
      <c r="H553">
        <v>26.6</v>
      </c>
      <c r="I553">
        <v>28.849</v>
      </c>
    </row>
    <row r="554" spans="2:9" x14ac:dyDescent="0.25">
      <c r="B554">
        <v>44.222000000000001</v>
      </c>
      <c r="C554">
        <v>37.875999999999998</v>
      </c>
      <c r="H554">
        <v>32.959000000000003</v>
      </c>
      <c r="I554">
        <v>36.688000000000002</v>
      </c>
    </row>
    <row r="555" spans="2:9" x14ac:dyDescent="0.25">
      <c r="B555">
        <v>28.286000000000001</v>
      </c>
      <c r="C555">
        <v>32.89</v>
      </c>
      <c r="H555">
        <v>38.201999999999998</v>
      </c>
      <c r="I555">
        <v>39.744999999999997</v>
      </c>
    </row>
    <row r="556" spans="2:9" x14ac:dyDescent="0.25">
      <c r="B556">
        <v>13.071</v>
      </c>
      <c r="C556">
        <v>12.949</v>
      </c>
      <c r="H556">
        <v>5.7670000000000003</v>
      </c>
      <c r="I556">
        <v>5.6619999999999999</v>
      </c>
    </row>
    <row r="557" spans="2:9" x14ac:dyDescent="0.25">
      <c r="B557">
        <v>8.8019999999999996</v>
      </c>
      <c r="C557">
        <v>8.2959999999999994</v>
      </c>
      <c r="H557">
        <v>8.6300000000000008</v>
      </c>
      <c r="I557">
        <v>7.12</v>
      </c>
    </row>
    <row r="558" spans="2:9" x14ac:dyDescent="0.25">
      <c r="B558">
        <v>12.295</v>
      </c>
      <c r="C558">
        <v>8.5</v>
      </c>
      <c r="H558">
        <v>16.917000000000002</v>
      </c>
      <c r="I558">
        <v>16.597000000000001</v>
      </c>
    </row>
    <row r="559" spans="2:9" x14ac:dyDescent="0.25">
      <c r="B559">
        <v>54.756999999999998</v>
      </c>
      <c r="C559">
        <v>65.225999999999999</v>
      </c>
      <c r="H559">
        <v>3.3010000000000002</v>
      </c>
      <c r="I559">
        <v>2.661</v>
      </c>
    </row>
    <row r="560" spans="2:9" x14ac:dyDescent="0.25">
      <c r="B560">
        <v>11.849</v>
      </c>
      <c r="C560">
        <v>18.559999999999999</v>
      </c>
      <c r="H560">
        <v>53.837000000000003</v>
      </c>
      <c r="I560">
        <v>56.076999999999998</v>
      </c>
    </row>
    <row r="561" spans="2:9" x14ac:dyDescent="0.25">
      <c r="B561">
        <v>47.515000000000001</v>
      </c>
      <c r="C561">
        <v>76.129000000000005</v>
      </c>
      <c r="H561">
        <v>7.6859999999999999</v>
      </c>
      <c r="I561">
        <v>8.1419999999999995</v>
      </c>
    </row>
    <row r="562" spans="2:9" x14ac:dyDescent="0.25">
      <c r="B562">
        <v>54.872999999999998</v>
      </c>
      <c r="C562">
        <v>62.917000000000002</v>
      </c>
      <c r="H562">
        <v>8.4540000000000006</v>
      </c>
      <c r="I562">
        <v>7.0049999999999999</v>
      </c>
    </row>
    <row r="563" spans="2:9" x14ac:dyDescent="0.25">
      <c r="B563">
        <v>5.8170000000000002</v>
      </c>
      <c r="C563">
        <v>5.9219999999999997</v>
      </c>
      <c r="H563">
        <v>41.636000000000003</v>
      </c>
      <c r="I563">
        <v>44.988999999999997</v>
      </c>
    </row>
    <row r="564" spans="2:9" x14ac:dyDescent="0.25">
      <c r="B564">
        <v>31.227</v>
      </c>
      <c r="C564">
        <v>26.719000000000001</v>
      </c>
      <c r="H564">
        <v>36.720999999999997</v>
      </c>
      <c r="I564">
        <v>38.427999999999997</v>
      </c>
    </row>
    <row r="565" spans="2:9" x14ac:dyDescent="0.25">
      <c r="B565">
        <v>33.720999999999997</v>
      </c>
      <c r="C565">
        <v>40.603000000000002</v>
      </c>
      <c r="H565">
        <v>4.9390000000000001</v>
      </c>
      <c r="I565">
        <v>4.5030000000000001</v>
      </c>
    </row>
    <row r="566" spans="2:9" x14ac:dyDescent="0.25">
      <c r="B566">
        <v>6.0650000000000004</v>
      </c>
      <c r="C566">
        <v>6.8470000000000004</v>
      </c>
      <c r="H566">
        <v>5.7320000000000002</v>
      </c>
      <c r="I566">
        <v>5.3289999999999997</v>
      </c>
    </row>
    <row r="567" spans="2:9" x14ac:dyDescent="0.25">
      <c r="B567">
        <v>8.1129999999999995</v>
      </c>
      <c r="C567">
        <v>2.762</v>
      </c>
      <c r="H567">
        <v>44.887999999999998</v>
      </c>
      <c r="I567">
        <v>44.817</v>
      </c>
    </row>
    <row r="568" spans="2:9" x14ac:dyDescent="0.25">
      <c r="B568">
        <v>4.5259999999999998</v>
      </c>
      <c r="C568">
        <v>2.2690000000000001</v>
      </c>
      <c r="H568">
        <v>16.745999999999999</v>
      </c>
      <c r="I568">
        <v>17.106000000000002</v>
      </c>
    </row>
    <row r="569" spans="2:9" x14ac:dyDescent="0.25">
      <c r="B569">
        <v>31.760999999999999</v>
      </c>
      <c r="C569">
        <v>29.015000000000001</v>
      </c>
      <c r="H569">
        <v>10.73</v>
      </c>
      <c r="I569">
        <v>11.382999999999999</v>
      </c>
    </row>
    <row r="570" spans="2:9" x14ac:dyDescent="0.25">
      <c r="B570">
        <v>35.652000000000001</v>
      </c>
      <c r="C570">
        <v>23.050999999999998</v>
      </c>
      <c r="H570">
        <v>48.350999999999999</v>
      </c>
      <c r="I570">
        <v>51.2</v>
      </c>
    </row>
    <row r="571" spans="2:9" x14ac:dyDescent="0.25">
      <c r="B571">
        <v>6.4169999999999998</v>
      </c>
      <c r="C571">
        <v>7.133</v>
      </c>
      <c r="H571">
        <v>5.9569999999999999</v>
      </c>
      <c r="I571">
        <v>5.8369999999999997</v>
      </c>
    </row>
    <row r="572" spans="2:9" x14ac:dyDescent="0.25">
      <c r="B572">
        <v>11.204000000000001</v>
      </c>
      <c r="C572">
        <v>14.79</v>
      </c>
      <c r="H572">
        <v>60.35</v>
      </c>
      <c r="I572">
        <v>62.009</v>
      </c>
    </row>
    <row r="573" spans="2:9" x14ac:dyDescent="0.25">
      <c r="B573">
        <v>7.141</v>
      </c>
      <c r="C573">
        <v>9.2319999999999993</v>
      </c>
      <c r="H573">
        <v>12.387</v>
      </c>
      <c r="I573">
        <v>14.379</v>
      </c>
    </row>
    <row r="574" spans="2:9" x14ac:dyDescent="0.25">
      <c r="B574">
        <v>5.9329999999999998</v>
      </c>
      <c r="C574">
        <v>4.7270000000000003</v>
      </c>
      <c r="H574">
        <v>7.2549999999999999</v>
      </c>
      <c r="I574">
        <v>7.867</v>
      </c>
    </row>
    <row r="575" spans="2:9" x14ac:dyDescent="0.25">
      <c r="B575">
        <v>47.426000000000002</v>
      </c>
      <c r="C575">
        <v>52.844999999999999</v>
      </c>
      <c r="H575">
        <v>56.779000000000003</v>
      </c>
      <c r="I575">
        <v>58.082000000000001</v>
      </c>
    </row>
    <row r="576" spans="2:9" x14ac:dyDescent="0.25">
      <c r="B576">
        <v>22.303000000000001</v>
      </c>
      <c r="C576">
        <v>24.183</v>
      </c>
      <c r="H576">
        <v>10.842000000000001</v>
      </c>
      <c r="I576">
        <v>11.472</v>
      </c>
    </row>
    <row r="577" spans="2:9" x14ac:dyDescent="0.25">
      <c r="B577">
        <v>9.0060000000000002</v>
      </c>
      <c r="C577">
        <v>8.157</v>
      </c>
      <c r="H577">
        <v>7.8179999999999996</v>
      </c>
      <c r="I577">
        <v>8.4879999999999995</v>
      </c>
    </row>
    <row r="578" spans="2:9" x14ac:dyDescent="0.25">
      <c r="B578">
        <v>15.629</v>
      </c>
      <c r="C578">
        <v>18.946999999999999</v>
      </c>
      <c r="H578">
        <v>20.216000000000001</v>
      </c>
      <c r="I578">
        <v>15.506</v>
      </c>
    </row>
    <row r="579" spans="2:9" x14ac:dyDescent="0.25">
      <c r="B579">
        <v>12.907999999999999</v>
      </c>
      <c r="C579">
        <v>14.275</v>
      </c>
      <c r="H579">
        <v>27.335999999999999</v>
      </c>
      <c r="I579">
        <v>20.010999999999999</v>
      </c>
    </row>
    <row r="580" spans="2:9" x14ac:dyDescent="0.25">
      <c r="B580">
        <v>9.5570000000000004</v>
      </c>
      <c r="C580">
        <v>8.86</v>
      </c>
      <c r="H580">
        <v>6.1870000000000003</v>
      </c>
      <c r="I580">
        <v>7.0090000000000003</v>
      </c>
    </row>
    <row r="581" spans="2:9" x14ac:dyDescent="0.25">
      <c r="B581">
        <v>6.8780000000000001</v>
      </c>
      <c r="C581">
        <v>8.0950000000000006</v>
      </c>
      <c r="H581">
        <v>31.253</v>
      </c>
      <c r="I581">
        <v>30.376000000000001</v>
      </c>
    </row>
    <row r="582" spans="2:9" x14ac:dyDescent="0.25">
      <c r="B582">
        <v>43.93</v>
      </c>
      <c r="C582">
        <v>49.518999999999998</v>
      </c>
      <c r="H582">
        <v>18.745000000000001</v>
      </c>
      <c r="I582">
        <v>19.09</v>
      </c>
    </row>
    <row r="583" spans="2:9" x14ac:dyDescent="0.25">
      <c r="B583">
        <v>22.792999999999999</v>
      </c>
      <c r="C583">
        <v>30.651</v>
      </c>
      <c r="H583">
        <v>66.915999999999997</v>
      </c>
      <c r="I583">
        <v>78.013999999999996</v>
      </c>
    </row>
    <row r="584" spans="2:9" x14ac:dyDescent="0.25">
      <c r="B584">
        <v>57.286000000000001</v>
      </c>
      <c r="C584">
        <v>57.021999999999998</v>
      </c>
      <c r="H584">
        <v>4.1230000000000002</v>
      </c>
      <c r="I584">
        <v>3.6120000000000001</v>
      </c>
    </row>
    <row r="585" spans="2:9" x14ac:dyDescent="0.25">
      <c r="B585">
        <v>19.003</v>
      </c>
      <c r="C585">
        <v>28.611000000000001</v>
      </c>
      <c r="H585">
        <v>55.584000000000003</v>
      </c>
      <c r="I585">
        <v>57.338000000000001</v>
      </c>
    </row>
    <row r="586" spans="2:9" x14ac:dyDescent="0.25">
      <c r="B586">
        <v>5.7190000000000003</v>
      </c>
      <c r="C586">
        <v>5.8029999999999999</v>
      </c>
      <c r="H586">
        <v>41.902999999999999</v>
      </c>
      <c r="I586">
        <v>40.707000000000001</v>
      </c>
    </row>
    <row r="587" spans="2:9" x14ac:dyDescent="0.25">
      <c r="B587">
        <v>6.8079999999999998</v>
      </c>
      <c r="C587">
        <v>6.7450000000000001</v>
      </c>
      <c r="H587">
        <v>23.338999999999999</v>
      </c>
      <c r="I587">
        <v>23.821000000000002</v>
      </c>
    </row>
    <row r="588" spans="2:9" x14ac:dyDescent="0.25">
      <c r="B588">
        <v>47.051000000000002</v>
      </c>
      <c r="C588">
        <v>33.552999999999997</v>
      </c>
      <c r="H588">
        <v>15.894</v>
      </c>
      <c r="I588">
        <v>15.388</v>
      </c>
    </row>
    <row r="589" spans="2:9" x14ac:dyDescent="0.25">
      <c r="B589">
        <v>45.505000000000003</v>
      </c>
      <c r="C589">
        <v>52.570999999999998</v>
      </c>
      <c r="H589">
        <v>4.6219999999999999</v>
      </c>
      <c r="I589">
        <v>3.9430000000000001</v>
      </c>
    </row>
    <row r="590" spans="2:9" x14ac:dyDescent="0.25">
      <c r="B590">
        <v>3.9630000000000001</v>
      </c>
      <c r="C590">
        <v>3.6320000000000001</v>
      </c>
      <c r="H590">
        <v>45.890999999999998</v>
      </c>
      <c r="I590">
        <v>46.511000000000003</v>
      </c>
    </row>
    <row r="591" spans="2:9" x14ac:dyDescent="0.25">
      <c r="B591">
        <v>10.015000000000001</v>
      </c>
      <c r="C591">
        <v>6.3730000000000002</v>
      </c>
      <c r="H591">
        <v>31.673999999999999</v>
      </c>
      <c r="I591">
        <v>30.843</v>
      </c>
    </row>
    <row r="592" spans="2:9" x14ac:dyDescent="0.25">
      <c r="B592">
        <v>9.9689999999999994</v>
      </c>
      <c r="C592">
        <v>2.2469999999999999</v>
      </c>
      <c r="H592">
        <v>5.28</v>
      </c>
      <c r="I592">
        <v>4.9610000000000003</v>
      </c>
    </row>
    <row r="593" spans="2:9" x14ac:dyDescent="0.25">
      <c r="B593">
        <v>43.131999999999998</v>
      </c>
      <c r="C593">
        <v>36.232999999999997</v>
      </c>
      <c r="H593">
        <v>6.931</v>
      </c>
      <c r="I593">
        <v>7.4630000000000001</v>
      </c>
    </row>
    <row r="594" spans="2:9" x14ac:dyDescent="0.25">
      <c r="B594">
        <v>46.683999999999997</v>
      </c>
      <c r="C594">
        <v>52.841999999999999</v>
      </c>
      <c r="H594">
        <v>30.106999999999999</v>
      </c>
      <c r="I594">
        <v>28.649000000000001</v>
      </c>
    </row>
    <row r="595" spans="2:9" x14ac:dyDescent="0.25">
      <c r="B595">
        <v>31.13</v>
      </c>
      <c r="C595">
        <v>27.768999999999998</v>
      </c>
      <c r="H595">
        <v>10.037000000000001</v>
      </c>
      <c r="I595">
        <v>9.173</v>
      </c>
    </row>
    <row r="596" spans="2:9" x14ac:dyDescent="0.25">
      <c r="B596">
        <v>25.510999999999999</v>
      </c>
      <c r="C596">
        <v>29.233000000000001</v>
      </c>
      <c r="H596">
        <v>32.465000000000003</v>
      </c>
      <c r="I596">
        <v>33.645000000000003</v>
      </c>
    </row>
    <row r="597" spans="2:9" x14ac:dyDescent="0.25">
      <c r="B597">
        <v>4.165</v>
      </c>
      <c r="C597">
        <v>6.3490000000000002</v>
      </c>
      <c r="H597">
        <v>6.5670000000000002</v>
      </c>
      <c r="I597">
        <v>6.3449999999999998</v>
      </c>
    </row>
    <row r="598" spans="2:9" x14ac:dyDescent="0.25">
      <c r="B598">
        <v>41.942999999999998</v>
      </c>
      <c r="C598">
        <v>58.561</v>
      </c>
      <c r="H598">
        <v>7.4260000000000002</v>
      </c>
      <c r="I598">
        <v>7.0069999999999997</v>
      </c>
    </row>
    <row r="599" spans="2:9" x14ac:dyDescent="0.25">
      <c r="B599">
        <v>13.804</v>
      </c>
      <c r="C599">
        <v>18.315000000000001</v>
      </c>
      <c r="H599">
        <v>4.97</v>
      </c>
      <c r="I599">
        <v>3.1749999999999998</v>
      </c>
    </row>
    <row r="600" spans="2:9" x14ac:dyDescent="0.25">
      <c r="B600">
        <v>39.587000000000003</v>
      </c>
      <c r="C600">
        <v>54.401000000000003</v>
      </c>
      <c r="H600">
        <v>18.956</v>
      </c>
      <c r="I600">
        <v>20.399999999999999</v>
      </c>
    </row>
    <row r="601" spans="2:9" x14ac:dyDescent="0.25">
      <c r="B601">
        <v>8.4329999999999998</v>
      </c>
      <c r="C601">
        <v>13.819000000000001</v>
      </c>
      <c r="H601">
        <v>9.6850000000000005</v>
      </c>
      <c r="I601">
        <v>10.287000000000001</v>
      </c>
    </row>
    <row r="602" spans="2:9" x14ac:dyDescent="0.25">
      <c r="B602">
        <v>5.5960000000000001</v>
      </c>
      <c r="C602">
        <v>6.0389999999999997</v>
      </c>
      <c r="H602">
        <v>39.430999999999997</v>
      </c>
      <c r="I602">
        <v>37.627000000000002</v>
      </c>
    </row>
    <row r="603" spans="2:9" x14ac:dyDescent="0.25">
      <c r="B603">
        <v>36.716000000000001</v>
      </c>
      <c r="C603">
        <v>44.543999999999997</v>
      </c>
      <c r="H603">
        <v>4.3920000000000003</v>
      </c>
      <c r="I603">
        <v>5.1840000000000002</v>
      </c>
    </row>
    <row r="604" spans="2:9" x14ac:dyDescent="0.25">
      <c r="B604">
        <v>39.820999999999998</v>
      </c>
      <c r="C604">
        <v>34.783999999999999</v>
      </c>
      <c r="H604">
        <v>8.9619999999999997</v>
      </c>
      <c r="I604">
        <v>8.8260000000000005</v>
      </c>
    </row>
    <row r="605" spans="2:9" x14ac:dyDescent="0.25">
      <c r="B605">
        <v>10.225</v>
      </c>
      <c r="C605">
        <v>8.8019999999999996</v>
      </c>
      <c r="H605">
        <v>10.605</v>
      </c>
      <c r="I605">
        <v>11.898999999999999</v>
      </c>
    </row>
    <row r="606" spans="2:9" x14ac:dyDescent="0.25">
      <c r="B606">
        <v>41.892000000000003</v>
      </c>
      <c r="C606">
        <v>42.039000000000001</v>
      </c>
      <c r="H606">
        <v>33.347000000000001</v>
      </c>
      <c r="I606">
        <v>36.975000000000001</v>
      </c>
    </row>
    <row r="607" spans="2:9" x14ac:dyDescent="0.25">
      <c r="B607">
        <v>23.591000000000001</v>
      </c>
      <c r="C607">
        <v>17.841999999999999</v>
      </c>
      <c r="H607">
        <v>33.984999999999999</v>
      </c>
      <c r="I607">
        <v>34.026000000000003</v>
      </c>
    </row>
    <row r="608" spans="2:9" x14ac:dyDescent="0.25">
      <c r="B608">
        <v>19.744</v>
      </c>
      <c r="C608">
        <v>27.454000000000001</v>
      </c>
      <c r="H608">
        <v>19.47</v>
      </c>
      <c r="I608">
        <v>19.331</v>
      </c>
    </row>
    <row r="609" spans="2:9" x14ac:dyDescent="0.25">
      <c r="B609">
        <v>5.3630000000000004</v>
      </c>
      <c r="C609">
        <v>4.468</v>
      </c>
      <c r="H609">
        <v>36.375999999999998</v>
      </c>
      <c r="I609">
        <v>31.347999999999999</v>
      </c>
    </row>
    <row r="610" spans="2:9" x14ac:dyDescent="0.25">
      <c r="B610">
        <v>11.442</v>
      </c>
      <c r="C610">
        <v>14.686999999999999</v>
      </c>
      <c r="H610">
        <v>34.975999999999999</v>
      </c>
      <c r="I610">
        <v>36.83</v>
      </c>
    </row>
    <row r="611" spans="2:9" x14ac:dyDescent="0.25">
      <c r="B611">
        <v>8.1229999999999993</v>
      </c>
      <c r="C611">
        <v>8.8130000000000006</v>
      </c>
      <c r="H611">
        <v>33.228000000000002</v>
      </c>
      <c r="I611">
        <v>36.911000000000001</v>
      </c>
    </row>
    <row r="612" spans="2:9" x14ac:dyDescent="0.25">
      <c r="B612">
        <v>46.116</v>
      </c>
      <c r="C612">
        <v>51.195</v>
      </c>
      <c r="H612">
        <v>18.841000000000001</v>
      </c>
      <c r="I612">
        <v>17.535</v>
      </c>
    </row>
    <row r="613" spans="2:9" x14ac:dyDescent="0.25">
      <c r="B613">
        <v>13.961</v>
      </c>
      <c r="C613">
        <v>13.766999999999999</v>
      </c>
      <c r="H613">
        <v>43.131</v>
      </c>
      <c r="I613">
        <v>43.435000000000002</v>
      </c>
    </row>
    <row r="614" spans="2:9" x14ac:dyDescent="0.25">
      <c r="B614">
        <v>12.288</v>
      </c>
      <c r="C614">
        <v>14.792999999999999</v>
      </c>
      <c r="H614">
        <v>48.594000000000001</v>
      </c>
      <c r="I614">
        <v>48.947000000000003</v>
      </c>
    </row>
    <row r="615" spans="2:9" x14ac:dyDescent="0.25">
      <c r="B615">
        <v>48.429000000000002</v>
      </c>
      <c r="C615">
        <v>53.860999999999997</v>
      </c>
      <c r="H615">
        <v>7.149</v>
      </c>
      <c r="I615">
        <v>7.5380000000000003</v>
      </c>
    </row>
    <row r="616" spans="2:9" x14ac:dyDescent="0.25">
      <c r="B616">
        <v>31.096</v>
      </c>
      <c r="C616">
        <v>40.409999999999997</v>
      </c>
      <c r="H616">
        <v>34.509</v>
      </c>
      <c r="I616">
        <v>36.628999999999998</v>
      </c>
    </row>
    <row r="617" spans="2:9" x14ac:dyDescent="0.25">
      <c r="B617">
        <v>33.845999999999997</v>
      </c>
      <c r="C617">
        <v>44.738999999999997</v>
      </c>
      <c r="H617">
        <v>59.206000000000003</v>
      </c>
      <c r="I617">
        <v>61.232999999999997</v>
      </c>
    </row>
    <row r="618" spans="2:9" x14ac:dyDescent="0.25">
      <c r="B618">
        <v>6.27</v>
      </c>
      <c r="C618">
        <v>7.2519999999999998</v>
      </c>
      <c r="H618">
        <v>12.634</v>
      </c>
      <c r="I618">
        <v>13.721</v>
      </c>
    </row>
    <row r="619" spans="2:9" x14ac:dyDescent="0.25">
      <c r="B619">
        <v>7.8940000000000001</v>
      </c>
      <c r="C619">
        <v>4.6719999999999997</v>
      </c>
      <c r="H619">
        <v>11.061999999999999</v>
      </c>
      <c r="I619">
        <v>10.709</v>
      </c>
    </row>
    <row r="620" spans="2:9" x14ac:dyDescent="0.25">
      <c r="B620">
        <v>16.399999999999999</v>
      </c>
      <c r="C620">
        <v>7.6630000000000003</v>
      </c>
      <c r="H620">
        <v>34.768000000000001</v>
      </c>
      <c r="I620">
        <v>34.784999999999997</v>
      </c>
    </row>
    <row r="621" spans="2:9" x14ac:dyDescent="0.25">
      <c r="B621">
        <v>6.7430000000000003</v>
      </c>
      <c r="C621">
        <v>6.0339999999999998</v>
      </c>
      <c r="H621">
        <v>2.9849999999999999</v>
      </c>
      <c r="I621">
        <v>2.8450000000000002</v>
      </c>
    </row>
    <row r="622" spans="2:9" x14ac:dyDescent="0.25">
      <c r="B622">
        <v>5.8579999999999997</v>
      </c>
      <c r="C622">
        <v>5.173</v>
      </c>
      <c r="H622">
        <v>35.747</v>
      </c>
      <c r="I622">
        <v>36.164999999999999</v>
      </c>
    </row>
    <row r="623" spans="2:9" x14ac:dyDescent="0.25">
      <c r="B623">
        <v>49.978000000000002</v>
      </c>
      <c r="C623">
        <v>60.527999999999999</v>
      </c>
      <c r="H623">
        <v>33.716999999999999</v>
      </c>
      <c r="I623">
        <v>36.094999999999999</v>
      </c>
    </row>
    <row r="624" spans="2:9" x14ac:dyDescent="0.25">
      <c r="B624">
        <v>8.8989999999999991</v>
      </c>
      <c r="C624">
        <v>8.6950000000000003</v>
      </c>
      <c r="H624">
        <v>55.45</v>
      </c>
      <c r="I624">
        <v>56.402000000000001</v>
      </c>
    </row>
    <row r="625" spans="2:9" x14ac:dyDescent="0.25">
      <c r="B625">
        <v>7.9359999999999999</v>
      </c>
      <c r="C625">
        <v>3.1850000000000001</v>
      </c>
      <c r="H625">
        <v>7.3040000000000003</v>
      </c>
      <c r="I625">
        <v>6.8630000000000004</v>
      </c>
    </row>
    <row r="626" spans="2:9" x14ac:dyDescent="0.25">
      <c r="B626">
        <v>37.704000000000001</v>
      </c>
      <c r="C626">
        <v>35.768999999999998</v>
      </c>
      <c r="H626">
        <v>15.895</v>
      </c>
      <c r="I626">
        <v>18.321999999999999</v>
      </c>
    </row>
    <row r="627" spans="2:9" x14ac:dyDescent="0.25">
      <c r="B627">
        <v>46.317999999999998</v>
      </c>
      <c r="C627">
        <v>42.511000000000003</v>
      </c>
      <c r="H627">
        <v>8.6560000000000006</v>
      </c>
      <c r="I627">
        <v>8.2850000000000001</v>
      </c>
    </row>
    <row r="628" spans="2:9" x14ac:dyDescent="0.25">
      <c r="B628">
        <v>43.222000000000001</v>
      </c>
      <c r="C628">
        <v>50.412999999999997</v>
      </c>
      <c r="H628">
        <v>20.873999999999999</v>
      </c>
      <c r="I628">
        <v>19.039000000000001</v>
      </c>
    </row>
    <row r="629" spans="2:9" x14ac:dyDescent="0.25">
      <c r="B629">
        <v>48.054000000000002</v>
      </c>
      <c r="C629">
        <v>38.965000000000003</v>
      </c>
      <c r="H629">
        <v>49.256999999999998</v>
      </c>
      <c r="I629">
        <v>51.689</v>
      </c>
    </row>
    <row r="630" spans="2:9" x14ac:dyDescent="0.25">
      <c r="B630">
        <v>40.835999999999999</v>
      </c>
      <c r="C630">
        <v>34.494</v>
      </c>
      <c r="H630">
        <v>7.02</v>
      </c>
      <c r="I630">
        <v>7.1630000000000003</v>
      </c>
    </row>
    <row r="631" spans="2:9" x14ac:dyDescent="0.25">
      <c r="B631">
        <v>34.841999999999999</v>
      </c>
      <c r="C631">
        <v>40.204000000000001</v>
      </c>
      <c r="H631">
        <v>6.75</v>
      </c>
      <c r="I631">
        <v>5.5949999999999998</v>
      </c>
    </row>
    <row r="632" spans="2:9" x14ac:dyDescent="0.25">
      <c r="B632">
        <v>36.121000000000002</v>
      </c>
      <c r="C632">
        <v>34.548000000000002</v>
      </c>
      <c r="H632">
        <v>3.56</v>
      </c>
      <c r="I632">
        <v>4.0279999999999996</v>
      </c>
    </row>
    <row r="633" spans="2:9" x14ac:dyDescent="0.25">
      <c r="B633">
        <v>8.7720000000000002</v>
      </c>
      <c r="C633">
        <v>8.2390000000000008</v>
      </c>
      <c r="H633">
        <v>4.7270000000000003</v>
      </c>
      <c r="I633">
        <v>3.831</v>
      </c>
    </row>
    <row r="634" spans="2:9" x14ac:dyDescent="0.25">
      <c r="B634">
        <v>30.66</v>
      </c>
      <c r="C634">
        <v>24.077000000000002</v>
      </c>
      <c r="H634">
        <v>35.590000000000003</v>
      </c>
      <c r="I634">
        <v>35.484000000000002</v>
      </c>
    </row>
    <row r="635" spans="2:9" x14ac:dyDescent="0.25">
      <c r="B635">
        <v>12.19</v>
      </c>
      <c r="C635">
        <v>5.3620000000000001</v>
      </c>
      <c r="H635">
        <v>38.908999999999999</v>
      </c>
      <c r="I635">
        <v>42.905000000000001</v>
      </c>
    </row>
    <row r="636" spans="2:9" x14ac:dyDescent="0.25">
      <c r="B636">
        <v>6.4820000000000002</v>
      </c>
      <c r="C636">
        <v>8.4039999999999999</v>
      </c>
      <c r="H636">
        <v>23.52</v>
      </c>
      <c r="I636">
        <v>25.64</v>
      </c>
    </row>
    <row r="637" spans="2:9" x14ac:dyDescent="0.25">
      <c r="B637">
        <v>7.1189999999999998</v>
      </c>
      <c r="C637">
        <v>7.5460000000000003</v>
      </c>
      <c r="H637">
        <v>6.95</v>
      </c>
      <c r="I637">
        <v>7.3330000000000002</v>
      </c>
    </row>
    <row r="638" spans="2:9" x14ac:dyDescent="0.25">
      <c r="B638">
        <v>36.378</v>
      </c>
      <c r="C638">
        <v>63.460999999999999</v>
      </c>
      <c r="H638">
        <v>24.596</v>
      </c>
      <c r="I638">
        <v>23.695</v>
      </c>
    </row>
    <row r="639" spans="2:9" x14ac:dyDescent="0.25">
      <c r="B639">
        <v>9.0380000000000003</v>
      </c>
      <c r="C639">
        <v>12.384</v>
      </c>
      <c r="H639">
        <v>3.802</v>
      </c>
      <c r="I639">
        <v>3.8279999999999998</v>
      </c>
    </row>
    <row r="640" spans="2:9" x14ac:dyDescent="0.25">
      <c r="B640">
        <v>11.500999999999999</v>
      </c>
      <c r="C640">
        <v>7.3179999999999996</v>
      </c>
      <c r="H640">
        <v>18.478999999999999</v>
      </c>
      <c r="I640">
        <v>17.55</v>
      </c>
    </row>
    <row r="641" spans="2:9" x14ac:dyDescent="0.25">
      <c r="B641">
        <v>10.663</v>
      </c>
      <c r="C641">
        <v>13.109</v>
      </c>
      <c r="H641">
        <v>45.594999999999999</v>
      </c>
      <c r="I641">
        <v>45.496000000000002</v>
      </c>
    </row>
    <row r="642" spans="2:9" x14ac:dyDescent="0.25">
      <c r="B642">
        <v>50.006999999999998</v>
      </c>
      <c r="C642">
        <v>53.582999999999998</v>
      </c>
      <c r="H642">
        <v>27.795000000000002</v>
      </c>
      <c r="I642">
        <v>27.382999999999999</v>
      </c>
    </row>
    <row r="643" spans="2:9" x14ac:dyDescent="0.25">
      <c r="B643">
        <v>9.548</v>
      </c>
      <c r="C643">
        <v>11.478</v>
      </c>
      <c r="H643">
        <v>44.384</v>
      </c>
      <c r="I643">
        <v>44.084000000000003</v>
      </c>
    </row>
    <row r="644" spans="2:9" x14ac:dyDescent="0.25">
      <c r="B644">
        <v>21.457999999999998</v>
      </c>
      <c r="C644">
        <v>43.941000000000003</v>
      </c>
      <c r="H644">
        <v>12.510999999999999</v>
      </c>
      <c r="I644">
        <v>13.117000000000001</v>
      </c>
    </row>
    <row r="645" spans="2:9" x14ac:dyDescent="0.25">
      <c r="B645">
        <v>3.9409999999999998</v>
      </c>
      <c r="C645">
        <v>7.9480000000000004</v>
      </c>
      <c r="H645">
        <v>9.6319999999999997</v>
      </c>
      <c r="I645">
        <v>6.8710000000000004</v>
      </c>
    </row>
    <row r="646" spans="2:9" x14ac:dyDescent="0.25">
      <c r="B646">
        <v>24.888000000000002</v>
      </c>
      <c r="C646">
        <v>21.327000000000002</v>
      </c>
      <c r="H646">
        <v>8.7490000000000006</v>
      </c>
      <c r="I646">
        <v>10.25</v>
      </c>
    </row>
    <row r="647" spans="2:9" x14ac:dyDescent="0.25">
      <c r="B647">
        <v>17.035</v>
      </c>
      <c r="C647">
        <v>28.567</v>
      </c>
      <c r="H647">
        <v>42.381</v>
      </c>
      <c r="I647">
        <v>45.23</v>
      </c>
    </row>
    <row r="648" spans="2:9" x14ac:dyDescent="0.25">
      <c r="B648">
        <v>36.594000000000001</v>
      </c>
      <c r="C648">
        <v>28.984000000000002</v>
      </c>
      <c r="H648">
        <v>39.941000000000003</v>
      </c>
      <c r="I648">
        <v>44.072000000000003</v>
      </c>
    </row>
    <row r="649" spans="2:9" x14ac:dyDescent="0.25">
      <c r="B649">
        <v>6.4039999999999999</v>
      </c>
      <c r="C649">
        <v>5.6189999999999998</v>
      </c>
      <c r="H649">
        <v>3.9910000000000001</v>
      </c>
      <c r="I649">
        <v>4.2880000000000003</v>
      </c>
    </row>
    <row r="650" spans="2:9" x14ac:dyDescent="0.25">
      <c r="B650">
        <v>23.850999999999999</v>
      </c>
      <c r="C650">
        <v>11.840999999999999</v>
      </c>
      <c r="H650">
        <v>13.374000000000001</v>
      </c>
      <c r="I650">
        <v>11.516999999999999</v>
      </c>
    </row>
    <row r="651" spans="2:9" x14ac:dyDescent="0.25">
      <c r="B651">
        <v>9.4440000000000008</v>
      </c>
      <c r="C651">
        <v>12.938000000000001</v>
      </c>
      <c r="H651">
        <v>21.689</v>
      </c>
      <c r="I651">
        <v>23.492999999999999</v>
      </c>
    </row>
    <row r="652" spans="2:9" x14ac:dyDescent="0.25">
      <c r="B652">
        <v>6.2110000000000003</v>
      </c>
      <c r="C652">
        <v>6.86</v>
      </c>
      <c r="H652">
        <v>49.265000000000001</v>
      </c>
      <c r="I652">
        <v>49.381999999999998</v>
      </c>
    </row>
    <row r="653" spans="2:9" x14ac:dyDescent="0.25">
      <c r="B653">
        <v>11.916</v>
      </c>
      <c r="C653">
        <v>15.901999999999999</v>
      </c>
      <c r="H653">
        <v>9.3629999999999995</v>
      </c>
      <c r="I653">
        <v>9.3689999999999998</v>
      </c>
    </row>
    <row r="654" spans="2:9" x14ac:dyDescent="0.25">
      <c r="B654">
        <v>38.167999999999999</v>
      </c>
      <c r="C654">
        <v>38.341000000000001</v>
      </c>
      <c r="H654">
        <v>6.7279999999999998</v>
      </c>
      <c r="I654">
        <v>6.8940000000000001</v>
      </c>
    </row>
    <row r="655" spans="2:9" x14ac:dyDescent="0.25">
      <c r="B655">
        <v>6.016</v>
      </c>
      <c r="C655">
        <v>6.2629999999999999</v>
      </c>
      <c r="H655">
        <v>8.9420000000000002</v>
      </c>
      <c r="I655">
        <v>8.9120000000000008</v>
      </c>
    </row>
    <row r="656" spans="2:9" x14ac:dyDescent="0.25">
      <c r="B656">
        <v>7.9779999999999998</v>
      </c>
      <c r="C656">
        <v>9.8109999999999999</v>
      </c>
      <c r="H656">
        <v>4.484</v>
      </c>
      <c r="I656">
        <v>4.452</v>
      </c>
    </row>
    <row r="657" spans="2:9" x14ac:dyDescent="0.25">
      <c r="B657">
        <v>37.709000000000003</v>
      </c>
      <c r="C657">
        <v>37.122</v>
      </c>
      <c r="H657">
        <v>11.564</v>
      </c>
      <c r="I657">
        <v>12.026999999999999</v>
      </c>
    </row>
    <row r="658" spans="2:9" x14ac:dyDescent="0.25">
      <c r="B658">
        <v>49.268000000000001</v>
      </c>
      <c r="C658">
        <v>52.975000000000001</v>
      </c>
      <c r="H658">
        <v>51.898000000000003</v>
      </c>
      <c r="I658">
        <v>52.514000000000003</v>
      </c>
    </row>
    <row r="659" spans="2:9" x14ac:dyDescent="0.25">
      <c r="B659">
        <v>22.63</v>
      </c>
      <c r="C659">
        <v>27.856999999999999</v>
      </c>
      <c r="H659">
        <v>10.749000000000001</v>
      </c>
      <c r="I659">
        <v>11.722</v>
      </c>
    </row>
    <row r="660" spans="2:9" x14ac:dyDescent="0.25">
      <c r="B660">
        <v>8.5939999999999994</v>
      </c>
      <c r="C660">
        <v>8.7439999999999998</v>
      </c>
      <c r="H660">
        <v>5.5380000000000003</v>
      </c>
      <c r="I660">
        <v>5.8689999999999998</v>
      </c>
    </row>
    <row r="661" spans="2:9" x14ac:dyDescent="0.25">
      <c r="B661">
        <v>24.646999999999998</v>
      </c>
      <c r="C661">
        <v>26.068000000000001</v>
      </c>
      <c r="H661">
        <v>7.0119999999999996</v>
      </c>
      <c r="I661">
        <v>5.4550000000000001</v>
      </c>
    </row>
    <row r="662" spans="2:9" x14ac:dyDescent="0.25">
      <c r="B662">
        <v>9.1159999999999997</v>
      </c>
      <c r="C662">
        <v>9.6189999999999998</v>
      </c>
      <c r="H662">
        <v>7.4409999999999998</v>
      </c>
      <c r="I662">
        <v>7.4669999999999996</v>
      </c>
    </row>
    <row r="663" spans="2:9" x14ac:dyDescent="0.25">
      <c r="B663">
        <v>6.91</v>
      </c>
      <c r="C663">
        <v>9.0129999999999999</v>
      </c>
      <c r="H663">
        <v>15.377000000000001</v>
      </c>
      <c r="I663">
        <v>15.566000000000001</v>
      </c>
    </row>
    <row r="664" spans="2:9" x14ac:dyDescent="0.25">
      <c r="B664">
        <v>7.6319999999999997</v>
      </c>
      <c r="C664">
        <v>9.6690000000000005</v>
      </c>
      <c r="H664">
        <v>3.8039999999999998</v>
      </c>
      <c r="I664">
        <v>3.9510000000000001</v>
      </c>
    </row>
    <row r="665" spans="2:9" x14ac:dyDescent="0.25">
      <c r="B665">
        <v>8.0559999999999992</v>
      </c>
      <c r="C665">
        <v>11.849</v>
      </c>
      <c r="H665">
        <v>9.4359999999999999</v>
      </c>
      <c r="I665">
        <v>9.4160000000000004</v>
      </c>
    </row>
    <row r="666" spans="2:9" x14ac:dyDescent="0.25">
      <c r="B666">
        <v>7.65</v>
      </c>
      <c r="C666">
        <v>8.8840000000000003</v>
      </c>
      <c r="H666">
        <v>42.314</v>
      </c>
      <c r="I666">
        <v>41.533000000000001</v>
      </c>
    </row>
    <row r="667" spans="2:9" x14ac:dyDescent="0.25">
      <c r="B667">
        <v>17.367000000000001</v>
      </c>
      <c r="C667">
        <v>16.297999999999998</v>
      </c>
      <c r="H667">
        <v>20.61</v>
      </c>
      <c r="I667">
        <v>20.922999999999998</v>
      </c>
    </row>
    <row r="668" spans="2:9" x14ac:dyDescent="0.25">
      <c r="B668">
        <v>37.453000000000003</v>
      </c>
      <c r="C668">
        <v>41.512999999999998</v>
      </c>
      <c r="H668">
        <v>8.7360000000000007</v>
      </c>
      <c r="I668">
        <v>9.3539999999999992</v>
      </c>
    </row>
    <row r="669" spans="2:9" x14ac:dyDescent="0.25">
      <c r="B669">
        <v>5.2469999999999999</v>
      </c>
      <c r="C669">
        <v>4.6710000000000003</v>
      </c>
      <c r="H669">
        <v>12.393000000000001</v>
      </c>
      <c r="I669">
        <v>12.91</v>
      </c>
    </row>
    <row r="670" spans="2:9" x14ac:dyDescent="0.25">
      <c r="B670">
        <v>27.178999999999998</v>
      </c>
      <c r="C670">
        <v>26.88</v>
      </c>
      <c r="H670">
        <v>13.471</v>
      </c>
      <c r="I670">
        <v>12.343</v>
      </c>
    </row>
    <row r="671" spans="2:9" x14ac:dyDescent="0.25">
      <c r="B671">
        <v>21.96</v>
      </c>
      <c r="C671">
        <v>20.779</v>
      </c>
      <c r="H671">
        <v>53.073999999999998</v>
      </c>
      <c r="I671">
        <v>59.113</v>
      </c>
    </row>
    <row r="672" spans="2:9" x14ac:dyDescent="0.25">
      <c r="B672">
        <v>9.3420000000000005</v>
      </c>
      <c r="C672">
        <v>11.537000000000001</v>
      </c>
      <c r="H672">
        <v>46.106000000000002</v>
      </c>
      <c r="I672">
        <v>44.182000000000002</v>
      </c>
    </row>
    <row r="673" spans="2:9" x14ac:dyDescent="0.25">
      <c r="B673">
        <v>3.8820000000000001</v>
      </c>
      <c r="C673">
        <v>3.9209999999999998</v>
      </c>
      <c r="H673">
        <v>31.248999999999999</v>
      </c>
      <c r="I673">
        <v>29.731999999999999</v>
      </c>
    </row>
    <row r="674" spans="2:9" x14ac:dyDescent="0.25">
      <c r="B674">
        <v>49.488999999999997</v>
      </c>
      <c r="C674">
        <v>40.509</v>
      </c>
      <c r="H674">
        <v>5.5410000000000004</v>
      </c>
      <c r="I674">
        <v>5.1360000000000001</v>
      </c>
    </row>
    <row r="675" spans="2:9" x14ac:dyDescent="0.25">
      <c r="B675">
        <v>7.48</v>
      </c>
      <c r="C675">
        <v>5.4320000000000004</v>
      </c>
      <c r="H675">
        <v>45.773000000000003</v>
      </c>
      <c r="I675">
        <v>52.24</v>
      </c>
    </row>
    <row r="676" spans="2:9" x14ac:dyDescent="0.25">
      <c r="B676">
        <v>17.957999999999998</v>
      </c>
      <c r="C676">
        <v>25.247</v>
      </c>
      <c r="H676">
        <v>43.831000000000003</v>
      </c>
      <c r="I676">
        <v>49.470999999999997</v>
      </c>
    </row>
    <row r="677" spans="2:9" x14ac:dyDescent="0.25">
      <c r="B677">
        <v>9.0640000000000001</v>
      </c>
      <c r="C677">
        <v>12.411</v>
      </c>
      <c r="H677">
        <v>14.936999999999999</v>
      </c>
      <c r="I677">
        <v>17.03</v>
      </c>
    </row>
    <row r="678" spans="2:9" x14ac:dyDescent="0.25">
      <c r="B678">
        <v>7.1689999999999996</v>
      </c>
      <c r="C678">
        <v>7.3239999999999998</v>
      </c>
      <c r="H678">
        <v>20.356999999999999</v>
      </c>
      <c r="I678">
        <v>18.928000000000001</v>
      </c>
    </row>
    <row r="679" spans="2:9" x14ac:dyDescent="0.25">
      <c r="B679">
        <v>12.058</v>
      </c>
      <c r="C679">
        <v>13.632</v>
      </c>
      <c r="H679">
        <v>27.135999999999999</v>
      </c>
      <c r="I679">
        <v>32.567999999999998</v>
      </c>
    </row>
    <row r="680" spans="2:9" x14ac:dyDescent="0.25">
      <c r="B680">
        <v>27.623999999999999</v>
      </c>
      <c r="C680">
        <v>42.215000000000003</v>
      </c>
      <c r="H680">
        <v>24.919</v>
      </c>
      <c r="I680">
        <v>25.638000000000002</v>
      </c>
    </row>
    <row r="681" spans="2:9" x14ac:dyDescent="0.25">
      <c r="B681">
        <v>9.9009999999999998</v>
      </c>
      <c r="C681">
        <v>8.0449999999999999</v>
      </c>
      <c r="H681">
        <v>7.0279999999999996</v>
      </c>
      <c r="I681">
        <v>6.641</v>
      </c>
    </row>
    <row r="682" spans="2:9" x14ac:dyDescent="0.25">
      <c r="B682">
        <v>10.776999999999999</v>
      </c>
      <c r="C682">
        <v>13.03</v>
      </c>
      <c r="H682">
        <v>12.91</v>
      </c>
      <c r="I682">
        <v>10.784000000000001</v>
      </c>
    </row>
    <row r="683" spans="2:9" x14ac:dyDescent="0.25">
      <c r="B683">
        <v>4.056</v>
      </c>
      <c r="C683">
        <v>2.6890000000000001</v>
      </c>
      <c r="H683">
        <v>51.564</v>
      </c>
      <c r="I683">
        <v>53.125999999999998</v>
      </c>
    </row>
    <row r="684" spans="2:9" x14ac:dyDescent="0.25">
      <c r="B684">
        <v>17.873000000000001</v>
      </c>
      <c r="C684">
        <v>20.83</v>
      </c>
      <c r="H684">
        <v>3.9049999999999998</v>
      </c>
      <c r="I684">
        <v>1.615</v>
      </c>
    </row>
    <row r="685" spans="2:9" x14ac:dyDescent="0.25">
      <c r="B685">
        <v>52.201999999999998</v>
      </c>
      <c r="C685">
        <v>58.18</v>
      </c>
      <c r="H685">
        <v>6.335</v>
      </c>
      <c r="I685">
        <v>6.3949999999999996</v>
      </c>
    </row>
    <row r="686" spans="2:9" x14ac:dyDescent="0.25">
      <c r="B686">
        <v>35.073</v>
      </c>
      <c r="C686">
        <v>39.176000000000002</v>
      </c>
      <c r="H686">
        <v>14.438000000000001</v>
      </c>
      <c r="I686">
        <v>13.904</v>
      </c>
    </row>
    <row r="687" spans="2:9" x14ac:dyDescent="0.25">
      <c r="B687">
        <v>35.771000000000001</v>
      </c>
      <c r="C687">
        <v>33.322000000000003</v>
      </c>
      <c r="H687">
        <v>6.1440000000000001</v>
      </c>
      <c r="I687">
        <v>4.5720000000000001</v>
      </c>
    </row>
    <row r="688" spans="2:9" x14ac:dyDescent="0.25">
      <c r="B688">
        <v>46.74</v>
      </c>
      <c r="C688">
        <v>57.268000000000001</v>
      </c>
      <c r="H688">
        <v>16.562999999999999</v>
      </c>
      <c r="I688">
        <v>16.359000000000002</v>
      </c>
    </row>
    <row r="689" spans="2:9" x14ac:dyDescent="0.25">
      <c r="B689">
        <v>58.195</v>
      </c>
      <c r="C689">
        <v>67.822000000000003</v>
      </c>
      <c r="H689">
        <v>43.347999999999999</v>
      </c>
      <c r="I689">
        <v>38.667000000000002</v>
      </c>
    </row>
    <row r="690" spans="2:9" x14ac:dyDescent="0.25">
      <c r="B690">
        <v>19.632999999999999</v>
      </c>
      <c r="C690">
        <v>5.9349999999999996</v>
      </c>
      <c r="H690">
        <v>8.4359999999999999</v>
      </c>
      <c r="I690">
        <v>8.6140000000000008</v>
      </c>
    </row>
    <row r="691" spans="2:9" x14ac:dyDescent="0.25">
      <c r="B691">
        <v>31.475000000000001</v>
      </c>
      <c r="C691">
        <v>30.646000000000001</v>
      </c>
      <c r="H691">
        <v>8.6850000000000005</v>
      </c>
      <c r="I691">
        <v>8.3330000000000002</v>
      </c>
    </row>
    <row r="692" spans="2:9" x14ac:dyDescent="0.25">
      <c r="B692">
        <v>27.919</v>
      </c>
      <c r="C692">
        <v>29.683</v>
      </c>
      <c r="H692">
        <v>4.4400000000000004</v>
      </c>
      <c r="I692">
        <v>4.0049999999999999</v>
      </c>
    </row>
    <row r="693" spans="2:9" x14ac:dyDescent="0.25">
      <c r="B693">
        <v>23.222999999999999</v>
      </c>
      <c r="C693">
        <v>34.311</v>
      </c>
      <c r="H693">
        <v>7.6689999999999996</v>
      </c>
      <c r="I693">
        <v>9.06</v>
      </c>
    </row>
    <row r="694" spans="2:9" x14ac:dyDescent="0.25">
      <c r="B694">
        <v>9.6270000000000007</v>
      </c>
      <c r="C694">
        <v>11.542999999999999</v>
      </c>
      <c r="H694">
        <v>27.364999999999998</v>
      </c>
      <c r="I694">
        <v>27.527999999999999</v>
      </c>
    </row>
    <row r="695" spans="2:9" x14ac:dyDescent="0.25">
      <c r="B695">
        <v>3.9430000000000001</v>
      </c>
      <c r="C695">
        <v>3.0779999999999998</v>
      </c>
      <c r="H695">
        <v>33.978000000000002</v>
      </c>
      <c r="I695">
        <v>35.808999999999997</v>
      </c>
    </row>
    <row r="696" spans="2:9" x14ac:dyDescent="0.25">
      <c r="B696">
        <v>6.8920000000000003</v>
      </c>
      <c r="C696">
        <v>8.2360000000000007</v>
      </c>
      <c r="H696">
        <v>20.263000000000002</v>
      </c>
      <c r="I696">
        <v>21.096</v>
      </c>
    </row>
    <row r="697" spans="2:9" x14ac:dyDescent="0.25">
      <c r="B697">
        <v>32.497</v>
      </c>
      <c r="C697">
        <v>34.414000000000001</v>
      </c>
      <c r="H697">
        <v>4.3230000000000004</v>
      </c>
      <c r="I697">
        <v>3.0920000000000001</v>
      </c>
    </row>
    <row r="698" spans="2:9" x14ac:dyDescent="0.25">
      <c r="B698">
        <v>9.3160000000000007</v>
      </c>
      <c r="C698">
        <v>13.44</v>
      </c>
      <c r="H698">
        <v>30.364999999999998</v>
      </c>
      <c r="I698">
        <v>28.292999999999999</v>
      </c>
    </row>
    <row r="699" spans="2:9" x14ac:dyDescent="0.25">
      <c r="B699">
        <v>15.441000000000001</v>
      </c>
      <c r="C699">
        <v>8.9280000000000008</v>
      </c>
      <c r="H699">
        <v>8.1890000000000001</v>
      </c>
      <c r="I699">
        <v>8.6379999999999999</v>
      </c>
    </row>
    <row r="700" spans="2:9" x14ac:dyDescent="0.25">
      <c r="B700">
        <v>8.3040000000000003</v>
      </c>
      <c r="C700">
        <v>2.782</v>
      </c>
      <c r="H700">
        <v>13.787000000000001</v>
      </c>
      <c r="I700">
        <v>14.247999999999999</v>
      </c>
    </row>
    <row r="701" spans="2:9" x14ac:dyDescent="0.25">
      <c r="B701">
        <v>51.895000000000003</v>
      </c>
      <c r="C701">
        <v>47.472000000000001</v>
      </c>
      <c r="H701">
        <v>33.918999999999997</v>
      </c>
      <c r="I701">
        <v>37.231000000000002</v>
      </c>
    </row>
    <row r="702" spans="2:9" x14ac:dyDescent="0.25">
      <c r="B702">
        <v>8.8629999999999995</v>
      </c>
      <c r="C702">
        <v>8.43</v>
      </c>
      <c r="H702">
        <v>11.494999999999999</v>
      </c>
      <c r="I702">
        <v>13.644</v>
      </c>
    </row>
    <row r="703" spans="2:9" x14ac:dyDescent="0.25">
      <c r="B703">
        <v>39.944000000000003</v>
      </c>
      <c r="C703">
        <v>49.436</v>
      </c>
      <c r="H703">
        <v>43.703000000000003</v>
      </c>
      <c r="I703">
        <v>45.76</v>
      </c>
    </row>
    <row r="704" spans="2:9" x14ac:dyDescent="0.25">
      <c r="B704">
        <v>8.7279999999999998</v>
      </c>
      <c r="C704">
        <v>8.8230000000000004</v>
      </c>
      <c r="H704">
        <v>37.186</v>
      </c>
      <c r="I704">
        <v>33.542999999999999</v>
      </c>
    </row>
    <row r="705" spans="2:9" x14ac:dyDescent="0.25">
      <c r="B705">
        <v>5.7320000000000002</v>
      </c>
      <c r="C705">
        <v>3.68</v>
      </c>
      <c r="H705">
        <v>17.146000000000001</v>
      </c>
      <c r="I705">
        <v>17.576000000000001</v>
      </c>
    </row>
    <row r="706" spans="2:9" x14ac:dyDescent="0.25">
      <c r="B706">
        <v>8.0890000000000004</v>
      </c>
      <c r="C706">
        <v>8.6679999999999993</v>
      </c>
      <c r="H706">
        <v>24.771000000000001</v>
      </c>
      <c r="I706">
        <v>24.896000000000001</v>
      </c>
    </row>
    <row r="707" spans="2:9" x14ac:dyDescent="0.25">
      <c r="B707">
        <v>2.9289999999999998</v>
      </c>
      <c r="C707">
        <v>2.907</v>
      </c>
      <c r="H707">
        <v>7.7469999999999999</v>
      </c>
      <c r="I707">
        <v>7.5869999999999997</v>
      </c>
    </row>
    <row r="708" spans="2:9" x14ac:dyDescent="0.25">
      <c r="B708">
        <v>26.681999999999999</v>
      </c>
      <c r="C708">
        <v>15.574</v>
      </c>
      <c r="H708">
        <v>5.6</v>
      </c>
      <c r="I708">
        <v>6.109</v>
      </c>
    </row>
    <row r="709" spans="2:9" x14ac:dyDescent="0.25">
      <c r="B709">
        <v>13.571</v>
      </c>
      <c r="C709">
        <v>8.6940000000000008</v>
      </c>
      <c r="H709">
        <v>39.393000000000001</v>
      </c>
      <c r="I709">
        <v>38.095999999999997</v>
      </c>
    </row>
    <row r="710" spans="2:9" x14ac:dyDescent="0.25">
      <c r="B710">
        <v>16.875</v>
      </c>
      <c r="C710">
        <v>18.238</v>
      </c>
      <c r="H710">
        <v>6.0439999999999996</v>
      </c>
      <c r="I710">
        <v>3.4180000000000001</v>
      </c>
    </row>
    <row r="711" spans="2:9" x14ac:dyDescent="0.25">
      <c r="B711">
        <v>50.512</v>
      </c>
      <c r="C711">
        <v>43.255000000000003</v>
      </c>
      <c r="H711">
        <v>37.201000000000001</v>
      </c>
      <c r="I711">
        <v>38.938000000000002</v>
      </c>
    </row>
    <row r="712" spans="2:9" x14ac:dyDescent="0.25">
      <c r="B712">
        <v>38.685000000000002</v>
      </c>
      <c r="C712">
        <v>44.81</v>
      </c>
      <c r="H712">
        <v>9.5990000000000002</v>
      </c>
      <c r="I712">
        <v>9.5150000000000006</v>
      </c>
    </row>
    <row r="713" spans="2:9" x14ac:dyDescent="0.25">
      <c r="B713">
        <v>16.957000000000001</v>
      </c>
      <c r="C713">
        <v>18.861999999999998</v>
      </c>
      <c r="H713">
        <v>9.3889999999999993</v>
      </c>
      <c r="I713">
        <v>10.343</v>
      </c>
    </row>
    <row r="714" spans="2:9" x14ac:dyDescent="0.25">
      <c r="B714">
        <v>57.238</v>
      </c>
      <c r="C714">
        <v>68.234999999999999</v>
      </c>
      <c r="H714">
        <v>5.8410000000000002</v>
      </c>
      <c r="I714">
        <v>6.202</v>
      </c>
    </row>
    <row r="715" spans="2:9" x14ac:dyDescent="0.25">
      <c r="B715">
        <v>7.15</v>
      </c>
      <c r="C715">
        <v>9.6929999999999996</v>
      </c>
      <c r="H715">
        <v>9.1470000000000002</v>
      </c>
      <c r="I715">
        <v>9.7210000000000001</v>
      </c>
    </row>
    <row r="716" spans="2:9" x14ac:dyDescent="0.25">
      <c r="B716">
        <v>29.068000000000001</v>
      </c>
      <c r="C716">
        <v>30.603000000000002</v>
      </c>
      <c r="H716">
        <v>23.106000000000002</v>
      </c>
      <c r="I716">
        <v>17.803999999999998</v>
      </c>
    </row>
    <row r="717" spans="2:9" x14ac:dyDescent="0.25">
      <c r="B717">
        <v>7.9050000000000002</v>
      </c>
      <c r="C717">
        <v>4.6740000000000004</v>
      </c>
      <c r="H717">
        <v>7.3769999999999998</v>
      </c>
      <c r="I717">
        <v>6.9770000000000003</v>
      </c>
    </row>
    <row r="718" spans="2:9" x14ac:dyDescent="0.25">
      <c r="B718">
        <v>23.649000000000001</v>
      </c>
      <c r="C718">
        <v>36.003999999999998</v>
      </c>
      <c r="H718">
        <v>13.032999999999999</v>
      </c>
      <c r="I718">
        <v>14.456</v>
      </c>
    </row>
    <row r="719" spans="2:9" x14ac:dyDescent="0.25">
      <c r="B719">
        <v>6.4219999999999997</v>
      </c>
      <c r="C719">
        <v>9.9740000000000002</v>
      </c>
      <c r="H719">
        <v>5.6340000000000003</v>
      </c>
      <c r="I719">
        <v>5.2249999999999996</v>
      </c>
    </row>
    <row r="720" spans="2:9" x14ac:dyDescent="0.25">
      <c r="B720">
        <v>39.722000000000001</v>
      </c>
      <c r="C720">
        <v>29.306000000000001</v>
      </c>
      <c r="H720">
        <v>3.5019999999999998</v>
      </c>
      <c r="I720">
        <v>3.2069999999999999</v>
      </c>
    </row>
    <row r="721" spans="2:9" x14ac:dyDescent="0.25">
      <c r="B721">
        <v>2.6930000000000001</v>
      </c>
      <c r="C721">
        <v>0.90400000000000003</v>
      </c>
      <c r="H721">
        <v>16.922999999999998</v>
      </c>
      <c r="I721">
        <v>17.262</v>
      </c>
    </row>
    <row r="722" spans="2:9" x14ac:dyDescent="0.25">
      <c r="B722">
        <v>47.484999999999999</v>
      </c>
      <c r="C722">
        <v>52.497999999999998</v>
      </c>
      <c r="H722">
        <v>5.1159999999999997</v>
      </c>
      <c r="I722">
        <v>1.6839999999999999</v>
      </c>
    </row>
    <row r="723" spans="2:9" x14ac:dyDescent="0.25">
      <c r="B723">
        <v>11.866</v>
      </c>
      <c r="C723">
        <v>11.824999999999999</v>
      </c>
      <c r="H723">
        <v>14.958</v>
      </c>
      <c r="I723">
        <v>15.654</v>
      </c>
    </row>
    <row r="724" spans="2:9" x14ac:dyDescent="0.25">
      <c r="B724">
        <v>12.135</v>
      </c>
      <c r="C724">
        <v>18.143999999999998</v>
      </c>
      <c r="H724">
        <v>7.3029999999999999</v>
      </c>
      <c r="I724">
        <v>7.415</v>
      </c>
    </row>
    <row r="725" spans="2:9" x14ac:dyDescent="0.25">
      <c r="B725">
        <v>8.7949999999999999</v>
      </c>
      <c r="C725">
        <v>5.3929999999999998</v>
      </c>
      <c r="H725">
        <v>6.0010000000000003</v>
      </c>
      <c r="I725">
        <v>4.3639999999999999</v>
      </c>
    </row>
    <row r="726" spans="2:9" x14ac:dyDescent="0.25">
      <c r="B726">
        <v>20.515999999999998</v>
      </c>
      <c r="C726">
        <v>21.251000000000001</v>
      </c>
      <c r="H726">
        <v>36.133000000000003</v>
      </c>
      <c r="I726">
        <v>37.506999999999998</v>
      </c>
    </row>
    <row r="727" spans="2:9" x14ac:dyDescent="0.25">
      <c r="B727">
        <v>7.6020000000000003</v>
      </c>
      <c r="C727">
        <v>8.4160000000000004</v>
      </c>
      <c r="H727">
        <v>35.819000000000003</v>
      </c>
      <c r="I727">
        <v>39.316000000000003</v>
      </c>
    </row>
    <row r="728" spans="2:9" x14ac:dyDescent="0.25">
      <c r="B728">
        <v>28.481000000000002</v>
      </c>
      <c r="C728">
        <v>26.013999999999999</v>
      </c>
      <c r="H728">
        <v>32.875</v>
      </c>
      <c r="I728">
        <v>36.947000000000003</v>
      </c>
    </row>
    <row r="729" spans="2:9" x14ac:dyDescent="0.25">
      <c r="B729">
        <v>14.68</v>
      </c>
      <c r="C729">
        <v>15</v>
      </c>
      <c r="H729">
        <v>9.0350000000000001</v>
      </c>
      <c r="I729">
        <v>6.6310000000000002</v>
      </c>
    </row>
    <row r="730" spans="2:9" x14ac:dyDescent="0.25">
      <c r="B730">
        <v>49.573</v>
      </c>
      <c r="C730">
        <v>36.947000000000003</v>
      </c>
      <c r="H730">
        <v>45.088000000000001</v>
      </c>
      <c r="I730">
        <v>47.052999999999997</v>
      </c>
    </row>
    <row r="731" spans="2:9" x14ac:dyDescent="0.25">
      <c r="B731">
        <v>48.484000000000002</v>
      </c>
      <c r="C731">
        <v>44.296999999999997</v>
      </c>
      <c r="H731">
        <v>41.143999999999998</v>
      </c>
      <c r="I731">
        <v>44.44</v>
      </c>
    </row>
    <row r="732" spans="2:9" x14ac:dyDescent="0.25">
      <c r="B732">
        <v>4.1989999999999998</v>
      </c>
      <c r="C732">
        <v>6.09</v>
      </c>
      <c r="H732">
        <v>30.370999999999999</v>
      </c>
      <c r="I732">
        <v>30.571000000000002</v>
      </c>
    </row>
    <row r="733" spans="2:9" x14ac:dyDescent="0.25">
      <c r="B733">
        <v>4.9189999999999996</v>
      </c>
      <c r="C733">
        <v>4.7160000000000002</v>
      </c>
      <c r="H733">
        <v>12.348000000000001</v>
      </c>
      <c r="I733">
        <v>10.023999999999999</v>
      </c>
    </row>
    <row r="734" spans="2:9" x14ac:dyDescent="0.25">
      <c r="B734">
        <v>11.061</v>
      </c>
      <c r="C734">
        <v>5.2750000000000004</v>
      </c>
      <c r="H734">
        <v>9.4149999999999991</v>
      </c>
      <c r="I734">
        <v>10.281000000000001</v>
      </c>
    </row>
    <row r="735" spans="2:9" x14ac:dyDescent="0.25">
      <c r="B735">
        <v>46.747999999999998</v>
      </c>
      <c r="C735">
        <v>48.768000000000001</v>
      </c>
      <c r="H735">
        <v>5.7859999999999996</v>
      </c>
      <c r="I735">
        <v>4.9969999999999999</v>
      </c>
    </row>
    <row r="736" spans="2:9" x14ac:dyDescent="0.25">
      <c r="B736">
        <v>25.991</v>
      </c>
      <c r="C736">
        <v>28.288</v>
      </c>
      <c r="H736">
        <v>6.6449999999999996</v>
      </c>
      <c r="I736">
        <v>6.1479999999999997</v>
      </c>
    </row>
    <row r="737" spans="2:9" x14ac:dyDescent="0.25">
      <c r="B737">
        <v>18.484999999999999</v>
      </c>
      <c r="C737">
        <v>30.544</v>
      </c>
      <c r="H737">
        <v>36.173000000000002</v>
      </c>
      <c r="I737">
        <v>35.274000000000001</v>
      </c>
    </row>
    <row r="738" spans="2:9" x14ac:dyDescent="0.25">
      <c r="B738">
        <v>10.56</v>
      </c>
      <c r="C738">
        <v>8.5030000000000001</v>
      </c>
      <c r="H738">
        <v>46.615000000000002</v>
      </c>
      <c r="I738">
        <v>48.685000000000002</v>
      </c>
    </row>
    <row r="739" spans="2:9" x14ac:dyDescent="0.25">
      <c r="B739">
        <v>4.0940000000000003</v>
      </c>
      <c r="C739">
        <v>4.2910000000000004</v>
      </c>
      <c r="H739">
        <v>28.125</v>
      </c>
      <c r="I739">
        <v>30.405000000000001</v>
      </c>
    </row>
    <row r="740" spans="2:9" x14ac:dyDescent="0.25">
      <c r="B740">
        <v>18.009</v>
      </c>
      <c r="C740">
        <v>15.068</v>
      </c>
      <c r="H740">
        <v>13.018000000000001</v>
      </c>
      <c r="I740">
        <v>11.023999999999999</v>
      </c>
    </row>
    <row r="741" spans="2:9" x14ac:dyDescent="0.25">
      <c r="B741">
        <v>30.984999999999999</v>
      </c>
      <c r="C741">
        <v>14.727</v>
      </c>
      <c r="H741">
        <v>25.367000000000001</v>
      </c>
      <c r="I741">
        <v>24.611000000000001</v>
      </c>
    </row>
    <row r="742" spans="2:9" x14ac:dyDescent="0.25">
      <c r="B742">
        <v>18.943000000000001</v>
      </c>
      <c r="C742">
        <v>24.911999999999999</v>
      </c>
      <c r="H742">
        <v>6.7110000000000003</v>
      </c>
      <c r="I742">
        <v>5.593</v>
      </c>
    </row>
    <row r="743" spans="2:9" x14ac:dyDescent="0.25">
      <c r="B743">
        <v>4.8719999999999999</v>
      </c>
      <c r="C743">
        <v>4.734</v>
      </c>
      <c r="H743">
        <v>9.4499999999999993</v>
      </c>
      <c r="I743">
        <v>3.4089999999999998</v>
      </c>
    </row>
    <row r="744" spans="2:9" x14ac:dyDescent="0.25">
      <c r="B744">
        <v>15.805999999999999</v>
      </c>
      <c r="C744">
        <v>18.954000000000001</v>
      </c>
      <c r="H744">
        <v>41.128999999999998</v>
      </c>
      <c r="I744">
        <v>41.68</v>
      </c>
    </row>
    <row r="745" spans="2:9" x14ac:dyDescent="0.25">
      <c r="B745">
        <v>18.774999999999999</v>
      </c>
      <c r="C745">
        <v>20.853999999999999</v>
      </c>
      <c r="H745">
        <v>33.076000000000001</v>
      </c>
      <c r="I745">
        <v>33.28</v>
      </c>
    </row>
    <row r="746" spans="2:9" x14ac:dyDescent="0.25">
      <c r="B746">
        <v>48.811999999999998</v>
      </c>
      <c r="C746">
        <v>54.338000000000001</v>
      </c>
      <c r="H746">
        <v>26.771999999999998</v>
      </c>
      <c r="I746">
        <v>27.309000000000001</v>
      </c>
    </row>
    <row r="747" spans="2:9" x14ac:dyDescent="0.25">
      <c r="B747">
        <v>10.747999999999999</v>
      </c>
      <c r="C747">
        <v>13.411</v>
      </c>
      <c r="H747">
        <v>34.646999999999998</v>
      </c>
      <c r="I747">
        <v>38.540999999999997</v>
      </c>
    </row>
    <row r="748" spans="2:9" x14ac:dyDescent="0.25">
      <c r="B748">
        <v>35.5</v>
      </c>
      <c r="C748">
        <v>30.896999999999998</v>
      </c>
      <c r="H748">
        <v>7.9480000000000004</v>
      </c>
      <c r="I748">
        <v>7.59</v>
      </c>
    </row>
    <row r="749" spans="2:9" x14ac:dyDescent="0.25">
      <c r="B749">
        <v>26.823</v>
      </c>
      <c r="C749">
        <v>23.882999999999999</v>
      </c>
      <c r="H749">
        <v>49.265999999999998</v>
      </c>
      <c r="I749">
        <v>51.561</v>
      </c>
    </row>
    <row r="750" spans="2:9" x14ac:dyDescent="0.25">
      <c r="B750">
        <v>5.88</v>
      </c>
      <c r="C750">
        <v>8.3379999999999992</v>
      </c>
      <c r="H750">
        <v>4.3129999999999997</v>
      </c>
      <c r="I750">
        <v>4.21</v>
      </c>
    </row>
    <row r="751" spans="2:9" x14ac:dyDescent="0.25">
      <c r="B751">
        <v>44.390999999999998</v>
      </c>
      <c r="C751">
        <v>45.491</v>
      </c>
      <c r="H751">
        <v>5.1360000000000001</v>
      </c>
      <c r="I751">
        <v>4.6319999999999997</v>
      </c>
    </row>
    <row r="752" spans="2:9" x14ac:dyDescent="0.25">
      <c r="B752">
        <v>27.445</v>
      </c>
      <c r="C752">
        <v>27.071999999999999</v>
      </c>
      <c r="H752">
        <v>57.661999999999999</v>
      </c>
      <c r="I752">
        <v>62.406999999999996</v>
      </c>
    </row>
    <row r="753" spans="2:9" x14ac:dyDescent="0.25">
      <c r="B753">
        <v>65.058000000000007</v>
      </c>
      <c r="C753">
        <v>72.718999999999994</v>
      </c>
      <c r="H753">
        <v>13.316000000000001</v>
      </c>
      <c r="I753">
        <v>11.371</v>
      </c>
    </row>
    <row r="754" spans="2:9" x14ac:dyDescent="0.25">
      <c r="B754">
        <v>20.260999999999999</v>
      </c>
      <c r="C754">
        <v>21.045000000000002</v>
      </c>
      <c r="H754">
        <v>39.189</v>
      </c>
      <c r="I754">
        <v>39.406999999999996</v>
      </c>
    </row>
    <row r="755" spans="2:9" x14ac:dyDescent="0.25">
      <c r="B755">
        <v>12.506</v>
      </c>
      <c r="C755">
        <v>14.093999999999999</v>
      </c>
      <c r="H755">
        <v>5.3380000000000001</v>
      </c>
      <c r="I755">
        <v>4.1829999999999998</v>
      </c>
    </row>
    <row r="756" spans="2:9" x14ac:dyDescent="0.25">
      <c r="B756">
        <v>6.82</v>
      </c>
      <c r="C756">
        <v>16.696000000000002</v>
      </c>
      <c r="H756">
        <v>47.088999999999999</v>
      </c>
      <c r="I756">
        <v>47.048000000000002</v>
      </c>
    </row>
    <row r="757" spans="2:9" x14ac:dyDescent="0.25">
      <c r="B757">
        <v>20.253</v>
      </c>
      <c r="C757">
        <v>14.757</v>
      </c>
      <c r="H757">
        <v>8.3870000000000005</v>
      </c>
      <c r="I757">
        <v>9.2899999999999991</v>
      </c>
    </row>
    <row r="758" spans="2:9" x14ac:dyDescent="0.25">
      <c r="B758">
        <v>11.393000000000001</v>
      </c>
      <c r="C758">
        <v>6.3010000000000002</v>
      </c>
      <c r="H758">
        <v>34.878</v>
      </c>
      <c r="I758">
        <v>35.759</v>
      </c>
    </row>
    <row r="759" spans="2:9" x14ac:dyDescent="0.25">
      <c r="B759">
        <v>9.7789999999999999</v>
      </c>
      <c r="C759">
        <v>12.002000000000001</v>
      </c>
      <c r="H759">
        <v>37.521999999999998</v>
      </c>
      <c r="I759">
        <v>36.712000000000003</v>
      </c>
    </row>
    <row r="760" spans="2:9" x14ac:dyDescent="0.25">
      <c r="B760">
        <v>45.8</v>
      </c>
      <c r="C760">
        <v>48.329000000000001</v>
      </c>
      <c r="H760">
        <v>20.533999999999999</v>
      </c>
      <c r="I760">
        <v>24.324000000000002</v>
      </c>
    </row>
    <row r="761" spans="2:9" x14ac:dyDescent="0.25">
      <c r="B761">
        <v>20.109000000000002</v>
      </c>
      <c r="C761">
        <v>24.742999999999999</v>
      </c>
      <c r="H761">
        <v>26.870999999999999</v>
      </c>
      <c r="I761">
        <v>26.963000000000001</v>
      </c>
    </row>
    <row r="762" spans="2:9" x14ac:dyDescent="0.25">
      <c r="B762">
        <v>8.5210000000000008</v>
      </c>
      <c r="C762">
        <v>8.9689999999999994</v>
      </c>
      <c r="H762">
        <v>4.34</v>
      </c>
      <c r="I762">
        <v>4.3819999999999997</v>
      </c>
    </row>
    <row r="763" spans="2:9" x14ac:dyDescent="0.25">
      <c r="B763">
        <v>5.109</v>
      </c>
      <c r="C763">
        <v>5.0330000000000004</v>
      </c>
      <c r="H763">
        <v>52.485999999999997</v>
      </c>
      <c r="I763">
        <v>53.167999999999999</v>
      </c>
    </row>
    <row r="764" spans="2:9" x14ac:dyDescent="0.25">
      <c r="B764">
        <v>55.024999999999999</v>
      </c>
      <c r="C764">
        <v>61.305</v>
      </c>
      <c r="H764">
        <v>41.098999999999997</v>
      </c>
      <c r="I764">
        <v>43.42</v>
      </c>
    </row>
    <row r="765" spans="2:9" x14ac:dyDescent="0.25">
      <c r="B765">
        <v>39.061</v>
      </c>
      <c r="C765">
        <v>40.076999999999998</v>
      </c>
      <c r="H765">
        <v>47.877000000000002</v>
      </c>
      <c r="I765">
        <v>50.262999999999998</v>
      </c>
    </row>
    <row r="766" spans="2:9" x14ac:dyDescent="0.25">
      <c r="B766">
        <v>3.3780000000000001</v>
      </c>
      <c r="C766">
        <v>3.6930000000000001</v>
      </c>
      <c r="H766">
        <v>28.67</v>
      </c>
      <c r="I766">
        <v>28.367999999999999</v>
      </c>
    </row>
    <row r="767" spans="2:9" x14ac:dyDescent="0.25">
      <c r="B767">
        <v>12.023999999999999</v>
      </c>
      <c r="C767">
        <v>12.292</v>
      </c>
      <c r="H767">
        <v>3.5089999999999999</v>
      </c>
      <c r="I767">
        <v>3.4660000000000002</v>
      </c>
    </row>
    <row r="768" spans="2:9" x14ac:dyDescent="0.25">
      <c r="B768">
        <v>46.881</v>
      </c>
      <c r="C768">
        <v>46.680999999999997</v>
      </c>
      <c r="H768">
        <v>16.204000000000001</v>
      </c>
      <c r="I768">
        <v>16.268000000000001</v>
      </c>
    </row>
    <row r="769" spans="2:9" x14ac:dyDescent="0.25">
      <c r="B769">
        <v>3.746</v>
      </c>
      <c r="C769">
        <v>3.7549999999999999</v>
      </c>
      <c r="H769">
        <v>4.3289999999999997</v>
      </c>
      <c r="I769">
        <v>3.69</v>
      </c>
    </row>
    <row r="770" spans="2:9" x14ac:dyDescent="0.25">
      <c r="B770">
        <v>24.239000000000001</v>
      </c>
      <c r="C770">
        <v>38.472000000000001</v>
      </c>
      <c r="H770">
        <v>11.5</v>
      </c>
      <c r="I770">
        <v>11.973000000000001</v>
      </c>
    </row>
    <row r="771" spans="2:9" x14ac:dyDescent="0.25">
      <c r="B771">
        <v>65.492000000000004</v>
      </c>
      <c r="C771">
        <v>72.213999999999999</v>
      </c>
      <c r="H771">
        <v>53.466999999999999</v>
      </c>
      <c r="I771">
        <v>53.926000000000002</v>
      </c>
    </row>
    <row r="772" spans="2:9" x14ac:dyDescent="0.25">
      <c r="B772">
        <v>22.911000000000001</v>
      </c>
      <c r="C772">
        <v>26.495000000000001</v>
      </c>
      <c r="H772">
        <v>11.177</v>
      </c>
      <c r="I772">
        <v>8.7579999999999991</v>
      </c>
    </row>
    <row r="773" spans="2:9" x14ac:dyDescent="0.25">
      <c r="B773">
        <v>3.9620000000000002</v>
      </c>
      <c r="C773">
        <v>3.0179999999999998</v>
      </c>
      <c r="H773">
        <v>17.501999999999999</v>
      </c>
      <c r="I773">
        <v>18.260000000000002</v>
      </c>
    </row>
    <row r="774" spans="2:9" x14ac:dyDescent="0.25">
      <c r="B774">
        <v>4.992</v>
      </c>
      <c r="C774">
        <v>4.3689999999999998</v>
      </c>
      <c r="H774">
        <v>12.212</v>
      </c>
      <c r="I774">
        <v>12.319000000000001</v>
      </c>
    </row>
    <row r="775" spans="2:9" x14ac:dyDescent="0.25">
      <c r="B775">
        <v>23.027000000000001</v>
      </c>
      <c r="C775">
        <v>26.277000000000001</v>
      </c>
      <c r="H775">
        <v>15.183999999999999</v>
      </c>
      <c r="I775">
        <v>16.736999999999998</v>
      </c>
    </row>
    <row r="776" spans="2:9" x14ac:dyDescent="0.25">
      <c r="B776">
        <v>6.2080000000000002</v>
      </c>
      <c r="C776">
        <v>5.6710000000000003</v>
      </c>
      <c r="H776">
        <v>7.8490000000000002</v>
      </c>
      <c r="I776">
        <v>8.093</v>
      </c>
    </row>
    <row r="777" spans="2:9" x14ac:dyDescent="0.25">
      <c r="B777">
        <v>35.173000000000002</v>
      </c>
      <c r="C777">
        <v>22.152000000000001</v>
      </c>
      <c r="H777">
        <v>8.0489999999999995</v>
      </c>
      <c r="I777">
        <v>6.7839999999999998</v>
      </c>
    </row>
    <row r="778" spans="2:9" x14ac:dyDescent="0.25">
      <c r="B778">
        <v>49.152999999999999</v>
      </c>
      <c r="C778">
        <v>77.430000000000007</v>
      </c>
      <c r="H778">
        <v>26.527999999999999</v>
      </c>
      <c r="I778">
        <v>22.257000000000001</v>
      </c>
    </row>
    <row r="779" spans="2:9" x14ac:dyDescent="0.25">
      <c r="B779">
        <v>47.305999999999997</v>
      </c>
      <c r="C779">
        <v>45.505000000000003</v>
      </c>
      <c r="H779">
        <v>6.8470000000000004</v>
      </c>
      <c r="I779">
        <v>6.7069999999999999</v>
      </c>
    </row>
    <row r="780" spans="2:9" x14ac:dyDescent="0.25">
      <c r="B780">
        <v>30.206</v>
      </c>
      <c r="C780">
        <v>29.678999999999998</v>
      </c>
      <c r="H780">
        <v>49.320999999999998</v>
      </c>
      <c r="I780">
        <v>49.557000000000002</v>
      </c>
    </row>
    <row r="781" spans="2:9" x14ac:dyDescent="0.25">
      <c r="B781">
        <v>5.61</v>
      </c>
      <c r="C781">
        <v>4.6310000000000002</v>
      </c>
      <c r="H781">
        <v>22.74</v>
      </c>
      <c r="I781">
        <v>25.23</v>
      </c>
    </row>
    <row r="782" spans="2:9" x14ac:dyDescent="0.25">
      <c r="B782">
        <v>53.509</v>
      </c>
      <c r="C782">
        <v>57.213999999999999</v>
      </c>
      <c r="H782">
        <v>9.0709999999999997</v>
      </c>
      <c r="I782">
        <v>8.6869999999999994</v>
      </c>
    </row>
    <row r="783" spans="2:9" x14ac:dyDescent="0.25">
      <c r="B783">
        <v>10.782</v>
      </c>
      <c r="C783">
        <v>13.382</v>
      </c>
      <c r="H783">
        <v>56.771000000000001</v>
      </c>
      <c r="I783">
        <v>58.499000000000002</v>
      </c>
    </row>
    <row r="784" spans="2:9" x14ac:dyDescent="0.25">
      <c r="B784">
        <v>22.233000000000001</v>
      </c>
      <c r="C784">
        <v>23.675999999999998</v>
      </c>
      <c r="H784">
        <v>44.939</v>
      </c>
      <c r="I784">
        <v>51.420999999999999</v>
      </c>
    </row>
    <row r="785" spans="2:9" x14ac:dyDescent="0.25">
      <c r="B785">
        <v>47.078000000000003</v>
      </c>
      <c r="C785">
        <v>46.454999999999998</v>
      </c>
      <c r="H785">
        <v>41.484000000000002</v>
      </c>
      <c r="I785">
        <v>39.591999999999999</v>
      </c>
    </row>
    <row r="786" spans="2:9" x14ac:dyDescent="0.25">
      <c r="B786">
        <v>11.632</v>
      </c>
      <c r="C786">
        <v>6.7119999999999997</v>
      </c>
      <c r="H786">
        <v>35.951000000000001</v>
      </c>
      <c r="I786">
        <v>31.571000000000002</v>
      </c>
    </row>
    <row r="787" spans="2:9" x14ac:dyDescent="0.25">
      <c r="B787">
        <v>6.8810000000000002</v>
      </c>
      <c r="C787">
        <v>7.0650000000000004</v>
      </c>
      <c r="H787">
        <v>18.640999999999998</v>
      </c>
      <c r="I787">
        <v>21.141999999999999</v>
      </c>
    </row>
    <row r="788" spans="2:9" x14ac:dyDescent="0.25">
      <c r="B788">
        <v>50.494999999999997</v>
      </c>
      <c r="C788">
        <v>47.619</v>
      </c>
      <c r="H788">
        <v>8.6159999999999997</v>
      </c>
      <c r="I788">
        <v>8.5749999999999993</v>
      </c>
    </row>
    <row r="789" spans="2:9" x14ac:dyDescent="0.25">
      <c r="B789">
        <v>8.9019999999999992</v>
      </c>
      <c r="C789">
        <v>9.9830000000000005</v>
      </c>
      <c r="H789">
        <v>36.19</v>
      </c>
      <c r="I789">
        <v>39.322000000000003</v>
      </c>
    </row>
    <row r="790" spans="2:9" x14ac:dyDescent="0.25">
      <c r="B790">
        <v>44.347999999999999</v>
      </c>
      <c r="C790">
        <v>41.844999999999999</v>
      </c>
      <c r="H790">
        <v>37.904000000000003</v>
      </c>
      <c r="I790">
        <v>42.430999999999997</v>
      </c>
    </row>
    <row r="791" spans="2:9" x14ac:dyDescent="0.25">
      <c r="B791">
        <v>5.2619999999999996</v>
      </c>
      <c r="C791">
        <v>7.0880000000000001</v>
      </c>
      <c r="H791">
        <v>13.106</v>
      </c>
      <c r="I791">
        <v>13.305</v>
      </c>
    </row>
    <row r="792" spans="2:9" x14ac:dyDescent="0.25">
      <c r="B792">
        <v>10.731999999999999</v>
      </c>
      <c r="C792">
        <v>9.6980000000000004</v>
      </c>
      <c r="H792">
        <v>56.162999999999997</v>
      </c>
      <c r="I792">
        <v>59.151000000000003</v>
      </c>
    </row>
    <row r="793" spans="2:9" x14ac:dyDescent="0.25">
      <c r="B793">
        <v>33.265000000000001</v>
      </c>
      <c r="C793">
        <v>43.618000000000002</v>
      </c>
      <c r="H793">
        <v>5.1289999999999996</v>
      </c>
      <c r="I793">
        <v>5.3280000000000003</v>
      </c>
    </row>
    <row r="794" spans="2:9" x14ac:dyDescent="0.25">
      <c r="B794">
        <v>7.1859999999999999</v>
      </c>
      <c r="C794">
        <v>7.585</v>
      </c>
      <c r="H794">
        <v>4.2190000000000003</v>
      </c>
      <c r="I794">
        <v>3.6509999999999998</v>
      </c>
    </row>
    <row r="795" spans="2:9" x14ac:dyDescent="0.25">
      <c r="B795">
        <v>28.94</v>
      </c>
      <c r="C795">
        <v>39.372999999999998</v>
      </c>
      <c r="H795">
        <v>21.582999999999998</v>
      </c>
      <c r="I795">
        <v>19.257999999999999</v>
      </c>
    </row>
    <row r="796" spans="2:9" x14ac:dyDescent="0.25">
      <c r="B796">
        <v>36.732999999999997</v>
      </c>
      <c r="C796">
        <v>43.963000000000001</v>
      </c>
      <c r="H796">
        <v>29.963999999999999</v>
      </c>
      <c r="I796">
        <v>35.561</v>
      </c>
    </row>
    <row r="797" spans="2:9" x14ac:dyDescent="0.25">
      <c r="B797">
        <v>45.612000000000002</v>
      </c>
      <c r="C797">
        <v>47.326999999999998</v>
      </c>
      <c r="H797">
        <v>5.0609999999999999</v>
      </c>
      <c r="I797">
        <v>4.7430000000000003</v>
      </c>
    </row>
    <row r="798" spans="2:9" x14ac:dyDescent="0.25">
      <c r="B798">
        <v>38.991</v>
      </c>
      <c r="C798">
        <v>35.85</v>
      </c>
      <c r="H798">
        <v>16.651</v>
      </c>
      <c r="I798">
        <v>17.222999999999999</v>
      </c>
    </row>
    <row r="799" spans="2:9" x14ac:dyDescent="0.25">
      <c r="B799">
        <v>42.360999999999997</v>
      </c>
      <c r="C799">
        <v>33.177999999999997</v>
      </c>
      <c r="H799">
        <v>26.812000000000001</v>
      </c>
      <c r="I799">
        <v>30.858000000000001</v>
      </c>
    </row>
    <row r="800" spans="2:9" x14ac:dyDescent="0.25">
      <c r="B800">
        <v>21.439</v>
      </c>
      <c r="C800">
        <v>33.941000000000003</v>
      </c>
      <c r="H800">
        <v>9.2390000000000008</v>
      </c>
      <c r="I800">
        <v>9.41</v>
      </c>
    </row>
    <row r="801" spans="2:9" x14ac:dyDescent="0.25">
      <c r="B801">
        <v>4.2309999999999999</v>
      </c>
      <c r="C801">
        <v>2.9060000000000001</v>
      </c>
      <c r="H801">
        <v>13.644</v>
      </c>
      <c r="I801">
        <v>14.114000000000001</v>
      </c>
    </row>
    <row r="802" spans="2:9" x14ac:dyDescent="0.25">
      <c r="B802">
        <v>6.4649999999999999</v>
      </c>
      <c r="C802">
        <v>6.7930000000000001</v>
      </c>
      <c r="H802">
        <v>14.127000000000001</v>
      </c>
      <c r="I802">
        <v>13.675000000000001</v>
      </c>
    </row>
    <row r="803" spans="2:9" x14ac:dyDescent="0.25">
      <c r="B803">
        <v>25.07</v>
      </c>
      <c r="C803">
        <v>26.015000000000001</v>
      </c>
      <c r="H803">
        <v>53.703000000000003</v>
      </c>
      <c r="I803">
        <v>57.271999999999998</v>
      </c>
    </row>
    <row r="804" spans="2:9" x14ac:dyDescent="0.25">
      <c r="B804">
        <v>52.595999999999997</v>
      </c>
      <c r="C804">
        <v>20.841000000000001</v>
      </c>
      <c r="H804">
        <v>33.170999999999999</v>
      </c>
      <c r="I804">
        <v>33.356999999999999</v>
      </c>
    </row>
    <row r="805" spans="2:9" x14ac:dyDescent="0.25">
      <c r="B805">
        <v>6.4820000000000002</v>
      </c>
      <c r="C805">
        <v>7.4470000000000001</v>
      </c>
      <c r="H805">
        <v>3.8069999999999999</v>
      </c>
      <c r="I805">
        <v>3.6989999999999998</v>
      </c>
    </row>
    <row r="806" spans="2:9" x14ac:dyDescent="0.25">
      <c r="B806">
        <v>11.172000000000001</v>
      </c>
      <c r="C806">
        <v>8.8699999999999992</v>
      </c>
      <c r="H806">
        <v>11.345000000000001</v>
      </c>
      <c r="I806">
        <v>11.986000000000001</v>
      </c>
    </row>
    <row r="807" spans="2:9" x14ac:dyDescent="0.25">
      <c r="B807">
        <v>9.9779999999999998</v>
      </c>
      <c r="C807">
        <v>4.5540000000000003</v>
      </c>
      <c r="H807">
        <v>11.081</v>
      </c>
      <c r="I807">
        <v>10.878</v>
      </c>
    </row>
    <row r="808" spans="2:9" x14ac:dyDescent="0.25">
      <c r="B808">
        <v>4.1390000000000002</v>
      </c>
      <c r="C808">
        <v>3.4809999999999999</v>
      </c>
      <c r="H808">
        <v>15.207000000000001</v>
      </c>
      <c r="I808">
        <v>15.101000000000001</v>
      </c>
    </row>
    <row r="809" spans="2:9" x14ac:dyDescent="0.25">
      <c r="B809">
        <v>5.2370000000000001</v>
      </c>
      <c r="C809">
        <v>3.032</v>
      </c>
      <c r="H809">
        <v>26.984000000000002</v>
      </c>
      <c r="I809">
        <v>26.329000000000001</v>
      </c>
    </row>
    <row r="810" spans="2:9" x14ac:dyDescent="0.25">
      <c r="B810">
        <v>7.8360000000000003</v>
      </c>
      <c r="C810">
        <v>8.9619999999999997</v>
      </c>
      <c r="H810">
        <v>6.9240000000000004</v>
      </c>
      <c r="I810">
        <v>5.0670000000000002</v>
      </c>
    </row>
    <row r="811" spans="2:9" x14ac:dyDescent="0.25">
      <c r="B811">
        <v>9.7710000000000008</v>
      </c>
      <c r="C811">
        <v>2.9910000000000001</v>
      </c>
      <c r="H811">
        <v>9.2200000000000006</v>
      </c>
      <c r="I811">
        <v>9.9629999999999992</v>
      </c>
    </row>
    <row r="812" spans="2:9" x14ac:dyDescent="0.25">
      <c r="B812">
        <v>9.4920000000000009</v>
      </c>
      <c r="C812">
        <v>10.18</v>
      </c>
      <c r="H812">
        <v>29.117000000000001</v>
      </c>
      <c r="I812">
        <v>31.777000000000001</v>
      </c>
    </row>
    <row r="813" spans="2:9" x14ac:dyDescent="0.25">
      <c r="B813">
        <v>5.952</v>
      </c>
      <c r="C813">
        <v>4.3819999999999997</v>
      </c>
      <c r="H813">
        <v>4.0190000000000001</v>
      </c>
      <c r="I813">
        <v>4.1859999999999999</v>
      </c>
    </row>
    <row r="814" spans="2:9" x14ac:dyDescent="0.25">
      <c r="B814">
        <v>6.9509999999999996</v>
      </c>
      <c r="C814">
        <v>2.6379999999999999</v>
      </c>
      <c r="H814">
        <v>3.3639999999999999</v>
      </c>
      <c r="I814">
        <v>3.0590000000000002</v>
      </c>
    </row>
    <row r="815" spans="2:9" x14ac:dyDescent="0.25">
      <c r="B815">
        <v>8.4930000000000003</v>
      </c>
      <c r="C815">
        <v>7.0819999999999999</v>
      </c>
      <c r="H815">
        <v>31.733000000000001</v>
      </c>
      <c r="I815">
        <v>33.347000000000001</v>
      </c>
    </row>
    <row r="816" spans="2:9" x14ac:dyDescent="0.25">
      <c r="B816">
        <v>6.407</v>
      </c>
      <c r="C816">
        <v>6.8739999999999997</v>
      </c>
      <c r="H816">
        <v>28.012</v>
      </c>
      <c r="I816">
        <v>33.515000000000001</v>
      </c>
    </row>
    <row r="817" spans="2:9" x14ac:dyDescent="0.25">
      <c r="B817">
        <v>48.052</v>
      </c>
      <c r="C817">
        <v>45.792999999999999</v>
      </c>
      <c r="H817">
        <v>9.5549999999999997</v>
      </c>
      <c r="I817">
        <v>9.7149999999999999</v>
      </c>
    </row>
    <row r="818" spans="2:9" x14ac:dyDescent="0.25">
      <c r="B818">
        <v>36.125</v>
      </c>
      <c r="C818">
        <v>31.847999999999999</v>
      </c>
      <c r="H818">
        <v>11.584</v>
      </c>
      <c r="I818">
        <v>14.141999999999999</v>
      </c>
    </row>
    <row r="819" spans="2:9" x14ac:dyDescent="0.25">
      <c r="B819">
        <v>30.722000000000001</v>
      </c>
      <c r="C819">
        <v>39.081000000000003</v>
      </c>
      <c r="H819">
        <v>4.9379999999999997</v>
      </c>
      <c r="I819">
        <v>5.07</v>
      </c>
    </row>
    <row r="820" spans="2:9" x14ac:dyDescent="0.25">
      <c r="B820">
        <v>8.1590000000000007</v>
      </c>
      <c r="C820">
        <v>6.3419999999999996</v>
      </c>
      <c r="H820">
        <v>4.6239999999999997</v>
      </c>
      <c r="I820">
        <v>3.7829999999999999</v>
      </c>
    </row>
    <row r="821" spans="2:9" x14ac:dyDescent="0.25">
      <c r="B821">
        <v>50.036000000000001</v>
      </c>
      <c r="C821">
        <v>43.954000000000001</v>
      </c>
      <c r="H821">
        <v>8.94</v>
      </c>
      <c r="I821">
        <v>10.18</v>
      </c>
    </row>
    <row r="822" spans="2:9" x14ac:dyDescent="0.25">
      <c r="B822">
        <v>21.172999999999998</v>
      </c>
      <c r="C822">
        <v>29.251000000000001</v>
      </c>
      <c r="H822">
        <v>46.037999999999997</v>
      </c>
      <c r="I822">
        <v>48.255000000000003</v>
      </c>
    </row>
    <row r="823" spans="2:9" x14ac:dyDescent="0.25">
      <c r="B823">
        <v>49.798000000000002</v>
      </c>
      <c r="C823">
        <v>60.079000000000001</v>
      </c>
      <c r="H823">
        <v>38.006999999999998</v>
      </c>
      <c r="I823">
        <v>39.408000000000001</v>
      </c>
    </row>
    <row r="824" spans="2:9" x14ac:dyDescent="0.25">
      <c r="B824">
        <v>3.92</v>
      </c>
      <c r="C824">
        <v>2.923</v>
      </c>
      <c r="H824">
        <v>2.0499999999999998</v>
      </c>
      <c r="I824">
        <v>1.226</v>
      </c>
    </row>
    <row r="825" spans="2:9" x14ac:dyDescent="0.25">
      <c r="B825">
        <v>50.430999999999997</v>
      </c>
      <c r="C825">
        <v>56.226999999999997</v>
      </c>
      <c r="H825">
        <v>53.124000000000002</v>
      </c>
      <c r="I825">
        <v>56.905999999999999</v>
      </c>
    </row>
    <row r="826" spans="2:9" x14ac:dyDescent="0.25">
      <c r="B826">
        <v>17.187000000000001</v>
      </c>
      <c r="C826">
        <v>17.920000000000002</v>
      </c>
      <c r="H826">
        <v>22.617000000000001</v>
      </c>
      <c r="I826">
        <v>24.324000000000002</v>
      </c>
    </row>
    <row r="827" spans="2:9" x14ac:dyDescent="0.25">
      <c r="B827">
        <v>15.39</v>
      </c>
      <c r="C827">
        <v>14.635</v>
      </c>
      <c r="H827">
        <v>7.9729999999999999</v>
      </c>
      <c r="I827">
        <v>7.883</v>
      </c>
    </row>
    <row r="828" spans="2:9" x14ac:dyDescent="0.25">
      <c r="B828">
        <v>30.870999999999999</v>
      </c>
      <c r="C828">
        <v>23.309000000000001</v>
      </c>
      <c r="H828">
        <v>3.8879999999999999</v>
      </c>
      <c r="I828">
        <v>3.544</v>
      </c>
    </row>
    <row r="829" spans="2:9" x14ac:dyDescent="0.25">
      <c r="B829">
        <v>8.9369999999999994</v>
      </c>
      <c r="C829">
        <v>15.128</v>
      </c>
      <c r="H829">
        <v>46.962000000000003</v>
      </c>
      <c r="I829">
        <v>45.503999999999998</v>
      </c>
    </row>
    <row r="830" spans="2:9" x14ac:dyDescent="0.25">
      <c r="B830">
        <v>9.3569999999999993</v>
      </c>
      <c r="C830">
        <v>7.923</v>
      </c>
      <c r="H830">
        <v>7.694</v>
      </c>
      <c r="I830">
        <v>8.9120000000000008</v>
      </c>
    </row>
    <row r="831" spans="2:9" x14ac:dyDescent="0.25">
      <c r="B831">
        <v>34.332999999999998</v>
      </c>
      <c r="C831">
        <v>44.703000000000003</v>
      </c>
      <c r="H831">
        <v>12.313000000000001</v>
      </c>
      <c r="I831">
        <v>12.333</v>
      </c>
    </row>
    <row r="832" spans="2:9" x14ac:dyDescent="0.25">
      <c r="B832">
        <v>50.49</v>
      </c>
      <c r="C832">
        <v>48.085999999999999</v>
      </c>
      <c r="H832">
        <v>44.35</v>
      </c>
      <c r="I832">
        <v>45.494</v>
      </c>
    </row>
    <row r="833" spans="2:9" x14ac:dyDescent="0.25">
      <c r="B833">
        <v>11.211</v>
      </c>
      <c r="C833">
        <v>4.8579999999999997</v>
      </c>
      <c r="H833">
        <v>8.9570000000000007</v>
      </c>
      <c r="I833">
        <v>9.5060000000000002</v>
      </c>
    </row>
    <row r="834" spans="2:9" x14ac:dyDescent="0.25">
      <c r="B834">
        <v>8.3420000000000005</v>
      </c>
      <c r="C834">
        <v>7.98</v>
      </c>
      <c r="H834">
        <v>48.54</v>
      </c>
      <c r="I834">
        <v>52.015999999999998</v>
      </c>
    </row>
    <row r="835" spans="2:9" x14ac:dyDescent="0.25">
      <c r="B835">
        <v>45.142000000000003</v>
      </c>
      <c r="C835">
        <v>38.698</v>
      </c>
      <c r="H835">
        <v>6.7270000000000003</v>
      </c>
      <c r="I835">
        <v>6.9089999999999998</v>
      </c>
    </row>
    <row r="836" spans="2:9" x14ac:dyDescent="0.25">
      <c r="B836">
        <v>50.485999999999997</v>
      </c>
      <c r="C836">
        <v>52.71</v>
      </c>
      <c r="H836">
        <v>11.409000000000001</v>
      </c>
      <c r="I836">
        <v>11.456</v>
      </c>
    </row>
    <row r="837" spans="2:9" x14ac:dyDescent="0.25">
      <c r="B837">
        <v>7.5679999999999996</v>
      </c>
      <c r="C837">
        <v>5.226</v>
      </c>
      <c r="H837">
        <v>6.8090000000000002</v>
      </c>
      <c r="I837">
        <v>6.8460000000000001</v>
      </c>
    </row>
    <row r="838" spans="2:9" x14ac:dyDescent="0.25">
      <c r="B838">
        <v>8.4260000000000002</v>
      </c>
      <c r="C838">
        <v>11.917</v>
      </c>
      <c r="H838">
        <v>41.389000000000003</v>
      </c>
      <c r="I838">
        <v>39.753</v>
      </c>
    </row>
    <row r="839" spans="2:9" x14ac:dyDescent="0.25">
      <c r="B839">
        <v>9.7010000000000005</v>
      </c>
      <c r="C839">
        <v>11.276999999999999</v>
      </c>
      <c r="H839">
        <v>7.5049999999999999</v>
      </c>
      <c r="I839">
        <v>7.7350000000000003</v>
      </c>
    </row>
    <row r="840" spans="2:9" x14ac:dyDescent="0.25">
      <c r="B840">
        <v>29.498999999999999</v>
      </c>
      <c r="C840">
        <v>36.445</v>
      </c>
      <c r="H840">
        <v>12.840999999999999</v>
      </c>
      <c r="I840">
        <v>12.843999999999999</v>
      </c>
    </row>
    <row r="841" spans="2:9" x14ac:dyDescent="0.25">
      <c r="B841">
        <v>38.146000000000001</v>
      </c>
      <c r="C841">
        <v>22.641999999999999</v>
      </c>
      <c r="H841">
        <v>5.9610000000000003</v>
      </c>
      <c r="I841">
        <v>5.5709999999999997</v>
      </c>
    </row>
    <row r="842" spans="2:9" x14ac:dyDescent="0.25">
      <c r="B842">
        <v>49.137999999999998</v>
      </c>
      <c r="C842">
        <v>48.670999999999999</v>
      </c>
      <c r="H842">
        <v>56.070999999999998</v>
      </c>
      <c r="I842">
        <v>59.374000000000002</v>
      </c>
    </row>
    <row r="843" spans="2:9" x14ac:dyDescent="0.25">
      <c r="B843">
        <v>23.821999999999999</v>
      </c>
      <c r="C843">
        <v>32.024000000000001</v>
      </c>
      <c r="H843">
        <v>4.8319999999999999</v>
      </c>
      <c r="I843">
        <v>4.3819999999999997</v>
      </c>
    </row>
    <row r="844" spans="2:9" x14ac:dyDescent="0.25">
      <c r="B844">
        <v>28.741</v>
      </c>
      <c r="C844">
        <v>29.727</v>
      </c>
      <c r="H844">
        <v>21.088999999999999</v>
      </c>
      <c r="I844">
        <v>21.591000000000001</v>
      </c>
    </row>
    <row r="845" spans="2:9" x14ac:dyDescent="0.25">
      <c r="B845">
        <v>9.9920000000000009</v>
      </c>
      <c r="C845">
        <v>13.185</v>
      </c>
      <c r="H845">
        <v>36.253</v>
      </c>
      <c r="I845">
        <v>39.011000000000003</v>
      </c>
    </row>
    <row r="846" spans="2:9" x14ac:dyDescent="0.25">
      <c r="B846">
        <v>28.713000000000001</v>
      </c>
      <c r="C846">
        <v>34.192999999999998</v>
      </c>
      <c r="H846">
        <v>52.634</v>
      </c>
      <c r="I846">
        <v>54.496000000000002</v>
      </c>
    </row>
    <row r="847" spans="2:9" x14ac:dyDescent="0.25">
      <c r="B847">
        <v>8.6270000000000007</v>
      </c>
      <c r="C847">
        <v>12.801</v>
      </c>
      <c r="H847">
        <v>34.137999999999998</v>
      </c>
      <c r="I847">
        <v>33.845999999999997</v>
      </c>
    </row>
    <row r="848" spans="2:9" x14ac:dyDescent="0.25">
      <c r="B848">
        <v>23.518000000000001</v>
      </c>
      <c r="C848">
        <v>36.106999999999999</v>
      </c>
      <c r="H848">
        <v>6.5709999999999997</v>
      </c>
      <c r="I848">
        <v>6.9329999999999998</v>
      </c>
    </row>
    <row r="849" spans="2:9" x14ac:dyDescent="0.25">
      <c r="B849">
        <v>53.235999999999997</v>
      </c>
      <c r="C849">
        <v>50.768000000000001</v>
      </c>
      <c r="H849">
        <v>6.2110000000000003</v>
      </c>
      <c r="I849">
        <v>5.1379999999999999</v>
      </c>
    </row>
    <row r="850" spans="2:9" x14ac:dyDescent="0.25">
      <c r="B850">
        <v>63.805999999999997</v>
      </c>
      <c r="C850">
        <v>62.966999999999999</v>
      </c>
      <c r="H850">
        <v>52.822000000000003</v>
      </c>
      <c r="I850">
        <v>59.444000000000003</v>
      </c>
    </row>
    <row r="851" spans="2:9" x14ac:dyDescent="0.25">
      <c r="B851">
        <v>5.6929999999999996</v>
      </c>
      <c r="C851">
        <v>4.1509999999999998</v>
      </c>
      <c r="H851">
        <v>35.631999999999998</v>
      </c>
      <c r="I851">
        <v>37.933999999999997</v>
      </c>
    </row>
    <row r="852" spans="2:9" x14ac:dyDescent="0.25">
      <c r="B852">
        <v>12.785</v>
      </c>
      <c r="C852">
        <v>9.6790000000000003</v>
      </c>
      <c r="H852">
        <v>8.4870000000000001</v>
      </c>
      <c r="I852">
        <v>8.5760000000000005</v>
      </c>
    </row>
    <row r="853" spans="2:9" x14ac:dyDescent="0.25">
      <c r="B853">
        <v>5.05</v>
      </c>
      <c r="C853">
        <v>3.7669999999999999</v>
      </c>
      <c r="H853">
        <v>7.4889999999999999</v>
      </c>
      <c r="I853">
        <v>7.1070000000000002</v>
      </c>
    </row>
    <row r="854" spans="2:9" x14ac:dyDescent="0.25">
      <c r="B854">
        <v>10.976000000000001</v>
      </c>
      <c r="C854">
        <v>14.243</v>
      </c>
      <c r="H854">
        <v>43.43</v>
      </c>
      <c r="I854">
        <v>42.706000000000003</v>
      </c>
    </row>
    <row r="855" spans="2:9" x14ac:dyDescent="0.25">
      <c r="B855">
        <v>27.902999999999999</v>
      </c>
      <c r="C855">
        <v>32.359000000000002</v>
      </c>
      <c r="H855">
        <v>7.2320000000000002</v>
      </c>
      <c r="I855">
        <v>7.2549999999999999</v>
      </c>
    </row>
    <row r="856" spans="2:9" x14ac:dyDescent="0.25">
      <c r="B856">
        <v>34.5</v>
      </c>
      <c r="C856">
        <v>36.700000000000003</v>
      </c>
      <c r="H856">
        <v>13.606999999999999</v>
      </c>
      <c r="I856">
        <v>15.465999999999999</v>
      </c>
    </row>
    <row r="857" spans="2:9" x14ac:dyDescent="0.25">
      <c r="B857">
        <v>43.762999999999998</v>
      </c>
      <c r="C857">
        <v>57.511000000000003</v>
      </c>
      <c r="H857">
        <v>22.536000000000001</v>
      </c>
      <c r="I857">
        <v>20.956</v>
      </c>
    </row>
    <row r="858" spans="2:9" x14ac:dyDescent="0.25">
      <c r="B858">
        <v>8.2439999999999998</v>
      </c>
      <c r="C858">
        <v>6.7160000000000002</v>
      </c>
      <c r="H858">
        <v>22.157</v>
      </c>
      <c r="I858">
        <v>18.981999999999999</v>
      </c>
    </row>
    <row r="859" spans="2:9" x14ac:dyDescent="0.25">
      <c r="B859">
        <v>4.8129999999999997</v>
      </c>
      <c r="C859">
        <v>4.2560000000000002</v>
      </c>
      <c r="H859">
        <v>9.36</v>
      </c>
      <c r="I859">
        <v>9.7829999999999995</v>
      </c>
    </row>
    <row r="860" spans="2:9" x14ac:dyDescent="0.25">
      <c r="B860">
        <v>13.510999999999999</v>
      </c>
      <c r="C860">
        <v>14.811999999999999</v>
      </c>
      <c r="H860">
        <v>10.61</v>
      </c>
      <c r="I860">
        <v>11.335000000000001</v>
      </c>
    </row>
    <row r="861" spans="2:9" x14ac:dyDescent="0.25">
      <c r="B861">
        <v>6.4939999999999998</v>
      </c>
      <c r="C861">
        <v>4.9329999999999998</v>
      </c>
      <c r="H861">
        <v>7.7859999999999996</v>
      </c>
      <c r="I861">
        <v>7.0730000000000004</v>
      </c>
    </row>
    <row r="862" spans="2:9" x14ac:dyDescent="0.25">
      <c r="B862">
        <v>11.074999999999999</v>
      </c>
      <c r="C862">
        <v>13.912000000000001</v>
      </c>
      <c r="H862">
        <v>4.5490000000000004</v>
      </c>
      <c r="I862">
        <v>3.831</v>
      </c>
    </row>
    <row r="863" spans="2:9" x14ac:dyDescent="0.25">
      <c r="B863">
        <v>7.016</v>
      </c>
      <c r="C863">
        <v>5.8440000000000003</v>
      </c>
      <c r="H863">
        <v>31.77</v>
      </c>
      <c r="I863">
        <v>29.527999999999999</v>
      </c>
    </row>
    <row r="864" spans="2:9" x14ac:dyDescent="0.25">
      <c r="B864">
        <v>12.68</v>
      </c>
      <c r="C864">
        <v>3.5830000000000002</v>
      </c>
      <c r="H864">
        <v>15.201000000000001</v>
      </c>
      <c r="I864">
        <v>15.513</v>
      </c>
    </row>
    <row r="865" spans="2:9" x14ac:dyDescent="0.25">
      <c r="B865">
        <v>30.266999999999999</v>
      </c>
      <c r="C865">
        <v>20.356000000000002</v>
      </c>
      <c r="H865">
        <v>47.914999999999999</v>
      </c>
      <c r="I865">
        <v>45.213999999999999</v>
      </c>
    </row>
    <row r="866" spans="2:9" x14ac:dyDescent="0.25">
      <c r="B866">
        <v>38.155999999999999</v>
      </c>
      <c r="C866">
        <v>36.33</v>
      </c>
      <c r="H866">
        <v>14.427</v>
      </c>
      <c r="I866">
        <v>11.457000000000001</v>
      </c>
    </row>
    <row r="867" spans="2:9" x14ac:dyDescent="0.25">
      <c r="B867">
        <v>6.3369999999999997</v>
      </c>
      <c r="C867">
        <v>3.0910000000000002</v>
      </c>
      <c r="H867">
        <v>18.02</v>
      </c>
      <c r="I867">
        <v>18.216000000000001</v>
      </c>
    </row>
    <row r="868" spans="2:9" x14ac:dyDescent="0.25">
      <c r="B868">
        <v>8.6029999999999998</v>
      </c>
      <c r="C868">
        <v>14.887</v>
      </c>
      <c r="H868">
        <v>3.238</v>
      </c>
      <c r="I868">
        <v>2.9369999999999998</v>
      </c>
    </row>
    <row r="869" spans="2:9" x14ac:dyDescent="0.25">
      <c r="B869">
        <v>44.307000000000002</v>
      </c>
      <c r="C869">
        <v>46.067</v>
      </c>
      <c r="H869">
        <v>37.393000000000001</v>
      </c>
      <c r="I869">
        <v>36.261000000000003</v>
      </c>
    </row>
    <row r="870" spans="2:9" x14ac:dyDescent="0.25">
      <c r="B870">
        <v>25.844000000000001</v>
      </c>
      <c r="C870">
        <v>21.649000000000001</v>
      </c>
      <c r="H870">
        <v>30.106999999999999</v>
      </c>
      <c r="I870">
        <v>23.864999999999998</v>
      </c>
    </row>
    <row r="871" spans="2:9" x14ac:dyDescent="0.25">
      <c r="B871">
        <v>41.491</v>
      </c>
      <c r="C871">
        <v>40.774999999999999</v>
      </c>
      <c r="H871">
        <v>38.088000000000001</v>
      </c>
      <c r="I871">
        <v>39.231000000000002</v>
      </c>
    </row>
    <row r="872" spans="2:9" x14ac:dyDescent="0.25">
      <c r="B872">
        <v>9.1159999999999997</v>
      </c>
      <c r="C872">
        <v>8.2759999999999998</v>
      </c>
      <c r="H872">
        <v>10.657999999999999</v>
      </c>
      <c r="I872">
        <v>11.247999999999999</v>
      </c>
    </row>
    <row r="873" spans="2:9" x14ac:dyDescent="0.25">
      <c r="B873">
        <v>5.6589999999999998</v>
      </c>
      <c r="C873">
        <v>6.8570000000000002</v>
      </c>
      <c r="H873">
        <v>11.877000000000001</v>
      </c>
      <c r="I873">
        <v>12.875999999999999</v>
      </c>
    </row>
    <row r="874" spans="2:9" x14ac:dyDescent="0.25">
      <c r="B874">
        <v>11.077999999999999</v>
      </c>
      <c r="C874">
        <v>12.637</v>
      </c>
      <c r="H874">
        <v>17.690999999999999</v>
      </c>
      <c r="I874">
        <v>20.233000000000001</v>
      </c>
    </row>
    <row r="875" spans="2:9" x14ac:dyDescent="0.25">
      <c r="B875">
        <v>34.718000000000004</v>
      </c>
      <c r="C875">
        <v>36.353000000000002</v>
      </c>
      <c r="H875">
        <v>15.657999999999999</v>
      </c>
      <c r="I875">
        <v>14.521000000000001</v>
      </c>
    </row>
    <row r="876" spans="2:9" x14ac:dyDescent="0.25">
      <c r="B876">
        <v>12.833</v>
      </c>
      <c r="C876">
        <v>15.452</v>
      </c>
      <c r="H876">
        <v>5.1050000000000004</v>
      </c>
      <c r="I876">
        <v>5.758</v>
      </c>
    </row>
    <row r="877" spans="2:9" x14ac:dyDescent="0.25">
      <c r="B877">
        <v>5.8239999999999998</v>
      </c>
      <c r="C877">
        <v>5.9279999999999999</v>
      </c>
      <c r="H877">
        <v>51.231000000000002</v>
      </c>
      <c r="I877">
        <v>53.884999999999998</v>
      </c>
    </row>
    <row r="878" spans="2:9" x14ac:dyDescent="0.25">
      <c r="B878">
        <v>26.338000000000001</v>
      </c>
      <c r="C878">
        <v>22.891999999999999</v>
      </c>
      <c r="H878">
        <v>6.6050000000000004</v>
      </c>
      <c r="I878">
        <v>4.5780000000000003</v>
      </c>
    </row>
    <row r="879" spans="2:9" x14ac:dyDescent="0.25">
      <c r="B879">
        <v>7.0709999999999997</v>
      </c>
      <c r="C879">
        <v>6.58</v>
      </c>
      <c r="H879">
        <v>7.1609999999999996</v>
      </c>
      <c r="I879">
        <v>6.9320000000000004</v>
      </c>
    </row>
    <row r="880" spans="2:9" x14ac:dyDescent="0.25">
      <c r="B880">
        <v>9.2690000000000001</v>
      </c>
      <c r="C880">
        <v>8.6549999999999994</v>
      </c>
      <c r="H880">
        <v>13.032</v>
      </c>
      <c r="I880">
        <v>12.616</v>
      </c>
    </row>
    <row r="881" spans="2:9" x14ac:dyDescent="0.25">
      <c r="B881">
        <v>6.2039999999999997</v>
      </c>
      <c r="C881">
        <v>4.4530000000000003</v>
      </c>
      <c r="H881">
        <v>33.881999999999998</v>
      </c>
      <c r="I881">
        <v>29.925000000000001</v>
      </c>
    </row>
    <row r="882" spans="2:9" x14ac:dyDescent="0.25">
      <c r="B882">
        <v>38.853999999999999</v>
      </c>
      <c r="C882">
        <v>43.478000000000002</v>
      </c>
      <c r="H882">
        <v>11.711</v>
      </c>
      <c r="I882">
        <v>2.5190000000000001</v>
      </c>
    </row>
    <row r="883" spans="2:9" x14ac:dyDescent="0.25">
      <c r="B883">
        <v>9.7420000000000009</v>
      </c>
      <c r="C883">
        <v>12.202</v>
      </c>
      <c r="H883">
        <v>54.28</v>
      </c>
      <c r="I883">
        <v>54.725999999999999</v>
      </c>
    </row>
    <row r="884" spans="2:9" x14ac:dyDescent="0.25">
      <c r="B884">
        <v>3.15</v>
      </c>
      <c r="C884">
        <v>1.7070000000000001</v>
      </c>
      <c r="H884">
        <v>48.207999999999998</v>
      </c>
      <c r="I884">
        <v>46.301000000000002</v>
      </c>
    </row>
    <row r="885" spans="2:9" x14ac:dyDescent="0.25">
      <c r="B885">
        <v>8.7870000000000008</v>
      </c>
      <c r="C885">
        <v>5.24</v>
      </c>
      <c r="H885">
        <v>4.6239999999999997</v>
      </c>
      <c r="I885">
        <v>4.5670000000000002</v>
      </c>
    </row>
    <row r="886" spans="2:9" x14ac:dyDescent="0.25">
      <c r="B886">
        <v>9.5090000000000003</v>
      </c>
      <c r="C886">
        <v>7.85</v>
      </c>
      <c r="H886">
        <v>9.827</v>
      </c>
      <c r="I886">
        <v>10.209</v>
      </c>
    </row>
    <row r="887" spans="2:9" x14ac:dyDescent="0.25">
      <c r="B887">
        <v>6.3520000000000003</v>
      </c>
      <c r="C887">
        <v>5.2450000000000001</v>
      </c>
      <c r="H887">
        <v>44.835999999999999</v>
      </c>
      <c r="I887">
        <v>47.706000000000003</v>
      </c>
    </row>
    <row r="888" spans="2:9" x14ac:dyDescent="0.25">
      <c r="B888">
        <v>3.9689999999999999</v>
      </c>
      <c r="C888">
        <v>1.4670000000000001</v>
      </c>
      <c r="H888">
        <v>7.3710000000000004</v>
      </c>
      <c r="I888">
        <v>7.3410000000000002</v>
      </c>
    </row>
    <row r="889" spans="2:9" x14ac:dyDescent="0.25">
      <c r="B889">
        <v>24.079000000000001</v>
      </c>
      <c r="C889">
        <v>25.626000000000001</v>
      </c>
      <c r="H889">
        <v>15.127000000000001</v>
      </c>
      <c r="I889">
        <v>18.210999999999999</v>
      </c>
    </row>
    <row r="890" spans="2:9" x14ac:dyDescent="0.25">
      <c r="B890">
        <v>47.634</v>
      </c>
      <c r="C890">
        <v>45.023000000000003</v>
      </c>
      <c r="H890">
        <v>34.914000000000001</v>
      </c>
      <c r="I890">
        <v>34.457999999999998</v>
      </c>
    </row>
    <row r="891" spans="2:9" x14ac:dyDescent="0.25">
      <c r="B891">
        <v>11.295</v>
      </c>
      <c r="C891">
        <v>13.177</v>
      </c>
      <c r="H891">
        <v>30.402000000000001</v>
      </c>
      <c r="I891">
        <v>30.347000000000001</v>
      </c>
    </row>
    <row r="892" spans="2:9" x14ac:dyDescent="0.25">
      <c r="B892">
        <v>9.9909999999999997</v>
      </c>
      <c r="C892">
        <v>10.577999999999999</v>
      </c>
      <c r="H892">
        <v>4.7519999999999998</v>
      </c>
      <c r="I892">
        <v>5.1630000000000003</v>
      </c>
    </row>
    <row r="893" spans="2:9" x14ac:dyDescent="0.25">
      <c r="B893">
        <v>45.234000000000002</v>
      </c>
      <c r="C893">
        <v>49.402999999999999</v>
      </c>
      <c r="H893">
        <v>8.0389999999999997</v>
      </c>
      <c r="I893">
        <v>9.266</v>
      </c>
    </row>
    <row r="894" spans="2:9" x14ac:dyDescent="0.25">
      <c r="B894">
        <v>13.286</v>
      </c>
      <c r="C894">
        <v>14.750999999999999</v>
      </c>
      <c r="H894">
        <v>55.295999999999999</v>
      </c>
      <c r="I894">
        <v>57.365000000000002</v>
      </c>
    </row>
    <row r="895" spans="2:9" x14ac:dyDescent="0.25">
      <c r="B895">
        <v>34.127000000000002</v>
      </c>
      <c r="C895">
        <v>36.558999999999997</v>
      </c>
      <c r="H895">
        <v>5.4249999999999998</v>
      </c>
      <c r="I895">
        <v>5.0419999999999998</v>
      </c>
    </row>
    <row r="896" spans="2:9" x14ac:dyDescent="0.25">
      <c r="B896">
        <v>26.785</v>
      </c>
      <c r="C896">
        <v>43.716000000000001</v>
      </c>
      <c r="H896">
        <v>6.399</v>
      </c>
      <c r="I896">
        <v>7.7679999999999998</v>
      </c>
    </row>
    <row r="897" spans="2:9" x14ac:dyDescent="0.25">
      <c r="B897">
        <v>22.98</v>
      </c>
      <c r="C897">
        <v>24.771999999999998</v>
      </c>
      <c r="H897">
        <v>14.981</v>
      </c>
      <c r="I897">
        <v>15.047000000000001</v>
      </c>
    </row>
    <row r="898" spans="2:9" x14ac:dyDescent="0.25">
      <c r="B898">
        <v>15.516</v>
      </c>
      <c r="C898">
        <v>15.45</v>
      </c>
      <c r="H898">
        <v>30.379000000000001</v>
      </c>
      <c r="I898">
        <v>32.488</v>
      </c>
    </row>
    <row r="899" spans="2:9" x14ac:dyDescent="0.25">
      <c r="B899">
        <v>7.0720000000000001</v>
      </c>
      <c r="C899">
        <v>2.2639999999999998</v>
      </c>
      <c r="H899">
        <v>41.232999999999997</v>
      </c>
      <c r="I899">
        <v>34.405000000000001</v>
      </c>
    </row>
    <row r="900" spans="2:9" x14ac:dyDescent="0.25">
      <c r="B900">
        <v>17.969000000000001</v>
      </c>
      <c r="C900">
        <v>20.035</v>
      </c>
      <c r="H900">
        <v>17.934000000000001</v>
      </c>
      <c r="I900">
        <v>18.863</v>
      </c>
    </row>
    <row r="901" spans="2:9" x14ac:dyDescent="0.25">
      <c r="B901">
        <v>14.472</v>
      </c>
      <c r="C901">
        <v>16.395</v>
      </c>
      <c r="H901">
        <v>48.813000000000002</v>
      </c>
      <c r="I901">
        <v>48.457000000000001</v>
      </c>
    </row>
    <row r="902" spans="2:9" x14ac:dyDescent="0.25">
      <c r="B902">
        <v>13.47</v>
      </c>
      <c r="C902">
        <v>16.600999999999999</v>
      </c>
      <c r="H902">
        <v>5.2930000000000001</v>
      </c>
      <c r="I902">
        <v>5.4240000000000004</v>
      </c>
    </row>
    <row r="903" spans="2:9" x14ac:dyDescent="0.25">
      <c r="B903">
        <v>5.0810000000000004</v>
      </c>
      <c r="C903">
        <v>5.7270000000000003</v>
      </c>
      <c r="H903">
        <v>18.094999999999999</v>
      </c>
      <c r="I903">
        <v>19.882999999999999</v>
      </c>
    </row>
    <row r="904" spans="2:9" x14ac:dyDescent="0.25">
      <c r="B904">
        <v>15.772</v>
      </c>
      <c r="C904">
        <v>3.8239999999999998</v>
      </c>
      <c r="H904">
        <v>3.4449999999999998</v>
      </c>
      <c r="I904">
        <v>3.0640000000000001</v>
      </c>
    </row>
    <row r="905" spans="2:9" x14ac:dyDescent="0.25">
      <c r="B905">
        <v>7.0650000000000004</v>
      </c>
      <c r="C905">
        <v>13.231</v>
      </c>
      <c r="H905">
        <v>5.1970000000000001</v>
      </c>
      <c r="I905">
        <v>4.391</v>
      </c>
    </row>
    <row r="906" spans="2:9" x14ac:dyDescent="0.25">
      <c r="B906">
        <v>8.5530000000000008</v>
      </c>
      <c r="C906">
        <v>5.8049999999999997</v>
      </c>
      <c r="H906">
        <v>26.385999999999999</v>
      </c>
      <c r="I906">
        <v>19.373000000000001</v>
      </c>
    </row>
    <row r="907" spans="2:9" x14ac:dyDescent="0.25">
      <c r="B907">
        <v>6.02</v>
      </c>
      <c r="C907">
        <v>6.6349999999999998</v>
      </c>
      <c r="H907">
        <v>11.827999999999999</v>
      </c>
      <c r="I907">
        <v>12.243</v>
      </c>
    </row>
    <row r="908" spans="2:9" x14ac:dyDescent="0.25">
      <c r="B908">
        <v>19.722000000000001</v>
      </c>
      <c r="C908">
        <v>20.677</v>
      </c>
      <c r="H908">
        <v>13.714</v>
      </c>
      <c r="I908">
        <v>14.923</v>
      </c>
    </row>
    <row r="909" spans="2:9" x14ac:dyDescent="0.25">
      <c r="B909">
        <v>5.73</v>
      </c>
      <c r="C909">
        <v>1.849</v>
      </c>
      <c r="H909">
        <v>46.22</v>
      </c>
      <c r="I909">
        <v>46.204000000000001</v>
      </c>
    </row>
    <row r="910" spans="2:9" x14ac:dyDescent="0.25">
      <c r="B910">
        <v>29.802</v>
      </c>
      <c r="C910">
        <v>38.991999999999997</v>
      </c>
      <c r="H910">
        <v>8.7189999999999994</v>
      </c>
      <c r="I910">
        <v>8.5850000000000009</v>
      </c>
    </row>
    <row r="911" spans="2:9" x14ac:dyDescent="0.25">
      <c r="B911">
        <v>9.6349999999999998</v>
      </c>
      <c r="C911">
        <v>12.651</v>
      </c>
      <c r="H911">
        <v>5.0030000000000001</v>
      </c>
      <c r="I911">
        <v>1.579</v>
      </c>
    </row>
    <row r="912" spans="2:9" x14ac:dyDescent="0.25">
      <c r="B912">
        <v>26.523</v>
      </c>
      <c r="C912">
        <v>38.034999999999997</v>
      </c>
      <c r="H912">
        <v>13.222</v>
      </c>
      <c r="I912">
        <v>14.195</v>
      </c>
    </row>
    <row r="913" spans="2:9" x14ac:dyDescent="0.25">
      <c r="B913">
        <v>16.753</v>
      </c>
      <c r="C913">
        <v>13.12</v>
      </c>
      <c r="H913">
        <v>47.957000000000001</v>
      </c>
      <c r="I913">
        <v>54.31</v>
      </c>
    </row>
    <row r="914" spans="2:9" x14ac:dyDescent="0.25">
      <c r="B914">
        <v>17.187000000000001</v>
      </c>
      <c r="C914">
        <v>22.067</v>
      </c>
      <c r="H914">
        <v>10.851000000000001</v>
      </c>
      <c r="I914">
        <v>11.592000000000001</v>
      </c>
    </row>
    <row r="915" spans="2:9" x14ac:dyDescent="0.25">
      <c r="B915">
        <v>3.1960000000000002</v>
      </c>
      <c r="C915">
        <v>3.34</v>
      </c>
      <c r="H915">
        <v>35.905999999999999</v>
      </c>
      <c r="I915">
        <v>33.426000000000002</v>
      </c>
    </row>
    <row r="916" spans="2:9" x14ac:dyDescent="0.25">
      <c r="B916">
        <v>10.757</v>
      </c>
      <c r="C916">
        <v>10.897</v>
      </c>
      <c r="H916">
        <v>5.1710000000000003</v>
      </c>
      <c r="I916">
        <v>5.9729999999999999</v>
      </c>
    </row>
    <row r="917" spans="2:9" x14ac:dyDescent="0.25">
      <c r="B917">
        <v>9.8659999999999997</v>
      </c>
      <c r="C917">
        <v>6.3419999999999996</v>
      </c>
      <c r="H917">
        <v>4.444</v>
      </c>
      <c r="I917">
        <v>1.6240000000000001</v>
      </c>
    </row>
    <row r="918" spans="2:9" x14ac:dyDescent="0.25">
      <c r="B918">
        <v>7.2750000000000004</v>
      </c>
      <c r="C918">
        <v>6.5780000000000003</v>
      </c>
      <c r="H918">
        <v>4.8170000000000002</v>
      </c>
      <c r="I918">
        <v>4.3339999999999996</v>
      </c>
    </row>
    <row r="919" spans="2:9" x14ac:dyDescent="0.25">
      <c r="B919">
        <v>7.2919999999999998</v>
      </c>
      <c r="C919">
        <v>6.8879999999999999</v>
      </c>
      <c r="H919">
        <v>45.426000000000002</v>
      </c>
      <c r="I919">
        <v>44.838999999999999</v>
      </c>
    </row>
    <row r="920" spans="2:9" x14ac:dyDescent="0.25">
      <c r="B920">
        <v>7.0940000000000003</v>
      </c>
      <c r="C920">
        <v>7.7910000000000004</v>
      </c>
      <c r="H920">
        <v>42.048000000000002</v>
      </c>
      <c r="I920">
        <v>37.880000000000003</v>
      </c>
    </row>
    <row r="921" spans="2:9" x14ac:dyDescent="0.25">
      <c r="B921">
        <v>7.8449999999999998</v>
      </c>
      <c r="C921">
        <v>5.3369999999999997</v>
      </c>
      <c r="H921">
        <v>4.0620000000000003</v>
      </c>
      <c r="I921">
        <v>3.8410000000000002</v>
      </c>
    </row>
    <row r="922" spans="2:9" x14ac:dyDescent="0.25">
      <c r="B922">
        <v>27.37</v>
      </c>
      <c r="C922">
        <v>17.457000000000001</v>
      </c>
      <c r="H922">
        <v>31.757999999999999</v>
      </c>
      <c r="I922">
        <v>29.047000000000001</v>
      </c>
    </row>
    <row r="923" spans="2:9" x14ac:dyDescent="0.25">
      <c r="B923">
        <v>6.4669999999999996</v>
      </c>
      <c r="C923">
        <v>3.9279999999999999</v>
      </c>
      <c r="H923">
        <v>7.8680000000000003</v>
      </c>
      <c r="I923">
        <v>8.8230000000000004</v>
      </c>
    </row>
    <row r="924" spans="2:9" x14ac:dyDescent="0.25">
      <c r="B924">
        <v>8.2680000000000007</v>
      </c>
      <c r="C924">
        <v>7.2720000000000002</v>
      </c>
      <c r="H924">
        <v>16.407</v>
      </c>
      <c r="I924">
        <v>13.846</v>
      </c>
    </row>
    <row r="925" spans="2:9" x14ac:dyDescent="0.25">
      <c r="B925">
        <v>4.3579999999999997</v>
      </c>
      <c r="C925">
        <v>4.944</v>
      </c>
      <c r="H925">
        <v>5.77</v>
      </c>
      <c r="I925">
        <v>5.7430000000000003</v>
      </c>
    </row>
    <row r="926" spans="2:9" x14ac:dyDescent="0.25">
      <c r="B926">
        <v>22.076000000000001</v>
      </c>
      <c r="C926">
        <v>9.6379999999999999</v>
      </c>
      <c r="H926">
        <v>53.280999999999999</v>
      </c>
      <c r="I926">
        <v>53.725000000000001</v>
      </c>
    </row>
    <row r="927" spans="2:9" x14ac:dyDescent="0.25">
      <c r="B927">
        <v>52.631</v>
      </c>
      <c r="C927">
        <v>39.694000000000003</v>
      </c>
      <c r="H927">
        <v>12.163</v>
      </c>
      <c r="I927">
        <v>13.063000000000001</v>
      </c>
    </row>
    <row r="928" spans="2:9" x14ac:dyDescent="0.25">
      <c r="B928">
        <v>6.2060000000000004</v>
      </c>
      <c r="C928">
        <v>5.8339999999999996</v>
      </c>
      <c r="H928">
        <v>10.173999999999999</v>
      </c>
      <c r="I928">
        <v>10.472</v>
      </c>
    </row>
    <row r="929" spans="2:9" x14ac:dyDescent="0.25">
      <c r="B929">
        <v>18.236999999999998</v>
      </c>
      <c r="C929">
        <v>24.344999999999999</v>
      </c>
      <c r="H929">
        <v>6.86</v>
      </c>
      <c r="I929">
        <v>7.6989999999999998</v>
      </c>
    </row>
    <row r="930" spans="2:9" x14ac:dyDescent="0.25">
      <c r="B930">
        <v>45.107999999999997</v>
      </c>
      <c r="C930">
        <v>40.978000000000002</v>
      </c>
      <c r="H930">
        <v>58.343000000000004</v>
      </c>
      <c r="I930">
        <v>61.448999999999998</v>
      </c>
    </row>
    <row r="931" spans="2:9" x14ac:dyDescent="0.25">
      <c r="B931">
        <v>41.045999999999999</v>
      </c>
      <c r="C931">
        <v>42.35</v>
      </c>
      <c r="H931">
        <v>3.7410000000000001</v>
      </c>
      <c r="I931">
        <v>3.6429999999999998</v>
      </c>
    </row>
    <row r="932" spans="2:9" x14ac:dyDescent="0.25">
      <c r="B932">
        <v>6.2329999999999997</v>
      </c>
      <c r="C932">
        <v>4.87</v>
      </c>
      <c r="H932">
        <v>8.3119999999999994</v>
      </c>
      <c r="I932">
        <v>8.6219999999999999</v>
      </c>
    </row>
    <row r="933" spans="2:9" x14ac:dyDescent="0.25">
      <c r="B933">
        <v>6.0179999999999998</v>
      </c>
      <c r="C933">
        <v>3.968</v>
      </c>
      <c r="H933">
        <v>4.1260000000000003</v>
      </c>
      <c r="I933">
        <v>4.7679999999999998</v>
      </c>
    </row>
    <row r="934" spans="2:9" x14ac:dyDescent="0.25">
      <c r="B934">
        <v>39.716999999999999</v>
      </c>
      <c r="C934">
        <v>30.786999999999999</v>
      </c>
      <c r="H934">
        <v>12.425000000000001</v>
      </c>
      <c r="I934">
        <v>14.042</v>
      </c>
    </row>
    <row r="935" spans="2:9" x14ac:dyDescent="0.25">
      <c r="B935">
        <v>8.1449999999999996</v>
      </c>
      <c r="C935">
        <v>11.851000000000001</v>
      </c>
      <c r="H935">
        <v>41.280999999999999</v>
      </c>
      <c r="I935">
        <v>44.276000000000003</v>
      </c>
    </row>
    <row r="936" spans="2:9" x14ac:dyDescent="0.25">
      <c r="B936">
        <v>37.232999999999997</v>
      </c>
      <c r="C936">
        <v>28.696000000000002</v>
      </c>
      <c r="H936">
        <v>16.111999999999998</v>
      </c>
      <c r="I936">
        <v>11.821999999999999</v>
      </c>
    </row>
    <row r="937" spans="2:9" x14ac:dyDescent="0.25">
      <c r="B937">
        <v>7.7080000000000002</v>
      </c>
      <c r="C937">
        <v>10.323</v>
      </c>
      <c r="H937">
        <v>51.344000000000001</v>
      </c>
      <c r="I937">
        <v>52.2</v>
      </c>
    </row>
    <row r="938" spans="2:9" x14ac:dyDescent="0.25">
      <c r="B938">
        <v>21.515999999999998</v>
      </c>
      <c r="C938">
        <v>9.2409999999999997</v>
      </c>
      <c r="H938">
        <v>40.838000000000001</v>
      </c>
      <c r="I938">
        <v>45.058999999999997</v>
      </c>
    </row>
    <row r="939" spans="2:9" x14ac:dyDescent="0.25">
      <c r="B939">
        <v>42.302</v>
      </c>
      <c r="C939">
        <v>54.765999999999998</v>
      </c>
      <c r="H939">
        <v>20.096</v>
      </c>
      <c r="I939">
        <v>23.576000000000001</v>
      </c>
    </row>
    <row r="940" spans="2:9" x14ac:dyDescent="0.25">
      <c r="B940">
        <v>35.780999999999999</v>
      </c>
      <c r="C940">
        <v>43.02</v>
      </c>
      <c r="H940">
        <v>38.195999999999998</v>
      </c>
      <c r="I940">
        <v>38.656999999999996</v>
      </c>
    </row>
    <row r="941" spans="2:9" x14ac:dyDescent="0.25">
      <c r="B941">
        <v>35.366999999999997</v>
      </c>
      <c r="C941">
        <v>41.816000000000003</v>
      </c>
      <c r="H941">
        <v>10.629</v>
      </c>
      <c r="I941">
        <v>10.413</v>
      </c>
    </row>
    <row r="942" spans="2:9" x14ac:dyDescent="0.25">
      <c r="B942">
        <v>32.881</v>
      </c>
      <c r="C942">
        <v>35.816000000000003</v>
      </c>
      <c r="H942">
        <v>11.657</v>
      </c>
      <c r="I942">
        <v>15.631</v>
      </c>
    </row>
    <row r="943" spans="2:9" x14ac:dyDescent="0.25">
      <c r="B943">
        <v>5.133</v>
      </c>
      <c r="C943">
        <v>4.4109999999999996</v>
      </c>
      <c r="H943">
        <v>36.901000000000003</v>
      </c>
      <c r="I943">
        <v>40.264000000000003</v>
      </c>
    </row>
    <row r="944" spans="2:9" x14ac:dyDescent="0.25">
      <c r="B944">
        <v>35.235999999999997</v>
      </c>
      <c r="C944">
        <v>38.569000000000003</v>
      </c>
      <c r="H944">
        <v>28.349</v>
      </c>
      <c r="I944">
        <v>24.504999999999999</v>
      </c>
    </row>
    <row r="945" spans="2:9" x14ac:dyDescent="0.25">
      <c r="B945">
        <v>7.5289999999999999</v>
      </c>
      <c r="C945">
        <v>10.042</v>
      </c>
      <c r="H945">
        <v>5.194</v>
      </c>
      <c r="I945">
        <v>5.2469999999999999</v>
      </c>
    </row>
    <row r="946" spans="2:9" x14ac:dyDescent="0.25">
      <c r="B946">
        <v>13.742000000000001</v>
      </c>
      <c r="C946">
        <v>1.5780000000000001</v>
      </c>
      <c r="H946">
        <v>36.027999999999999</v>
      </c>
      <c r="I946">
        <v>32.896999999999998</v>
      </c>
    </row>
    <row r="947" spans="2:9" x14ac:dyDescent="0.25">
      <c r="B947">
        <v>9.7379999999999995</v>
      </c>
      <c r="C947">
        <v>6.5250000000000004</v>
      </c>
      <c r="H947">
        <v>7.4</v>
      </c>
      <c r="I947">
        <v>6.7539999999999996</v>
      </c>
    </row>
    <row r="948" spans="2:9" x14ac:dyDescent="0.25">
      <c r="B948">
        <v>19.167000000000002</v>
      </c>
      <c r="C948">
        <v>49.021999999999998</v>
      </c>
      <c r="H948">
        <v>5.9930000000000003</v>
      </c>
      <c r="I948">
        <v>5.9669999999999996</v>
      </c>
    </row>
    <row r="949" spans="2:9" x14ac:dyDescent="0.25">
      <c r="B949">
        <v>13.215</v>
      </c>
      <c r="C949">
        <v>14.595000000000001</v>
      </c>
      <c r="H949">
        <v>20.513000000000002</v>
      </c>
      <c r="I949">
        <v>21.321000000000002</v>
      </c>
    </row>
    <row r="950" spans="2:9" x14ac:dyDescent="0.25">
      <c r="B950">
        <v>18.686</v>
      </c>
      <c r="C950">
        <v>26.562999999999999</v>
      </c>
      <c r="H950">
        <v>7.5049999999999999</v>
      </c>
      <c r="I950">
        <v>7.9509999999999996</v>
      </c>
    </row>
    <row r="951" spans="2:9" x14ac:dyDescent="0.25">
      <c r="B951">
        <v>4.8159999999999998</v>
      </c>
      <c r="C951">
        <v>3.181</v>
      </c>
      <c r="H951">
        <v>19.004000000000001</v>
      </c>
      <c r="I951">
        <v>19.427</v>
      </c>
    </row>
    <row r="952" spans="2:9" x14ac:dyDescent="0.25">
      <c r="B952">
        <v>14.638</v>
      </c>
      <c r="C952">
        <v>11.721</v>
      </c>
      <c r="H952">
        <v>43.691000000000003</v>
      </c>
      <c r="I952">
        <v>41.96</v>
      </c>
    </row>
    <row r="953" spans="2:9" x14ac:dyDescent="0.25">
      <c r="B953">
        <v>8.266</v>
      </c>
      <c r="C953">
        <v>9.4550000000000001</v>
      </c>
      <c r="H953">
        <v>3.6179999999999999</v>
      </c>
      <c r="I953">
        <v>3.4929999999999999</v>
      </c>
    </row>
    <row r="954" spans="2:9" x14ac:dyDescent="0.25">
      <c r="B954">
        <v>8.0370000000000008</v>
      </c>
      <c r="C954">
        <v>5.3680000000000003</v>
      </c>
      <c r="H954">
        <v>36.405000000000001</v>
      </c>
      <c r="I954">
        <v>36.284999999999997</v>
      </c>
    </row>
    <row r="955" spans="2:9" x14ac:dyDescent="0.25">
      <c r="B955">
        <v>4.7779999999999996</v>
      </c>
      <c r="C955">
        <v>7.3159999999999998</v>
      </c>
      <c r="H955">
        <v>20.949000000000002</v>
      </c>
      <c r="I955">
        <v>16.591999999999999</v>
      </c>
    </row>
    <row r="956" spans="2:9" x14ac:dyDescent="0.25">
      <c r="B956">
        <v>30.387</v>
      </c>
      <c r="C956">
        <v>33.43</v>
      </c>
      <c r="H956">
        <v>18.649000000000001</v>
      </c>
      <c r="I956">
        <v>20.146000000000001</v>
      </c>
    </row>
    <row r="957" spans="2:9" x14ac:dyDescent="0.25">
      <c r="B957">
        <v>51.99</v>
      </c>
      <c r="C957">
        <v>34.39</v>
      </c>
      <c r="H957">
        <v>4.7610000000000001</v>
      </c>
      <c r="I957">
        <v>4.5960000000000001</v>
      </c>
    </row>
    <row r="958" spans="2:9" x14ac:dyDescent="0.25">
      <c r="B958">
        <v>10.218</v>
      </c>
      <c r="C958">
        <v>15.055999999999999</v>
      </c>
      <c r="H958">
        <v>41.817</v>
      </c>
      <c r="I958">
        <v>37.21</v>
      </c>
    </row>
    <row r="959" spans="2:9" x14ac:dyDescent="0.25">
      <c r="B959">
        <v>7.7290000000000001</v>
      </c>
      <c r="C959">
        <v>8.6</v>
      </c>
      <c r="H959">
        <v>9.4909999999999997</v>
      </c>
      <c r="I959">
        <v>9.3469999999999995</v>
      </c>
    </row>
    <row r="960" spans="2:9" x14ac:dyDescent="0.25">
      <c r="B960">
        <v>34.112000000000002</v>
      </c>
      <c r="C960">
        <v>26.326000000000001</v>
      </c>
      <c r="H960">
        <v>6.8609999999999998</v>
      </c>
      <c r="I960">
        <v>6.46</v>
      </c>
    </row>
    <row r="961" spans="2:9" x14ac:dyDescent="0.25">
      <c r="B961">
        <v>17.652999999999999</v>
      </c>
      <c r="C961">
        <v>20.797000000000001</v>
      </c>
      <c r="H961">
        <v>22.439</v>
      </c>
      <c r="I961">
        <v>19.585999999999999</v>
      </c>
    </row>
    <row r="962" spans="2:9" x14ac:dyDescent="0.25">
      <c r="B962">
        <v>7.8650000000000002</v>
      </c>
      <c r="C962">
        <v>8.9510000000000005</v>
      </c>
      <c r="H962">
        <v>17.3</v>
      </c>
      <c r="I962">
        <v>16.832999999999998</v>
      </c>
    </row>
    <row r="963" spans="2:9" x14ac:dyDescent="0.25">
      <c r="B963">
        <v>7.6559999999999997</v>
      </c>
      <c r="C963">
        <v>9.6920000000000002</v>
      </c>
      <c r="H963">
        <v>50.825000000000003</v>
      </c>
      <c r="I963">
        <v>51.698</v>
      </c>
    </row>
    <row r="964" spans="2:9" x14ac:dyDescent="0.25">
      <c r="B964">
        <v>13.288</v>
      </c>
      <c r="C964">
        <v>12.224</v>
      </c>
      <c r="H964">
        <v>8.548</v>
      </c>
      <c r="I964">
        <v>9.5579999999999998</v>
      </c>
    </row>
    <row r="965" spans="2:9" x14ac:dyDescent="0.25">
      <c r="B965">
        <v>13.91</v>
      </c>
      <c r="C965">
        <v>13.218</v>
      </c>
      <c r="H965">
        <v>40.084000000000003</v>
      </c>
      <c r="I965">
        <v>39.01</v>
      </c>
    </row>
    <row r="966" spans="2:9" x14ac:dyDescent="0.25">
      <c r="B966">
        <v>38.893000000000001</v>
      </c>
      <c r="C966">
        <v>29.109000000000002</v>
      </c>
      <c r="H966">
        <v>4.7409999999999997</v>
      </c>
      <c r="I966">
        <v>3.31</v>
      </c>
    </row>
    <row r="967" spans="2:9" x14ac:dyDescent="0.25">
      <c r="B967">
        <v>8.4770000000000003</v>
      </c>
      <c r="C967">
        <v>9.7799999999999994</v>
      </c>
      <c r="H967">
        <v>16.266999999999999</v>
      </c>
      <c r="I967">
        <v>9.4740000000000002</v>
      </c>
    </row>
    <row r="968" spans="2:9" x14ac:dyDescent="0.25">
      <c r="B968">
        <v>4.7009999999999996</v>
      </c>
      <c r="C968">
        <v>7.13</v>
      </c>
      <c r="H968">
        <v>6.9359999999999999</v>
      </c>
      <c r="I968">
        <v>8.2029999999999994</v>
      </c>
    </row>
    <row r="969" spans="2:9" x14ac:dyDescent="0.25">
      <c r="B969">
        <v>13.747</v>
      </c>
      <c r="C969">
        <v>30.925000000000001</v>
      </c>
      <c r="H969">
        <v>4.3540000000000001</v>
      </c>
      <c r="I969">
        <v>4.2649999999999997</v>
      </c>
    </row>
    <row r="970" spans="2:9" x14ac:dyDescent="0.25">
      <c r="B970">
        <v>3.7280000000000002</v>
      </c>
      <c r="C970">
        <v>3.9940000000000002</v>
      </c>
      <c r="H970">
        <v>52.927999999999997</v>
      </c>
      <c r="I970">
        <v>48.765000000000001</v>
      </c>
    </row>
    <row r="971" spans="2:9" x14ac:dyDescent="0.25">
      <c r="B971">
        <v>7.5730000000000004</v>
      </c>
      <c r="C971">
        <v>6.1180000000000003</v>
      </c>
      <c r="H971">
        <v>40.465000000000003</v>
      </c>
      <c r="I971">
        <v>43.585999999999999</v>
      </c>
    </row>
    <row r="972" spans="2:9" x14ac:dyDescent="0.25">
      <c r="B972">
        <v>5.1470000000000002</v>
      </c>
      <c r="C972">
        <v>5.9950000000000001</v>
      </c>
      <c r="H972">
        <v>12.731999999999999</v>
      </c>
      <c r="I972">
        <v>16.959</v>
      </c>
    </row>
    <row r="973" spans="2:9" x14ac:dyDescent="0.25">
      <c r="B973">
        <v>38.823999999999998</v>
      </c>
      <c r="C973">
        <v>25.481000000000002</v>
      </c>
      <c r="H973">
        <v>6.5190000000000001</v>
      </c>
      <c r="I973">
        <v>6.3040000000000003</v>
      </c>
    </row>
    <row r="974" spans="2:9" x14ac:dyDescent="0.25">
      <c r="B974">
        <v>8.1549999999999994</v>
      </c>
      <c r="C974">
        <v>8.0410000000000004</v>
      </c>
      <c r="H974">
        <v>22.832999999999998</v>
      </c>
      <c r="I974">
        <v>15.933</v>
      </c>
    </row>
    <row r="975" spans="2:9" x14ac:dyDescent="0.25">
      <c r="B975">
        <v>8.1460000000000008</v>
      </c>
      <c r="C975">
        <v>7.1219999999999999</v>
      </c>
      <c r="H975">
        <v>2.645</v>
      </c>
      <c r="I975">
        <v>2.161</v>
      </c>
    </row>
    <row r="976" spans="2:9" x14ac:dyDescent="0.25">
      <c r="B976">
        <v>8.0779999999999994</v>
      </c>
      <c r="C976">
        <v>7.9009999999999998</v>
      </c>
      <c r="H976">
        <v>55.05</v>
      </c>
      <c r="I976">
        <v>59.369</v>
      </c>
    </row>
    <row r="977" spans="2:9" x14ac:dyDescent="0.25">
      <c r="B977">
        <v>50.558999999999997</v>
      </c>
      <c r="C977">
        <v>33.683</v>
      </c>
      <c r="H977">
        <v>50.744999999999997</v>
      </c>
      <c r="I977">
        <v>52.884999999999998</v>
      </c>
    </row>
    <row r="978" spans="2:9" x14ac:dyDescent="0.25">
      <c r="B978">
        <v>32.130000000000003</v>
      </c>
      <c r="C978">
        <v>41.357999999999997</v>
      </c>
      <c r="H978">
        <v>7.47</v>
      </c>
      <c r="I978">
        <v>6.8819999999999997</v>
      </c>
    </row>
    <row r="979" spans="2:9" x14ac:dyDescent="0.25">
      <c r="B979">
        <v>5.1280000000000001</v>
      </c>
      <c r="C979">
        <v>5.4509999999999996</v>
      </c>
      <c r="H979">
        <v>54.225000000000001</v>
      </c>
      <c r="I979">
        <v>58.021000000000001</v>
      </c>
    </row>
    <row r="980" spans="2:9" x14ac:dyDescent="0.25">
      <c r="B980">
        <v>14.005000000000001</v>
      </c>
      <c r="C980">
        <v>11.712</v>
      </c>
      <c r="H980">
        <v>30.29</v>
      </c>
      <c r="I980">
        <v>30.946000000000002</v>
      </c>
    </row>
    <row r="981" spans="2:9" x14ac:dyDescent="0.25">
      <c r="B981">
        <v>7.9820000000000002</v>
      </c>
      <c r="C981">
        <v>6.41</v>
      </c>
      <c r="H981">
        <v>45.295000000000002</v>
      </c>
      <c r="I981">
        <v>47.375</v>
      </c>
    </row>
    <row r="982" spans="2:9" x14ac:dyDescent="0.25">
      <c r="B982">
        <v>14.597</v>
      </c>
      <c r="C982">
        <v>17.899000000000001</v>
      </c>
      <c r="H982">
        <v>8.3119999999999994</v>
      </c>
      <c r="I982">
        <v>8.4879999999999995</v>
      </c>
    </row>
    <row r="983" spans="2:9" x14ac:dyDescent="0.25">
      <c r="B983">
        <v>7.6829999999999998</v>
      </c>
      <c r="C983">
        <v>4.173</v>
      </c>
      <c r="H983">
        <v>15.492000000000001</v>
      </c>
      <c r="I983">
        <v>16.256</v>
      </c>
    </row>
    <row r="984" spans="2:9" x14ac:dyDescent="0.25">
      <c r="B984">
        <v>20.062999999999999</v>
      </c>
      <c r="C984">
        <v>20.131</v>
      </c>
      <c r="H984">
        <v>7.29</v>
      </c>
      <c r="I984">
        <v>6.9039999999999999</v>
      </c>
    </row>
    <row r="985" spans="2:9" x14ac:dyDescent="0.25">
      <c r="B985">
        <v>44.795000000000002</v>
      </c>
      <c r="C985">
        <v>36.101999999999997</v>
      </c>
      <c r="H985">
        <v>5.7709999999999999</v>
      </c>
      <c r="I985">
        <v>5.7</v>
      </c>
    </row>
    <row r="986" spans="2:9" x14ac:dyDescent="0.25">
      <c r="B986">
        <v>10.787000000000001</v>
      </c>
      <c r="C986">
        <v>9.8369999999999997</v>
      </c>
      <c r="H986">
        <v>16.728999999999999</v>
      </c>
      <c r="I986">
        <v>19.579999999999998</v>
      </c>
    </row>
    <row r="987" spans="2:9" x14ac:dyDescent="0.25">
      <c r="B987">
        <v>9.8219999999999992</v>
      </c>
      <c r="C987">
        <v>10.597</v>
      </c>
      <c r="H987">
        <v>25.355</v>
      </c>
      <c r="I987">
        <v>20.527000000000001</v>
      </c>
    </row>
    <row r="988" spans="2:9" x14ac:dyDescent="0.25">
      <c r="B988">
        <v>15.988</v>
      </c>
      <c r="C988">
        <v>21.984000000000002</v>
      </c>
      <c r="H988">
        <v>4.976</v>
      </c>
      <c r="I988">
        <v>4.96</v>
      </c>
    </row>
    <row r="989" spans="2:9" x14ac:dyDescent="0.25">
      <c r="B989">
        <v>27.108000000000001</v>
      </c>
      <c r="C989">
        <v>30.488</v>
      </c>
      <c r="H989">
        <v>24.085999999999999</v>
      </c>
      <c r="I989">
        <v>25.1</v>
      </c>
    </row>
    <row r="990" spans="2:9" x14ac:dyDescent="0.25">
      <c r="B990">
        <v>24.821000000000002</v>
      </c>
      <c r="C990">
        <v>38.889000000000003</v>
      </c>
      <c r="H990">
        <v>48.304000000000002</v>
      </c>
      <c r="I990">
        <v>49.938000000000002</v>
      </c>
    </row>
    <row r="991" spans="2:9" x14ac:dyDescent="0.25">
      <c r="B991">
        <v>3.9350000000000001</v>
      </c>
      <c r="C991">
        <v>1.069</v>
      </c>
      <c r="H991">
        <v>57.140999999999998</v>
      </c>
      <c r="I991">
        <v>56.689</v>
      </c>
    </row>
    <row r="992" spans="2:9" x14ac:dyDescent="0.25">
      <c r="B992">
        <v>53.822000000000003</v>
      </c>
      <c r="C992">
        <v>46.625</v>
      </c>
      <c r="H992">
        <v>5.601</v>
      </c>
      <c r="I992">
        <v>6.4379999999999997</v>
      </c>
    </row>
    <row r="993" spans="2:9" x14ac:dyDescent="0.25">
      <c r="B993">
        <v>8.2870000000000008</v>
      </c>
      <c r="C993">
        <v>8.1289999999999996</v>
      </c>
      <c r="H993">
        <v>18.164999999999999</v>
      </c>
      <c r="I993">
        <v>19.245000000000001</v>
      </c>
    </row>
    <row r="994" spans="2:9" x14ac:dyDescent="0.25">
      <c r="B994">
        <v>9.016</v>
      </c>
      <c r="C994">
        <v>9.6370000000000005</v>
      </c>
      <c r="H994">
        <v>12.548999999999999</v>
      </c>
      <c r="I994">
        <v>12.036</v>
      </c>
    </row>
    <row r="995" spans="2:9" x14ac:dyDescent="0.25">
      <c r="B995">
        <v>49.468000000000004</v>
      </c>
      <c r="C995">
        <v>49.69</v>
      </c>
      <c r="H995">
        <v>9.202</v>
      </c>
      <c r="I995">
        <v>10.76</v>
      </c>
    </row>
    <row r="996" spans="2:9" x14ac:dyDescent="0.25">
      <c r="B996">
        <v>11.574</v>
      </c>
      <c r="C996">
        <v>6.1459999999999999</v>
      </c>
      <c r="H996">
        <v>34.564999999999998</v>
      </c>
      <c r="I996">
        <v>34.884999999999998</v>
      </c>
    </row>
    <row r="997" spans="2:9" x14ac:dyDescent="0.25">
      <c r="B997">
        <v>7.4669999999999996</v>
      </c>
      <c r="C997">
        <v>8.9030000000000005</v>
      </c>
      <c r="H997">
        <v>8.4730000000000008</v>
      </c>
      <c r="I997">
        <v>8.4979999999999993</v>
      </c>
    </row>
    <row r="998" spans="2:9" x14ac:dyDescent="0.25">
      <c r="B998">
        <v>3.29</v>
      </c>
      <c r="C998">
        <v>2.395</v>
      </c>
      <c r="H998">
        <v>8.4979999999999993</v>
      </c>
      <c r="I998">
        <v>9.5239999999999991</v>
      </c>
    </row>
    <row r="999" spans="2:9" x14ac:dyDescent="0.25">
      <c r="B999">
        <v>4.8150000000000004</v>
      </c>
      <c r="C999">
        <v>5.4009999999999998</v>
      </c>
      <c r="H999">
        <v>15.792999999999999</v>
      </c>
      <c r="I999">
        <v>16.576000000000001</v>
      </c>
    </row>
    <row r="1000" spans="2:9" x14ac:dyDescent="0.25">
      <c r="B1000">
        <v>14.053000000000001</v>
      </c>
      <c r="C1000">
        <v>13.672000000000001</v>
      </c>
      <c r="H1000">
        <v>22.297000000000001</v>
      </c>
      <c r="I1000">
        <v>22.652999999999999</v>
      </c>
    </row>
    <row r="1001" spans="2:9" x14ac:dyDescent="0.25">
      <c r="B1001">
        <v>23.657</v>
      </c>
      <c r="C1001">
        <v>33.198999999999998</v>
      </c>
      <c r="H1001">
        <v>4.6509999999999998</v>
      </c>
      <c r="I1001">
        <v>4.2779999999999996</v>
      </c>
    </row>
    <row r="1002" spans="2:9" x14ac:dyDescent="0.25">
      <c r="B1002">
        <v>9.6159999999999997</v>
      </c>
      <c r="C1002">
        <v>9.9410000000000007</v>
      </c>
      <c r="H1002">
        <v>6.61</v>
      </c>
      <c r="I1002">
        <v>6.0359999999999996</v>
      </c>
    </row>
    <row r="1003" spans="2:9" x14ac:dyDescent="0.25">
      <c r="B1003">
        <v>7.694</v>
      </c>
      <c r="C1003">
        <v>7.6989999999999998</v>
      </c>
      <c r="H1003">
        <v>54.656999999999996</v>
      </c>
      <c r="I1003">
        <v>58.673999999999999</v>
      </c>
    </row>
    <row r="1004" spans="2:9" x14ac:dyDescent="0.25">
      <c r="B1004">
        <v>9.0169999999999995</v>
      </c>
      <c r="C1004">
        <v>6.6580000000000004</v>
      </c>
      <c r="H1004">
        <v>20.564</v>
      </c>
      <c r="I1004">
        <v>23.312999999999999</v>
      </c>
    </row>
    <row r="1005" spans="2:9" x14ac:dyDescent="0.25">
      <c r="B1005">
        <v>5.8049999999999997</v>
      </c>
      <c r="C1005">
        <v>8.5850000000000009</v>
      </c>
      <c r="H1005">
        <v>2.8969999999999998</v>
      </c>
      <c r="I1005">
        <v>2.375</v>
      </c>
    </row>
    <row r="1006" spans="2:9" x14ac:dyDescent="0.25">
      <c r="B1006">
        <v>7.4560000000000004</v>
      </c>
      <c r="C1006">
        <v>3.6</v>
      </c>
      <c r="H1006">
        <v>10.44</v>
      </c>
      <c r="I1006">
        <v>10.909000000000001</v>
      </c>
    </row>
    <row r="1007" spans="2:9" x14ac:dyDescent="0.25">
      <c r="B1007">
        <v>6.1239999999999997</v>
      </c>
      <c r="C1007">
        <v>3.7050000000000001</v>
      </c>
      <c r="H1007">
        <v>13.782999999999999</v>
      </c>
      <c r="I1007">
        <v>15.677</v>
      </c>
    </row>
    <row r="1008" spans="2:9" x14ac:dyDescent="0.25">
      <c r="B1008">
        <v>9.1630000000000003</v>
      </c>
      <c r="C1008">
        <v>8.9649999999999999</v>
      </c>
      <c r="H1008">
        <v>19.206</v>
      </c>
      <c r="I1008">
        <v>21.030999999999999</v>
      </c>
    </row>
    <row r="1009" spans="2:9" x14ac:dyDescent="0.25">
      <c r="B1009">
        <v>19.47</v>
      </c>
      <c r="C1009">
        <v>31.48</v>
      </c>
      <c r="H1009">
        <v>60.143000000000001</v>
      </c>
      <c r="I1009">
        <v>63.206000000000003</v>
      </c>
    </row>
    <row r="1010" spans="2:9" x14ac:dyDescent="0.25">
      <c r="B1010">
        <v>23.027999999999999</v>
      </c>
      <c r="C1010">
        <v>32.122999999999998</v>
      </c>
      <c r="H1010">
        <v>23.385999999999999</v>
      </c>
      <c r="I1010">
        <v>23.498999999999999</v>
      </c>
    </row>
    <row r="1011" spans="2:9" x14ac:dyDescent="0.25">
      <c r="B1011">
        <v>27.06</v>
      </c>
      <c r="C1011">
        <v>32.68</v>
      </c>
      <c r="H1011">
        <v>3.2290000000000001</v>
      </c>
      <c r="I1011">
        <v>3.0259999999999998</v>
      </c>
    </row>
    <row r="1012" spans="2:9" x14ac:dyDescent="0.25">
      <c r="B1012">
        <v>51.45</v>
      </c>
      <c r="C1012">
        <v>49.27</v>
      </c>
      <c r="H1012">
        <v>10.606</v>
      </c>
      <c r="I1012">
        <v>10.816000000000001</v>
      </c>
    </row>
    <row r="1013" spans="2:9" x14ac:dyDescent="0.25">
      <c r="B1013">
        <v>5.181</v>
      </c>
      <c r="C1013">
        <v>5.42</v>
      </c>
      <c r="H1013">
        <v>35.601999999999997</v>
      </c>
      <c r="I1013">
        <v>28.696999999999999</v>
      </c>
    </row>
    <row r="1014" spans="2:9" x14ac:dyDescent="0.25">
      <c r="B1014">
        <v>47.667999999999999</v>
      </c>
      <c r="C1014">
        <v>56.658000000000001</v>
      </c>
      <c r="H1014">
        <v>11.971</v>
      </c>
      <c r="I1014">
        <v>12.385999999999999</v>
      </c>
    </row>
    <row r="1015" spans="2:9" x14ac:dyDescent="0.25">
      <c r="B1015">
        <v>41.966000000000001</v>
      </c>
      <c r="C1015">
        <v>45.402000000000001</v>
      </c>
      <c r="H1015">
        <v>14.183999999999999</v>
      </c>
      <c r="I1015">
        <v>13.44</v>
      </c>
    </row>
    <row r="1016" spans="2:9" x14ac:dyDescent="0.25">
      <c r="B1016">
        <v>2.8969999999999998</v>
      </c>
      <c r="C1016">
        <v>2.9260000000000002</v>
      </c>
      <c r="H1016">
        <v>25.021999999999998</v>
      </c>
      <c r="I1016">
        <v>24.231000000000002</v>
      </c>
    </row>
    <row r="1017" spans="2:9" x14ac:dyDescent="0.25">
      <c r="B1017">
        <v>9.0939999999999994</v>
      </c>
      <c r="C1017">
        <v>9.4390000000000001</v>
      </c>
      <c r="H1017">
        <v>22.126999999999999</v>
      </c>
      <c r="I1017">
        <v>16.917000000000002</v>
      </c>
    </row>
    <row r="1018" spans="2:9" x14ac:dyDescent="0.25">
      <c r="B1018">
        <v>28.091999999999999</v>
      </c>
      <c r="C1018">
        <v>24.818999999999999</v>
      </c>
      <c r="H1018">
        <v>9.423</v>
      </c>
      <c r="I1018">
        <v>10.006</v>
      </c>
    </row>
    <row r="1019" spans="2:9" x14ac:dyDescent="0.25">
      <c r="B1019">
        <v>17.486000000000001</v>
      </c>
      <c r="C1019">
        <v>22.734999999999999</v>
      </c>
      <c r="H1019">
        <v>39.43</v>
      </c>
      <c r="I1019">
        <v>42.301000000000002</v>
      </c>
    </row>
    <row r="1020" spans="2:9" x14ac:dyDescent="0.25">
      <c r="B1020">
        <v>48.639000000000003</v>
      </c>
      <c r="C1020">
        <v>33.28</v>
      </c>
      <c r="H1020">
        <v>47.941000000000003</v>
      </c>
      <c r="I1020">
        <v>48.893000000000001</v>
      </c>
    </row>
    <row r="1021" spans="2:9" x14ac:dyDescent="0.25">
      <c r="B1021">
        <v>10.637</v>
      </c>
      <c r="C1021">
        <v>7.8369999999999997</v>
      </c>
      <c r="H1021">
        <v>5.0439999999999996</v>
      </c>
      <c r="I1021">
        <v>1.96</v>
      </c>
    </row>
    <row r="1022" spans="2:9" x14ac:dyDescent="0.25">
      <c r="B1022">
        <v>38.344000000000001</v>
      </c>
      <c r="C1022">
        <v>44.603999999999999</v>
      </c>
      <c r="H1022">
        <v>35.534999999999997</v>
      </c>
      <c r="I1022">
        <v>35.448</v>
      </c>
    </row>
    <row r="1023" spans="2:9" x14ac:dyDescent="0.25">
      <c r="B1023">
        <v>26.317</v>
      </c>
      <c r="C1023">
        <v>29.335999999999999</v>
      </c>
      <c r="H1023">
        <v>4.5830000000000002</v>
      </c>
      <c r="I1023">
        <v>4.3369999999999997</v>
      </c>
    </row>
    <row r="1024" spans="2:9" x14ac:dyDescent="0.25">
      <c r="B1024">
        <v>14.196</v>
      </c>
      <c r="C1024">
        <v>11.161</v>
      </c>
      <c r="H1024">
        <v>40.088999999999999</v>
      </c>
      <c r="I1024">
        <v>38.744999999999997</v>
      </c>
    </row>
    <row r="1025" spans="2:9" x14ac:dyDescent="0.25">
      <c r="B1025">
        <v>14.864000000000001</v>
      </c>
      <c r="C1025">
        <v>14.625999999999999</v>
      </c>
      <c r="H1025">
        <v>8.4369999999999994</v>
      </c>
      <c r="I1025">
        <v>8.6280000000000001</v>
      </c>
    </row>
    <row r="1026" spans="2:9" x14ac:dyDescent="0.25">
      <c r="B1026">
        <v>4.1980000000000004</v>
      </c>
      <c r="C1026">
        <v>3.4980000000000002</v>
      </c>
      <c r="H1026">
        <v>40.402999999999999</v>
      </c>
      <c r="I1026">
        <v>41.738999999999997</v>
      </c>
    </row>
    <row r="1027" spans="2:9" x14ac:dyDescent="0.25">
      <c r="B1027">
        <v>31.452000000000002</v>
      </c>
      <c r="C1027">
        <v>30.579000000000001</v>
      </c>
      <c r="H1027">
        <v>6.6680000000000001</v>
      </c>
      <c r="I1027">
        <v>7.0519999999999996</v>
      </c>
    </row>
    <row r="1028" spans="2:9" x14ac:dyDescent="0.25">
      <c r="B1028">
        <v>23.102</v>
      </c>
      <c r="C1028">
        <v>28.396000000000001</v>
      </c>
      <c r="H1028">
        <v>7.9349999999999996</v>
      </c>
      <c r="I1028">
        <v>8.3390000000000004</v>
      </c>
    </row>
    <row r="1029" spans="2:9" x14ac:dyDescent="0.25">
      <c r="B1029">
        <v>9.7210000000000001</v>
      </c>
      <c r="C1029">
        <v>11.259</v>
      </c>
      <c r="H1029">
        <v>4.6470000000000002</v>
      </c>
      <c r="I1029">
        <v>2.3490000000000002</v>
      </c>
    </row>
    <row r="1030" spans="2:9" x14ac:dyDescent="0.25">
      <c r="B1030">
        <v>38.582000000000001</v>
      </c>
      <c r="C1030">
        <v>19.196000000000002</v>
      </c>
      <c r="H1030">
        <v>43.317</v>
      </c>
      <c r="I1030">
        <v>43.668999999999997</v>
      </c>
    </row>
    <row r="1031" spans="2:9" x14ac:dyDescent="0.25">
      <c r="B1031">
        <v>6.7880000000000003</v>
      </c>
      <c r="C1031">
        <v>8.0410000000000004</v>
      </c>
      <c r="H1031">
        <v>5.2030000000000003</v>
      </c>
      <c r="I1031">
        <v>4.9320000000000004</v>
      </c>
    </row>
    <row r="1032" spans="2:9" x14ac:dyDescent="0.25">
      <c r="B1032">
        <v>22.34</v>
      </c>
      <c r="C1032">
        <v>6.9050000000000002</v>
      </c>
      <c r="H1032">
        <v>41.529000000000003</v>
      </c>
      <c r="I1032">
        <v>43.070999999999998</v>
      </c>
    </row>
    <row r="1033" spans="2:9" x14ac:dyDescent="0.25">
      <c r="B1033">
        <v>47.55</v>
      </c>
      <c r="C1033">
        <v>54.726999999999997</v>
      </c>
      <c r="H1033">
        <v>6.5880000000000001</v>
      </c>
      <c r="I1033">
        <v>7.2320000000000002</v>
      </c>
    </row>
    <row r="1034" spans="2:9" x14ac:dyDescent="0.25">
      <c r="B1034">
        <v>24.687999999999999</v>
      </c>
      <c r="C1034">
        <v>24.256</v>
      </c>
      <c r="H1034">
        <v>8.6069999999999993</v>
      </c>
      <c r="I1034">
        <v>8.7089999999999996</v>
      </c>
    </row>
    <row r="1035" spans="2:9" x14ac:dyDescent="0.25">
      <c r="B1035">
        <v>8.2230000000000008</v>
      </c>
      <c r="C1035">
        <v>10.927</v>
      </c>
      <c r="H1035">
        <v>16.088999999999999</v>
      </c>
      <c r="I1035">
        <v>11.606999999999999</v>
      </c>
    </row>
    <row r="1036" spans="2:9" x14ac:dyDescent="0.25">
      <c r="B1036">
        <v>42.195</v>
      </c>
      <c r="C1036">
        <v>22.984000000000002</v>
      </c>
      <c r="H1036">
        <v>39.011000000000003</v>
      </c>
      <c r="I1036">
        <v>43.350999999999999</v>
      </c>
    </row>
    <row r="1037" spans="2:9" x14ac:dyDescent="0.25">
      <c r="B1037">
        <v>10.563000000000001</v>
      </c>
      <c r="C1037">
        <v>10.772</v>
      </c>
      <c r="H1037">
        <v>7.8330000000000002</v>
      </c>
      <c r="I1037">
        <v>8.0869999999999997</v>
      </c>
    </row>
    <row r="1038" spans="2:9" x14ac:dyDescent="0.25">
      <c r="B1038">
        <v>5.4969999999999999</v>
      </c>
      <c r="C1038">
        <v>7.2140000000000004</v>
      </c>
      <c r="H1038">
        <v>13.962</v>
      </c>
      <c r="I1038">
        <v>14.063000000000001</v>
      </c>
    </row>
    <row r="1039" spans="2:9" x14ac:dyDescent="0.25">
      <c r="B1039">
        <v>52.094000000000001</v>
      </c>
      <c r="C1039">
        <v>44.502000000000002</v>
      </c>
      <c r="H1039">
        <v>42.280999999999999</v>
      </c>
      <c r="I1039">
        <v>42.664999999999999</v>
      </c>
    </row>
    <row r="1040" spans="2:9" x14ac:dyDescent="0.25">
      <c r="B1040">
        <v>5.1139999999999999</v>
      </c>
      <c r="C1040">
        <v>3.633</v>
      </c>
      <c r="H1040">
        <v>3.8889999999999998</v>
      </c>
      <c r="I1040">
        <v>2.9510000000000001</v>
      </c>
    </row>
    <row r="1041" spans="2:9" x14ac:dyDescent="0.25">
      <c r="B1041">
        <v>16.501000000000001</v>
      </c>
      <c r="C1041">
        <v>8.4890000000000008</v>
      </c>
      <c r="H1041">
        <v>40.058</v>
      </c>
      <c r="I1041">
        <v>42.615000000000002</v>
      </c>
    </row>
    <row r="1042" spans="2:9" x14ac:dyDescent="0.25">
      <c r="B1042">
        <v>40.628</v>
      </c>
      <c r="C1042">
        <v>28.934999999999999</v>
      </c>
      <c r="H1042">
        <v>8.89</v>
      </c>
      <c r="I1042">
        <v>9.36</v>
      </c>
    </row>
    <row r="1043" spans="2:9" x14ac:dyDescent="0.25">
      <c r="B1043">
        <v>26.931000000000001</v>
      </c>
      <c r="C1043">
        <v>22.399000000000001</v>
      </c>
      <c r="H1043">
        <v>20.143000000000001</v>
      </c>
      <c r="I1043">
        <v>17.747</v>
      </c>
    </row>
    <row r="1044" spans="2:9" x14ac:dyDescent="0.25">
      <c r="B1044">
        <v>10.676</v>
      </c>
      <c r="C1044">
        <v>12.731</v>
      </c>
      <c r="H1044">
        <v>5.7990000000000004</v>
      </c>
      <c r="I1044">
        <v>5.63</v>
      </c>
    </row>
    <row r="1045" spans="2:9" x14ac:dyDescent="0.25">
      <c r="B1045">
        <v>29.216000000000001</v>
      </c>
      <c r="C1045">
        <v>37.554000000000002</v>
      </c>
      <c r="H1045">
        <v>3.0289999999999999</v>
      </c>
      <c r="I1045">
        <v>2.4119999999999999</v>
      </c>
    </row>
    <row r="1046" spans="2:9" x14ac:dyDescent="0.25">
      <c r="B1046">
        <v>8.2260000000000009</v>
      </c>
      <c r="C1046">
        <v>6.8979999999999997</v>
      </c>
      <c r="H1046">
        <v>20.137</v>
      </c>
      <c r="I1046">
        <v>17.244</v>
      </c>
    </row>
    <row r="1047" spans="2:9" x14ac:dyDescent="0.25">
      <c r="B1047">
        <v>1.7170000000000001</v>
      </c>
      <c r="C1047">
        <v>0.61099999999999999</v>
      </c>
      <c r="H1047">
        <v>12.826000000000001</v>
      </c>
      <c r="I1047">
        <v>9.9760000000000009</v>
      </c>
    </row>
    <row r="1048" spans="2:9" x14ac:dyDescent="0.25">
      <c r="B1048">
        <v>30.783000000000001</v>
      </c>
      <c r="C1048">
        <v>37.302999999999997</v>
      </c>
      <c r="H1048">
        <v>21.696999999999999</v>
      </c>
      <c r="I1048">
        <v>19.632999999999999</v>
      </c>
    </row>
    <row r="1049" spans="2:9" x14ac:dyDescent="0.25">
      <c r="B1049">
        <v>15.317</v>
      </c>
      <c r="C1049">
        <v>12.523</v>
      </c>
      <c r="H1049">
        <v>38.997999999999998</v>
      </c>
      <c r="I1049">
        <v>40.072000000000003</v>
      </c>
    </row>
    <row r="1050" spans="2:9" x14ac:dyDescent="0.25">
      <c r="B1050">
        <v>7.2389999999999999</v>
      </c>
      <c r="C1050">
        <v>12.657</v>
      </c>
      <c r="H1050">
        <v>4.8869999999999996</v>
      </c>
      <c r="I1050">
        <v>3.8860000000000001</v>
      </c>
    </row>
    <row r="1051" spans="2:9" x14ac:dyDescent="0.25">
      <c r="B1051">
        <v>45.652999999999999</v>
      </c>
      <c r="C1051">
        <v>45.893000000000001</v>
      </c>
      <c r="H1051">
        <v>7.1440000000000001</v>
      </c>
      <c r="I1051">
        <v>6.92</v>
      </c>
    </row>
    <row r="1052" spans="2:9" x14ac:dyDescent="0.25">
      <c r="B1052">
        <v>28.48</v>
      </c>
      <c r="C1052">
        <v>19.303999999999998</v>
      </c>
      <c r="H1052">
        <v>43.93</v>
      </c>
      <c r="I1052">
        <v>46.506999999999998</v>
      </c>
    </row>
    <row r="1053" spans="2:9" x14ac:dyDescent="0.25">
      <c r="B1053">
        <v>40.289000000000001</v>
      </c>
      <c r="C1053">
        <v>43.313000000000002</v>
      </c>
      <c r="H1053">
        <v>38.594999999999999</v>
      </c>
      <c r="I1053">
        <v>36.811999999999998</v>
      </c>
    </row>
    <row r="1054" spans="2:9" x14ac:dyDescent="0.25">
      <c r="B1054">
        <v>3.0259999999999998</v>
      </c>
      <c r="C1054">
        <v>3.0129999999999999</v>
      </c>
      <c r="H1054">
        <v>18.760999999999999</v>
      </c>
      <c r="I1054">
        <v>19.834</v>
      </c>
    </row>
    <row r="1055" spans="2:9" x14ac:dyDescent="0.25">
      <c r="B1055">
        <v>8.4870000000000001</v>
      </c>
      <c r="C1055">
        <v>1.1850000000000001</v>
      </c>
      <c r="H1055">
        <v>56.460999999999999</v>
      </c>
      <c r="I1055">
        <v>59.99</v>
      </c>
    </row>
    <row r="1056" spans="2:9" x14ac:dyDescent="0.25">
      <c r="B1056">
        <v>29.361999999999998</v>
      </c>
      <c r="C1056">
        <v>18.91</v>
      </c>
      <c r="H1056">
        <v>3.7480000000000002</v>
      </c>
      <c r="I1056">
        <v>2.2269999999999999</v>
      </c>
    </row>
    <row r="1057" spans="2:9" x14ac:dyDescent="0.25">
      <c r="B1057">
        <v>50.497</v>
      </c>
      <c r="C1057">
        <v>48.667000000000002</v>
      </c>
      <c r="H1057">
        <v>6.9260000000000002</v>
      </c>
      <c r="I1057">
        <v>6.55</v>
      </c>
    </row>
    <row r="1058" spans="2:9" x14ac:dyDescent="0.25">
      <c r="B1058">
        <v>23.375</v>
      </c>
      <c r="C1058">
        <v>9.1150000000000002</v>
      </c>
      <c r="H1058">
        <v>34.725999999999999</v>
      </c>
      <c r="I1058">
        <v>29.413</v>
      </c>
    </row>
    <row r="1059" spans="2:9" x14ac:dyDescent="0.25">
      <c r="B1059">
        <v>40.744</v>
      </c>
      <c r="C1059">
        <v>46.537999999999997</v>
      </c>
      <c r="H1059">
        <v>21.331</v>
      </c>
      <c r="I1059">
        <v>20.72</v>
      </c>
    </row>
    <row r="1060" spans="2:9" x14ac:dyDescent="0.25">
      <c r="B1060">
        <v>24.774000000000001</v>
      </c>
      <c r="C1060">
        <v>22.202999999999999</v>
      </c>
      <c r="H1060">
        <v>50.225999999999999</v>
      </c>
      <c r="I1060">
        <v>54.509</v>
      </c>
    </row>
    <row r="1061" spans="2:9" x14ac:dyDescent="0.25">
      <c r="B1061">
        <v>18.960999999999999</v>
      </c>
      <c r="C1061">
        <v>6.9980000000000002</v>
      </c>
      <c r="H1061">
        <v>5.2220000000000004</v>
      </c>
      <c r="I1061">
        <v>5.8040000000000003</v>
      </c>
    </row>
    <row r="1062" spans="2:9" x14ac:dyDescent="0.25">
      <c r="B1062">
        <v>6.234</v>
      </c>
      <c r="C1062">
        <v>5.0839999999999996</v>
      </c>
      <c r="H1062">
        <v>12.855</v>
      </c>
      <c r="I1062">
        <v>9.8710000000000004</v>
      </c>
    </row>
    <row r="1063" spans="2:9" x14ac:dyDescent="0.25">
      <c r="B1063">
        <v>7.49</v>
      </c>
      <c r="C1063">
        <v>4.4379999999999997</v>
      </c>
      <c r="H1063">
        <v>7.3890000000000002</v>
      </c>
      <c r="I1063">
        <v>5.6950000000000003</v>
      </c>
    </row>
    <row r="1064" spans="2:9" x14ac:dyDescent="0.25">
      <c r="B1064">
        <v>32.234999999999999</v>
      </c>
      <c r="C1064">
        <v>36.505000000000003</v>
      </c>
      <c r="H1064">
        <v>9.016</v>
      </c>
      <c r="I1064">
        <v>9.2010000000000005</v>
      </c>
    </row>
    <row r="1065" spans="2:9" x14ac:dyDescent="0.25">
      <c r="B1065">
        <v>8.2810000000000006</v>
      </c>
      <c r="C1065">
        <v>7.8710000000000004</v>
      </c>
      <c r="H1065">
        <v>11.62</v>
      </c>
      <c r="I1065">
        <v>10.778</v>
      </c>
    </row>
    <row r="1066" spans="2:9" x14ac:dyDescent="0.25">
      <c r="B1066">
        <v>27.873000000000001</v>
      </c>
      <c r="C1066">
        <v>22.123999999999999</v>
      </c>
      <c r="H1066">
        <v>4.2869999999999999</v>
      </c>
      <c r="I1066">
        <v>4.0640000000000001</v>
      </c>
    </row>
    <row r="1067" spans="2:9" x14ac:dyDescent="0.25">
      <c r="B1067">
        <v>45.94</v>
      </c>
      <c r="C1067">
        <v>41.655999999999999</v>
      </c>
      <c r="H1067">
        <v>36.075000000000003</v>
      </c>
      <c r="I1067">
        <v>37.726999999999997</v>
      </c>
    </row>
    <row r="1068" spans="2:9" x14ac:dyDescent="0.25">
      <c r="B1068">
        <v>41.664000000000001</v>
      </c>
      <c r="C1068">
        <v>39.485999999999997</v>
      </c>
      <c r="H1068">
        <v>3.5470000000000002</v>
      </c>
      <c r="I1068">
        <v>4.0819999999999999</v>
      </c>
    </row>
    <row r="1069" spans="2:9" x14ac:dyDescent="0.25">
      <c r="B1069">
        <v>8.657</v>
      </c>
      <c r="C1069">
        <v>10.355</v>
      </c>
      <c r="H1069">
        <v>49.225000000000001</v>
      </c>
      <c r="I1069">
        <v>49.951999999999998</v>
      </c>
    </row>
    <row r="1070" spans="2:9" x14ac:dyDescent="0.25">
      <c r="B1070">
        <v>42.283000000000001</v>
      </c>
      <c r="C1070">
        <v>49.286999999999999</v>
      </c>
      <c r="H1070">
        <v>33.877000000000002</v>
      </c>
      <c r="I1070">
        <v>36.673000000000002</v>
      </c>
    </row>
    <row r="1071" spans="2:9" x14ac:dyDescent="0.25">
      <c r="B1071">
        <v>54.438000000000002</v>
      </c>
      <c r="C1071">
        <v>51.95</v>
      </c>
      <c r="H1071">
        <v>10.092000000000001</v>
      </c>
      <c r="I1071">
        <v>10.301</v>
      </c>
    </row>
    <row r="1072" spans="2:9" x14ac:dyDescent="0.25">
      <c r="B1072">
        <v>27.96</v>
      </c>
      <c r="C1072">
        <v>34.567999999999998</v>
      </c>
      <c r="H1072">
        <v>5.282</v>
      </c>
      <c r="I1072">
        <v>3.863</v>
      </c>
    </row>
    <row r="1073" spans="2:9" x14ac:dyDescent="0.25">
      <c r="B1073">
        <v>15.94</v>
      </c>
      <c r="C1073">
        <v>21.533000000000001</v>
      </c>
      <c r="H1073">
        <v>11.129</v>
      </c>
      <c r="I1073">
        <v>12.657</v>
      </c>
    </row>
    <row r="1074" spans="2:9" x14ac:dyDescent="0.25">
      <c r="B1074">
        <v>8.8610000000000007</v>
      </c>
      <c r="C1074">
        <v>10.500999999999999</v>
      </c>
      <c r="H1074">
        <v>28.15</v>
      </c>
      <c r="I1074">
        <v>27.623999999999999</v>
      </c>
    </row>
    <row r="1075" spans="2:9" x14ac:dyDescent="0.25">
      <c r="B1075">
        <v>31.420999999999999</v>
      </c>
      <c r="C1075">
        <v>39.268000000000001</v>
      </c>
      <c r="H1075">
        <v>48.905000000000001</v>
      </c>
      <c r="I1075">
        <v>51.959000000000003</v>
      </c>
    </row>
    <row r="1076" spans="2:9" x14ac:dyDescent="0.25">
      <c r="B1076">
        <v>30.218</v>
      </c>
      <c r="C1076">
        <v>22.137</v>
      </c>
      <c r="H1076">
        <v>13.337999999999999</v>
      </c>
      <c r="I1076">
        <v>12.308</v>
      </c>
    </row>
    <row r="1077" spans="2:9" x14ac:dyDescent="0.25">
      <c r="B1077">
        <v>8.3859999999999992</v>
      </c>
      <c r="C1077">
        <v>10.271000000000001</v>
      </c>
      <c r="H1077">
        <v>48.195999999999998</v>
      </c>
      <c r="I1077">
        <v>49.423999999999999</v>
      </c>
    </row>
    <row r="1078" spans="2:9" x14ac:dyDescent="0.25">
      <c r="B1078">
        <v>45.615000000000002</v>
      </c>
      <c r="C1078">
        <v>48.093000000000004</v>
      </c>
      <c r="H1078">
        <v>6.944</v>
      </c>
      <c r="I1078">
        <v>7.12</v>
      </c>
    </row>
    <row r="1079" spans="2:9" x14ac:dyDescent="0.25">
      <c r="B1079">
        <v>6.234</v>
      </c>
      <c r="C1079">
        <v>4.8</v>
      </c>
      <c r="H1079">
        <v>7.7939999999999996</v>
      </c>
      <c r="I1079">
        <v>6.266</v>
      </c>
    </row>
    <row r="1080" spans="2:9" x14ac:dyDescent="0.25">
      <c r="B1080">
        <v>43.335000000000001</v>
      </c>
      <c r="C1080">
        <v>45.863999999999997</v>
      </c>
      <c r="H1080">
        <v>4.5970000000000004</v>
      </c>
      <c r="I1080">
        <v>4.0259999999999998</v>
      </c>
    </row>
    <row r="1081" spans="2:9" x14ac:dyDescent="0.25">
      <c r="B1081">
        <v>4.6959999999999997</v>
      </c>
      <c r="C1081">
        <v>6.2249999999999996</v>
      </c>
      <c r="H1081">
        <v>54.945</v>
      </c>
      <c r="I1081">
        <v>57.692999999999998</v>
      </c>
    </row>
    <row r="1082" spans="2:9" x14ac:dyDescent="0.25">
      <c r="B1082">
        <v>19.306999999999999</v>
      </c>
      <c r="C1082">
        <v>16.349</v>
      </c>
      <c r="H1082">
        <v>48.366999999999997</v>
      </c>
      <c r="I1082">
        <v>45.926000000000002</v>
      </c>
    </row>
    <row r="1083" spans="2:9" x14ac:dyDescent="0.25">
      <c r="B1083">
        <v>6.8070000000000004</v>
      </c>
      <c r="C1083">
        <v>5.2930000000000001</v>
      </c>
      <c r="H1083">
        <v>14.420999999999999</v>
      </c>
      <c r="I1083">
        <v>13.624000000000001</v>
      </c>
    </row>
    <row r="1084" spans="2:9" x14ac:dyDescent="0.25">
      <c r="B1084">
        <v>26.46</v>
      </c>
      <c r="C1084">
        <v>29.791</v>
      </c>
      <c r="H1084">
        <v>10.884</v>
      </c>
      <c r="I1084">
        <v>11.14</v>
      </c>
    </row>
    <row r="1085" spans="2:9" x14ac:dyDescent="0.25">
      <c r="B1085">
        <v>16.12</v>
      </c>
      <c r="C1085">
        <v>19.818000000000001</v>
      </c>
      <c r="H1085">
        <v>9.3040000000000003</v>
      </c>
      <c r="I1085">
        <v>9.73</v>
      </c>
    </row>
    <row r="1086" spans="2:9" x14ac:dyDescent="0.25">
      <c r="B1086">
        <v>6.71</v>
      </c>
      <c r="C1086">
        <v>6.4450000000000003</v>
      </c>
      <c r="H1086">
        <v>6.0780000000000003</v>
      </c>
      <c r="I1086">
        <v>5.7889999999999997</v>
      </c>
    </row>
    <row r="1087" spans="2:9" x14ac:dyDescent="0.25">
      <c r="B1087">
        <v>8.6750000000000007</v>
      </c>
      <c r="C1087">
        <v>12.465999999999999</v>
      </c>
      <c r="H1087">
        <v>20.207000000000001</v>
      </c>
      <c r="I1087">
        <v>15.961</v>
      </c>
    </row>
    <row r="1088" spans="2:9" x14ac:dyDescent="0.25">
      <c r="B1088">
        <v>20.062000000000001</v>
      </c>
      <c r="C1088">
        <v>20.905999999999999</v>
      </c>
      <c r="H1088">
        <v>46.685000000000002</v>
      </c>
      <c r="I1088">
        <v>44.844999999999999</v>
      </c>
    </row>
    <row r="1089" spans="2:9" x14ac:dyDescent="0.25">
      <c r="B1089">
        <v>40.881</v>
      </c>
      <c r="C1089">
        <v>50.764000000000003</v>
      </c>
      <c r="H1089">
        <v>7.5229999999999997</v>
      </c>
      <c r="I1089">
        <v>7.5819999999999999</v>
      </c>
    </row>
    <row r="1090" spans="2:9" x14ac:dyDescent="0.25">
      <c r="B1090">
        <v>8.3840000000000003</v>
      </c>
      <c r="C1090">
        <v>8.0790000000000006</v>
      </c>
      <c r="H1090">
        <v>3.1680000000000001</v>
      </c>
      <c r="I1090">
        <v>1.958</v>
      </c>
    </row>
    <row r="1091" spans="2:9" x14ac:dyDescent="0.25">
      <c r="B1091">
        <v>10.129</v>
      </c>
      <c r="C1091">
        <v>16.306000000000001</v>
      </c>
      <c r="H1091">
        <v>10.151999999999999</v>
      </c>
      <c r="I1091">
        <v>9.7520000000000007</v>
      </c>
    </row>
    <row r="1092" spans="2:9" x14ac:dyDescent="0.25">
      <c r="B1092">
        <v>7.8</v>
      </c>
      <c r="C1092">
        <v>8.8339999999999996</v>
      </c>
      <c r="H1092">
        <v>20.949000000000002</v>
      </c>
      <c r="I1092">
        <v>20.420999999999999</v>
      </c>
    </row>
    <row r="1093" spans="2:9" x14ac:dyDescent="0.25">
      <c r="B1093">
        <v>27.498000000000001</v>
      </c>
      <c r="C1093">
        <v>21.923999999999999</v>
      </c>
      <c r="H1093">
        <v>50.158999999999999</v>
      </c>
      <c r="I1093">
        <v>52.542999999999999</v>
      </c>
    </row>
    <row r="1094" spans="2:9" x14ac:dyDescent="0.25">
      <c r="B1094">
        <v>9.7240000000000002</v>
      </c>
      <c r="C1094">
        <v>9.2490000000000006</v>
      </c>
      <c r="H1094">
        <v>6.7</v>
      </c>
      <c r="I1094">
        <v>6.7350000000000003</v>
      </c>
    </row>
    <row r="1095" spans="2:9" x14ac:dyDescent="0.25">
      <c r="B1095">
        <v>19.908000000000001</v>
      </c>
      <c r="C1095">
        <v>26.962</v>
      </c>
      <c r="H1095">
        <v>11.558</v>
      </c>
      <c r="I1095">
        <v>10.366</v>
      </c>
    </row>
    <row r="1096" spans="2:9" x14ac:dyDescent="0.25">
      <c r="B1096">
        <v>40.051000000000002</v>
      </c>
      <c r="C1096">
        <v>42.664000000000001</v>
      </c>
      <c r="H1096">
        <v>34.795999999999999</v>
      </c>
      <c r="I1096">
        <v>32.786999999999999</v>
      </c>
    </row>
    <row r="1097" spans="2:9" x14ac:dyDescent="0.25">
      <c r="B1097">
        <v>6.226</v>
      </c>
      <c r="C1097">
        <v>3.6469999999999998</v>
      </c>
      <c r="H1097">
        <v>7.1820000000000004</v>
      </c>
      <c r="I1097">
        <v>7.1440000000000001</v>
      </c>
    </row>
    <row r="1098" spans="2:9" x14ac:dyDescent="0.25">
      <c r="B1098">
        <v>5.9820000000000002</v>
      </c>
      <c r="C1098">
        <v>5.5940000000000003</v>
      </c>
      <c r="H1098">
        <v>4.0170000000000003</v>
      </c>
      <c r="I1098">
        <v>4.1970000000000001</v>
      </c>
    </row>
    <row r="1099" spans="2:9" x14ac:dyDescent="0.25">
      <c r="B1099">
        <v>6.431</v>
      </c>
      <c r="C1099">
        <v>7.859</v>
      </c>
      <c r="H1099">
        <v>4.7859999999999996</v>
      </c>
      <c r="I1099">
        <v>4.8280000000000003</v>
      </c>
    </row>
    <row r="1100" spans="2:9" x14ac:dyDescent="0.25">
      <c r="B1100">
        <v>19.132000000000001</v>
      </c>
      <c r="C1100">
        <v>21.068000000000001</v>
      </c>
      <c r="H1100">
        <v>7.5869999999999997</v>
      </c>
      <c r="I1100">
        <v>7.4370000000000003</v>
      </c>
    </row>
    <row r="1101" spans="2:9" x14ac:dyDescent="0.25">
      <c r="B1101">
        <v>39.718000000000004</v>
      </c>
      <c r="C1101">
        <v>25.625</v>
      </c>
      <c r="H1101">
        <v>2.9649999999999999</v>
      </c>
      <c r="I1101">
        <v>1.671</v>
      </c>
    </row>
    <row r="1102" spans="2:9" x14ac:dyDescent="0.25">
      <c r="B1102">
        <v>6.6890000000000001</v>
      </c>
      <c r="C1102">
        <v>7.2080000000000002</v>
      </c>
      <c r="H1102">
        <v>15.538</v>
      </c>
      <c r="I1102">
        <v>15.884</v>
      </c>
    </row>
    <row r="1103" spans="2:9" x14ac:dyDescent="0.25">
      <c r="B1103">
        <v>48.883000000000003</v>
      </c>
      <c r="C1103">
        <v>51.841999999999999</v>
      </c>
      <c r="H1103">
        <v>6.2539999999999996</v>
      </c>
      <c r="I1103">
        <v>5.9589999999999996</v>
      </c>
    </row>
    <row r="1104" spans="2:9" x14ac:dyDescent="0.25">
      <c r="B1104">
        <v>10.17</v>
      </c>
      <c r="C1104">
        <v>11.000999999999999</v>
      </c>
      <c r="H1104">
        <v>21.172000000000001</v>
      </c>
      <c r="I1104">
        <v>21.18</v>
      </c>
    </row>
    <row r="1105" spans="2:9" x14ac:dyDescent="0.25">
      <c r="B1105">
        <v>9.0869999999999997</v>
      </c>
      <c r="C1105">
        <v>9.5009999999999994</v>
      </c>
      <c r="H1105">
        <v>52.78</v>
      </c>
      <c r="I1105">
        <v>52.65</v>
      </c>
    </row>
    <row r="1106" spans="2:9" x14ac:dyDescent="0.25">
      <c r="B1106">
        <v>49.307000000000002</v>
      </c>
      <c r="C1106">
        <v>49.021000000000001</v>
      </c>
      <c r="H1106">
        <v>43.335000000000001</v>
      </c>
      <c r="I1106">
        <v>45.472000000000001</v>
      </c>
    </row>
    <row r="1107" spans="2:9" x14ac:dyDescent="0.25">
      <c r="B1107">
        <v>9.5579999999999998</v>
      </c>
      <c r="C1107">
        <v>8.4819999999999993</v>
      </c>
      <c r="H1107">
        <v>61.15</v>
      </c>
      <c r="I1107">
        <v>63.619</v>
      </c>
    </row>
    <row r="1108" spans="2:9" x14ac:dyDescent="0.25">
      <c r="B1108">
        <v>46.017000000000003</v>
      </c>
      <c r="C1108">
        <v>51.953000000000003</v>
      </c>
      <c r="H1108">
        <v>10.406000000000001</v>
      </c>
      <c r="I1108">
        <v>8.36</v>
      </c>
    </row>
    <row r="1109" spans="2:9" x14ac:dyDescent="0.25">
      <c r="B1109">
        <v>5.3470000000000004</v>
      </c>
      <c r="C1109">
        <v>6.8970000000000002</v>
      </c>
      <c r="H1109">
        <v>37.384</v>
      </c>
      <c r="I1109">
        <v>37.655000000000001</v>
      </c>
    </row>
    <row r="1110" spans="2:9" x14ac:dyDescent="0.25">
      <c r="B1110">
        <v>46.621000000000002</v>
      </c>
      <c r="C1110">
        <v>47.808999999999997</v>
      </c>
      <c r="H1110">
        <v>14.836</v>
      </c>
      <c r="I1110">
        <v>10.487</v>
      </c>
    </row>
    <row r="1111" spans="2:9" x14ac:dyDescent="0.25">
      <c r="B1111">
        <v>13.476000000000001</v>
      </c>
      <c r="C1111">
        <v>5.0140000000000002</v>
      </c>
      <c r="H1111">
        <v>49.094000000000001</v>
      </c>
      <c r="I1111">
        <v>51.027999999999999</v>
      </c>
    </row>
    <row r="1112" spans="2:9" x14ac:dyDescent="0.25">
      <c r="B1112">
        <v>25.905999999999999</v>
      </c>
      <c r="C1112">
        <v>23.347000000000001</v>
      </c>
      <c r="H1112">
        <v>34.340000000000003</v>
      </c>
      <c r="I1112">
        <v>33.201999999999998</v>
      </c>
    </row>
    <row r="1113" spans="2:9" x14ac:dyDescent="0.25">
      <c r="B1113">
        <v>24.367999999999999</v>
      </c>
      <c r="C1113">
        <v>11.627000000000001</v>
      </c>
      <c r="H1113">
        <v>6.375</v>
      </c>
      <c r="I1113">
        <v>4.3090000000000002</v>
      </c>
    </row>
    <row r="1114" spans="2:9" x14ac:dyDescent="0.25">
      <c r="B1114">
        <v>9.0350000000000001</v>
      </c>
      <c r="C1114">
        <v>2.06</v>
      </c>
      <c r="H1114">
        <v>10.916</v>
      </c>
      <c r="I1114">
        <v>11.481999999999999</v>
      </c>
    </row>
    <row r="1115" spans="2:9" x14ac:dyDescent="0.25">
      <c r="B1115">
        <v>14.013999999999999</v>
      </c>
      <c r="C1115">
        <v>17.225999999999999</v>
      </c>
      <c r="H1115">
        <v>47.457999999999998</v>
      </c>
      <c r="I1115">
        <v>42.598999999999997</v>
      </c>
    </row>
    <row r="1116" spans="2:9" x14ac:dyDescent="0.25">
      <c r="B1116">
        <v>14.884</v>
      </c>
      <c r="C1116">
        <v>2.2480000000000002</v>
      </c>
      <c r="H1116">
        <v>13.86</v>
      </c>
      <c r="I1116">
        <v>14.679</v>
      </c>
    </row>
    <row r="1117" spans="2:9" x14ac:dyDescent="0.25">
      <c r="B1117">
        <v>45.104999999999997</v>
      </c>
      <c r="C1117">
        <v>47.445</v>
      </c>
      <c r="H1117">
        <v>11.234999999999999</v>
      </c>
      <c r="I1117">
        <v>11.644</v>
      </c>
    </row>
    <row r="1118" spans="2:9" x14ac:dyDescent="0.25">
      <c r="B1118">
        <v>10.353999999999999</v>
      </c>
      <c r="C1118">
        <v>3.5169999999999999</v>
      </c>
      <c r="H1118">
        <v>35.372999999999998</v>
      </c>
      <c r="I1118">
        <v>37.042000000000002</v>
      </c>
    </row>
    <row r="1119" spans="2:9" x14ac:dyDescent="0.25">
      <c r="B1119">
        <v>37.917999999999999</v>
      </c>
      <c r="C1119">
        <v>33.097000000000001</v>
      </c>
      <c r="H1119">
        <v>6.5119999999999996</v>
      </c>
      <c r="I1119">
        <v>3.2970000000000002</v>
      </c>
    </row>
    <row r="1120" spans="2:9" x14ac:dyDescent="0.25">
      <c r="B1120">
        <v>5.8540000000000001</v>
      </c>
      <c r="C1120">
        <v>4.5869999999999997</v>
      </c>
      <c r="H1120">
        <v>9.8940000000000001</v>
      </c>
      <c r="I1120">
        <v>10.929</v>
      </c>
    </row>
    <row r="1121" spans="2:9" x14ac:dyDescent="0.25">
      <c r="B1121">
        <v>49.585999999999999</v>
      </c>
      <c r="C1121">
        <v>47.936</v>
      </c>
      <c r="H1121">
        <v>7.1829999999999998</v>
      </c>
      <c r="I1121">
        <v>7.5679999999999996</v>
      </c>
    </row>
    <row r="1122" spans="2:9" x14ac:dyDescent="0.25">
      <c r="B1122">
        <v>18.218</v>
      </c>
      <c r="C1122">
        <v>19.018000000000001</v>
      </c>
      <c r="H1122">
        <v>52.841999999999999</v>
      </c>
      <c r="I1122">
        <v>56.286999999999999</v>
      </c>
    </row>
    <row r="1123" spans="2:9" x14ac:dyDescent="0.25">
      <c r="B1123">
        <v>30.263999999999999</v>
      </c>
      <c r="C1123">
        <v>27.824999999999999</v>
      </c>
      <c r="H1123">
        <v>15.662000000000001</v>
      </c>
      <c r="I1123">
        <v>15.271000000000001</v>
      </c>
    </row>
    <row r="1124" spans="2:9" x14ac:dyDescent="0.25">
      <c r="B1124">
        <v>14.295</v>
      </c>
      <c r="C1124">
        <v>18.507000000000001</v>
      </c>
      <c r="H1124">
        <v>5.0030000000000001</v>
      </c>
      <c r="I1124">
        <v>5.0739999999999998</v>
      </c>
    </row>
    <row r="1125" spans="2:9" x14ac:dyDescent="0.25">
      <c r="B1125">
        <v>59.972000000000001</v>
      </c>
      <c r="C1125">
        <v>59.1</v>
      </c>
      <c r="H1125">
        <v>10.332000000000001</v>
      </c>
      <c r="I1125">
        <v>9.5</v>
      </c>
    </row>
    <row r="1126" spans="2:9" x14ac:dyDescent="0.25">
      <c r="B1126">
        <v>25.158000000000001</v>
      </c>
      <c r="C1126">
        <v>23.183</v>
      </c>
      <c r="H1126">
        <v>12.156000000000001</v>
      </c>
      <c r="I1126">
        <v>11.448</v>
      </c>
    </row>
    <row r="1127" spans="2:9" x14ac:dyDescent="0.25">
      <c r="B1127">
        <v>33.161999999999999</v>
      </c>
      <c r="C1127">
        <v>43.640999999999998</v>
      </c>
      <c r="H1127">
        <v>36.314</v>
      </c>
      <c r="I1127">
        <v>32.950000000000003</v>
      </c>
    </row>
    <row r="1128" spans="2:9" x14ac:dyDescent="0.25">
      <c r="B1128">
        <v>6.2830000000000004</v>
      </c>
      <c r="C1128">
        <v>6.8029999999999999</v>
      </c>
      <c r="H1128">
        <v>10.385</v>
      </c>
      <c r="I1128">
        <v>9.5449999999999999</v>
      </c>
    </row>
    <row r="1129" spans="2:9" x14ac:dyDescent="0.25">
      <c r="B1129">
        <v>2.3929999999999998</v>
      </c>
      <c r="C1129">
        <v>4.3440000000000003</v>
      </c>
      <c r="H1129">
        <v>35.981999999999999</v>
      </c>
      <c r="I1129">
        <v>37.122999999999998</v>
      </c>
    </row>
    <row r="1130" spans="2:9" x14ac:dyDescent="0.25">
      <c r="B1130">
        <v>22.576000000000001</v>
      </c>
      <c r="C1130">
        <v>26.399000000000001</v>
      </c>
      <c r="H1130">
        <v>12.499000000000001</v>
      </c>
      <c r="I1130">
        <v>13.244</v>
      </c>
    </row>
    <row r="1131" spans="2:9" x14ac:dyDescent="0.25">
      <c r="B1131">
        <v>52.104999999999997</v>
      </c>
      <c r="C1131">
        <v>56.738</v>
      </c>
      <c r="H1131">
        <v>60.795999999999999</v>
      </c>
      <c r="I1131">
        <v>65.97</v>
      </c>
    </row>
    <row r="1132" spans="2:9" x14ac:dyDescent="0.25">
      <c r="B1132">
        <v>23.228999999999999</v>
      </c>
      <c r="C1132">
        <v>27.952000000000002</v>
      </c>
      <c r="H1132">
        <v>12.798999999999999</v>
      </c>
      <c r="I1132">
        <v>12.597</v>
      </c>
    </row>
    <row r="1133" spans="2:9" x14ac:dyDescent="0.25">
      <c r="B1133">
        <v>49.392000000000003</v>
      </c>
      <c r="C1133">
        <v>56.734999999999999</v>
      </c>
      <c r="H1133">
        <v>49.872</v>
      </c>
      <c r="I1133">
        <v>51.820999999999998</v>
      </c>
    </row>
    <row r="1134" spans="2:9" x14ac:dyDescent="0.25">
      <c r="B1134">
        <v>8.2989999999999995</v>
      </c>
      <c r="C1134">
        <v>6.4809999999999999</v>
      </c>
      <c r="H1134">
        <v>39.182000000000002</v>
      </c>
      <c r="I1134">
        <v>41.146000000000001</v>
      </c>
    </row>
    <row r="1135" spans="2:9" x14ac:dyDescent="0.25">
      <c r="B1135">
        <v>5.3369999999999997</v>
      </c>
      <c r="C1135">
        <v>6.2880000000000003</v>
      </c>
      <c r="H1135">
        <v>3.4449999999999998</v>
      </c>
      <c r="I1135">
        <v>2.7970000000000002</v>
      </c>
    </row>
    <row r="1136" spans="2:9" x14ac:dyDescent="0.25">
      <c r="B1136">
        <v>3.7879999999999998</v>
      </c>
      <c r="C1136">
        <v>4.024</v>
      </c>
      <c r="H1136">
        <v>4.6050000000000004</v>
      </c>
      <c r="I1136">
        <v>4.9550000000000001</v>
      </c>
    </row>
    <row r="1137" spans="2:9" x14ac:dyDescent="0.25">
      <c r="B1137">
        <v>9.4700000000000006</v>
      </c>
      <c r="C1137">
        <v>10.821</v>
      </c>
      <c r="H1137">
        <v>30.009</v>
      </c>
      <c r="I1137">
        <v>34.073999999999998</v>
      </c>
    </row>
    <row r="1138" spans="2:9" x14ac:dyDescent="0.25">
      <c r="B1138">
        <v>22.154</v>
      </c>
      <c r="C1138">
        <v>15.829000000000001</v>
      </c>
      <c r="H1138">
        <v>44.716000000000001</v>
      </c>
      <c r="I1138">
        <v>44.8</v>
      </c>
    </row>
    <row r="1139" spans="2:9" x14ac:dyDescent="0.25">
      <c r="B1139">
        <v>12.757999999999999</v>
      </c>
      <c r="C1139">
        <v>23.308</v>
      </c>
      <c r="H1139">
        <v>50.119</v>
      </c>
      <c r="I1139">
        <v>52.487000000000002</v>
      </c>
    </row>
    <row r="1140" spans="2:9" x14ac:dyDescent="0.25">
      <c r="B1140">
        <v>28.779</v>
      </c>
      <c r="C1140">
        <v>41.798999999999999</v>
      </c>
      <c r="H1140">
        <v>45.481000000000002</v>
      </c>
      <c r="I1140">
        <v>45.232999999999997</v>
      </c>
    </row>
    <row r="1141" spans="2:9" x14ac:dyDescent="0.25">
      <c r="B1141">
        <v>9.3849999999999998</v>
      </c>
      <c r="C1141">
        <v>13.1</v>
      </c>
      <c r="H1141">
        <v>3.9359999999999999</v>
      </c>
      <c r="I1141">
        <v>4.069</v>
      </c>
    </row>
    <row r="1142" spans="2:9" x14ac:dyDescent="0.25">
      <c r="B1142">
        <v>45.970999999999997</v>
      </c>
      <c r="C1142">
        <v>67.504999999999995</v>
      </c>
      <c r="H1142">
        <v>41.704999999999998</v>
      </c>
      <c r="I1142">
        <v>43.731000000000002</v>
      </c>
    </row>
    <row r="1143" spans="2:9" x14ac:dyDescent="0.25">
      <c r="B1143">
        <v>51.682000000000002</v>
      </c>
      <c r="C1143">
        <v>61.564999999999998</v>
      </c>
      <c r="H1143">
        <v>49.284999999999997</v>
      </c>
      <c r="I1143">
        <v>49.973999999999997</v>
      </c>
    </row>
    <row r="1144" spans="2:9" x14ac:dyDescent="0.25">
      <c r="B1144">
        <v>17.643999999999998</v>
      </c>
      <c r="C1144">
        <v>14.125999999999999</v>
      </c>
      <c r="H1144">
        <v>21.129000000000001</v>
      </c>
      <c r="I1144">
        <v>20.777000000000001</v>
      </c>
    </row>
    <row r="1145" spans="2:9" x14ac:dyDescent="0.25">
      <c r="B1145">
        <v>42.206000000000003</v>
      </c>
      <c r="C1145">
        <v>45.762999999999998</v>
      </c>
      <c r="H1145">
        <v>48.893999999999998</v>
      </c>
      <c r="I1145">
        <v>45.911999999999999</v>
      </c>
    </row>
    <row r="1146" spans="2:9" x14ac:dyDescent="0.25">
      <c r="B1146">
        <v>48.298999999999999</v>
      </c>
      <c r="C1146">
        <v>44.643000000000001</v>
      </c>
      <c r="H1146">
        <v>12.794</v>
      </c>
      <c r="I1146">
        <v>14.116</v>
      </c>
    </row>
    <row r="1147" spans="2:9" x14ac:dyDescent="0.25">
      <c r="B1147">
        <v>3.016</v>
      </c>
      <c r="C1147">
        <v>3.6480000000000001</v>
      </c>
      <c r="H1147">
        <v>6.5949999999999998</v>
      </c>
      <c r="I1147">
        <v>6.8780000000000001</v>
      </c>
    </row>
    <row r="1148" spans="2:9" x14ac:dyDescent="0.25">
      <c r="B1148">
        <v>12.21</v>
      </c>
      <c r="C1148">
        <v>13.648</v>
      </c>
      <c r="H1148">
        <v>29.216000000000001</v>
      </c>
      <c r="I1148">
        <v>27.719000000000001</v>
      </c>
    </row>
    <row r="1149" spans="2:9" x14ac:dyDescent="0.25">
      <c r="B1149">
        <v>7.5270000000000001</v>
      </c>
      <c r="C1149">
        <v>8.5500000000000007</v>
      </c>
      <c r="H1149">
        <v>34.576000000000001</v>
      </c>
      <c r="I1149">
        <v>35.258000000000003</v>
      </c>
    </row>
    <row r="1150" spans="2:9" x14ac:dyDescent="0.25">
      <c r="B1150">
        <v>32.234999999999999</v>
      </c>
      <c r="C1150">
        <v>30.841999999999999</v>
      </c>
      <c r="H1150">
        <v>11.407999999999999</v>
      </c>
      <c r="I1150">
        <v>10.317</v>
      </c>
    </row>
    <row r="1151" spans="2:9" x14ac:dyDescent="0.25">
      <c r="B1151">
        <v>15.154</v>
      </c>
      <c r="C1151">
        <v>2.5099999999999998</v>
      </c>
      <c r="H1151">
        <v>25.207999999999998</v>
      </c>
      <c r="I1151">
        <v>26.713000000000001</v>
      </c>
    </row>
    <row r="1152" spans="2:9" x14ac:dyDescent="0.25">
      <c r="B1152">
        <v>6.5110000000000001</v>
      </c>
      <c r="C1152">
        <v>6.72</v>
      </c>
      <c r="H1152">
        <v>16.001999999999999</v>
      </c>
      <c r="I1152">
        <v>15.098000000000001</v>
      </c>
    </row>
    <row r="1153" spans="2:9" x14ac:dyDescent="0.25">
      <c r="B1153">
        <v>41.325000000000003</v>
      </c>
      <c r="C1153">
        <v>37.679000000000002</v>
      </c>
      <c r="H1153">
        <v>8.5259999999999998</v>
      </c>
      <c r="I1153">
        <v>9.0069999999999997</v>
      </c>
    </row>
    <row r="1154" spans="2:9" x14ac:dyDescent="0.25">
      <c r="B1154">
        <v>21.38</v>
      </c>
      <c r="C1154">
        <v>32.904000000000003</v>
      </c>
      <c r="H1154">
        <v>54.604999999999997</v>
      </c>
      <c r="I1154">
        <v>54.348999999999997</v>
      </c>
    </row>
    <row r="1155" spans="2:9" x14ac:dyDescent="0.25">
      <c r="B1155">
        <v>37.064</v>
      </c>
      <c r="C1155">
        <v>35.22</v>
      </c>
      <c r="H1155">
        <v>48.02</v>
      </c>
      <c r="I1155">
        <v>48.871000000000002</v>
      </c>
    </row>
    <row r="1156" spans="2:9" x14ac:dyDescent="0.25">
      <c r="B1156">
        <v>12.912000000000001</v>
      </c>
      <c r="C1156">
        <v>10.166</v>
      </c>
      <c r="H1156">
        <v>7.7069999999999999</v>
      </c>
      <c r="I1156">
        <v>7.8979999999999997</v>
      </c>
    </row>
    <row r="1157" spans="2:9" x14ac:dyDescent="0.25">
      <c r="B1157">
        <v>9.4710000000000001</v>
      </c>
      <c r="C1157">
        <v>6.3579999999999997</v>
      </c>
      <c r="H1157">
        <v>46.834000000000003</v>
      </c>
      <c r="I1157">
        <v>45.332000000000001</v>
      </c>
    </row>
    <row r="1158" spans="2:9" x14ac:dyDescent="0.25">
      <c r="B1158">
        <v>20.016999999999999</v>
      </c>
      <c r="C1158">
        <v>15.920999999999999</v>
      </c>
      <c r="H1158">
        <v>19.54</v>
      </c>
      <c r="I1158">
        <v>19.077000000000002</v>
      </c>
    </row>
    <row r="1159" spans="2:9" x14ac:dyDescent="0.25">
      <c r="B1159">
        <v>40.536000000000001</v>
      </c>
      <c r="C1159">
        <v>37.854999999999997</v>
      </c>
      <c r="H1159">
        <v>9.5679999999999996</v>
      </c>
      <c r="I1159">
        <v>9.5459999999999994</v>
      </c>
    </row>
    <row r="1160" spans="2:9" x14ac:dyDescent="0.25">
      <c r="B1160">
        <v>8.2080000000000002</v>
      </c>
      <c r="C1160">
        <v>11.382999999999999</v>
      </c>
      <c r="H1160">
        <v>4.3090000000000002</v>
      </c>
      <c r="I1160">
        <v>3.7669999999999999</v>
      </c>
    </row>
    <row r="1161" spans="2:9" x14ac:dyDescent="0.25">
      <c r="B1161">
        <v>7.1840000000000002</v>
      </c>
      <c r="C1161">
        <v>7.3289999999999997</v>
      </c>
      <c r="H1161">
        <v>39.901000000000003</v>
      </c>
      <c r="I1161">
        <v>38.128</v>
      </c>
    </row>
    <row r="1162" spans="2:9" x14ac:dyDescent="0.25">
      <c r="B1162">
        <v>43.924999999999997</v>
      </c>
      <c r="C1162">
        <v>38.686999999999998</v>
      </c>
      <c r="H1162">
        <v>5.6520000000000001</v>
      </c>
      <c r="I1162">
        <v>5.7249999999999996</v>
      </c>
    </row>
    <row r="1163" spans="2:9" x14ac:dyDescent="0.25">
      <c r="B1163">
        <v>37.634999999999998</v>
      </c>
      <c r="C1163">
        <v>45.963000000000001</v>
      </c>
      <c r="H1163">
        <v>45.319000000000003</v>
      </c>
      <c r="I1163">
        <v>47.389000000000003</v>
      </c>
    </row>
    <row r="1164" spans="2:9" x14ac:dyDescent="0.25">
      <c r="B1164">
        <v>13.738</v>
      </c>
      <c r="C1164">
        <v>14.358000000000001</v>
      </c>
      <c r="H1164">
        <v>3.32</v>
      </c>
      <c r="I1164">
        <v>3.2029999999999998</v>
      </c>
    </row>
    <row r="1165" spans="2:9" x14ac:dyDescent="0.25">
      <c r="B1165">
        <v>5.4450000000000003</v>
      </c>
      <c r="C1165">
        <v>7.2809999999999997</v>
      </c>
      <c r="H1165">
        <v>10.353</v>
      </c>
      <c r="I1165">
        <v>7.2240000000000002</v>
      </c>
    </row>
    <row r="1166" spans="2:9" x14ac:dyDescent="0.25">
      <c r="B1166">
        <v>33.572000000000003</v>
      </c>
      <c r="C1166">
        <v>27.417000000000002</v>
      </c>
      <c r="H1166">
        <v>48.982999999999997</v>
      </c>
      <c r="I1166">
        <v>46.213999999999999</v>
      </c>
    </row>
    <row r="1167" spans="2:9" x14ac:dyDescent="0.25">
      <c r="B1167">
        <v>23.812000000000001</v>
      </c>
      <c r="C1167">
        <v>36.738</v>
      </c>
      <c r="H1167">
        <v>12.333</v>
      </c>
      <c r="I1167">
        <v>12.183</v>
      </c>
    </row>
    <row r="1168" spans="2:9" x14ac:dyDescent="0.25">
      <c r="B1168">
        <v>4.7210000000000001</v>
      </c>
      <c r="C1168">
        <v>1.4730000000000001</v>
      </c>
      <c r="H1168">
        <v>52.764000000000003</v>
      </c>
      <c r="I1168">
        <v>53.149000000000001</v>
      </c>
    </row>
    <row r="1169" spans="2:9" x14ac:dyDescent="0.25">
      <c r="B1169">
        <v>13.321999999999999</v>
      </c>
      <c r="C1169">
        <v>16.605</v>
      </c>
      <c r="H1169">
        <v>40.54</v>
      </c>
      <c r="I1169">
        <v>43.2</v>
      </c>
    </row>
    <row r="1170" spans="2:9" x14ac:dyDescent="0.25">
      <c r="B1170">
        <v>12.75</v>
      </c>
      <c r="C1170">
        <v>6.5449999999999999</v>
      </c>
      <c r="H1170">
        <v>24.946999999999999</v>
      </c>
      <c r="I1170">
        <v>19.632999999999999</v>
      </c>
    </row>
    <row r="1171" spans="2:9" x14ac:dyDescent="0.25">
      <c r="B1171">
        <v>7.86</v>
      </c>
      <c r="C1171">
        <v>9.5359999999999996</v>
      </c>
      <c r="H1171">
        <v>12.103</v>
      </c>
      <c r="I1171">
        <v>14.252000000000001</v>
      </c>
    </row>
    <row r="1172" spans="2:9" x14ac:dyDescent="0.25">
      <c r="B1172">
        <v>23.712</v>
      </c>
      <c r="C1172">
        <v>15.316000000000001</v>
      </c>
      <c r="H1172">
        <v>8.9580000000000002</v>
      </c>
      <c r="I1172">
        <v>9.06</v>
      </c>
    </row>
    <row r="1173" spans="2:9" x14ac:dyDescent="0.25">
      <c r="B1173">
        <v>4.4829999999999997</v>
      </c>
      <c r="C1173">
        <v>4.58</v>
      </c>
      <c r="H1173">
        <v>40.947000000000003</v>
      </c>
      <c r="I1173">
        <v>41.395000000000003</v>
      </c>
    </row>
    <row r="1174" spans="2:9" x14ac:dyDescent="0.25">
      <c r="B1174">
        <v>17.902000000000001</v>
      </c>
      <c r="C1174">
        <v>18.376000000000001</v>
      </c>
      <c r="H1174">
        <v>4.6989999999999998</v>
      </c>
      <c r="I1174">
        <v>4.2649999999999997</v>
      </c>
    </row>
    <row r="1175" spans="2:9" x14ac:dyDescent="0.25">
      <c r="B1175">
        <v>43.308</v>
      </c>
      <c r="C1175">
        <v>32.015999999999998</v>
      </c>
      <c r="H1175">
        <v>14.535</v>
      </c>
      <c r="I1175">
        <v>16.244</v>
      </c>
    </row>
    <row r="1176" spans="2:9" x14ac:dyDescent="0.25">
      <c r="B1176">
        <v>11.605</v>
      </c>
      <c r="C1176">
        <v>10.036</v>
      </c>
      <c r="H1176">
        <v>41.488</v>
      </c>
      <c r="I1176">
        <v>40.582999999999998</v>
      </c>
    </row>
    <row r="1177" spans="2:9" x14ac:dyDescent="0.25">
      <c r="B1177">
        <v>22.405000000000001</v>
      </c>
      <c r="C1177">
        <v>29.667999999999999</v>
      </c>
      <c r="H1177">
        <v>6.0060000000000002</v>
      </c>
      <c r="I1177">
        <v>5.81</v>
      </c>
    </row>
    <row r="1178" spans="2:9" x14ac:dyDescent="0.25">
      <c r="B1178">
        <v>34.023000000000003</v>
      </c>
      <c r="C1178">
        <v>41.33</v>
      </c>
      <c r="H1178">
        <v>48.981000000000002</v>
      </c>
      <c r="I1178">
        <v>51.197000000000003</v>
      </c>
    </row>
    <row r="1179" spans="2:9" x14ac:dyDescent="0.25">
      <c r="B1179">
        <v>28.003</v>
      </c>
      <c r="C1179">
        <v>22.526</v>
      </c>
      <c r="H1179">
        <v>4.9939999999999998</v>
      </c>
      <c r="I1179">
        <v>3.899</v>
      </c>
    </row>
    <row r="1180" spans="2:9" x14ac:dyDescent="0.25">
      <c r="B1180">
        <v>14.935</v>
      </c>
      <c r="C1180">
        <v>9.7840000000000007</v>
      </c>
      <c r="H1180">
        <v>6.2939999999999996</v>
      </c>
      <c r="I1180">
        <v>6.4829999999999997</v>
      </c>
    </row>
    <row r="1181" spans="2:9" x14ac:dyDescent="0.25">
      <c r="B1181">
        <v>23.08</v>
      </c>
      <c r="C1181">
        <v>19.109000000000002</v>
      </c>
      <c r="H1181">
        <v>42.805999999999997</v>
      </c>
      <c r="I1181">
        <v>45.555</v>
      </c>
    </row>
    <row r="1182" spans="2:9" x14ac:dyDescent="0.25">
      <c r="B1182">
        <v>17.646999999999998</v>
      </c>
      <c r="C1182">
        <v>4.4790000000000001</v>
      </c>
      <c r="H1182">
        <v>50.16</v>
      </c>
      <c r="I1182">
        <v>53.25</v>
      </c>
    </row>
    <row r="1183" spans="2:9" x14ac:dyDescent="0.25">
      <c r="B1183">
        <v>9.6769999999999996</v>
      </c>
      <c r="C1183">
        <v>11.41</v>
      </c>
      <c r="H1183">
        <v>4.0629999999999997</v>
      </c>
      <c r="I1183">
        <v>3.5219999999999998</v>
      </c>
    </row>
    <row r="1184" spans="2:9" x14ac:dyDescent="0.25">
      <c r="B1184">
        <v>15.516</v>
      </c>
      <c r="C1184">
        <v>12.923</v>
      </c>
      <c r="H1184">
        <v>6.819</v>
      </c>
      <c r="I1184">
        <v>5.8680000000000003</v>
      </c>
    </row>
    <row r="1185" spans="2:9" x14ac:dyDescent="0.25">
      <c r="B1185">
        <v>13.154999999999999</v>
      </c>
      <c r="C1185">
        <v>14.215999999999999</v>
      </c>
      <c r="H1185">
        <v>34.091999999999999</v>
      </c>
      <c r="I1185">
        <v>28.088999999999999</v>
      </c>
    </row>
    <row r="1186" spans="2:9" x14ac:dyDescent="0.25">
      <c r="B1186">
        <v>7.8449999999999998</v>
      </c>
      <c r="C1186">
        <v>6.9320000000000004</v>
      </c>
      <c r="H1186">
        <v>52</v>
      </c>
      <c r="I1186">
        <v>56.109000000000002</v>
      </c>
    </row>
    <row r="1187" spans="2:9" x14ac:dyDescent="0.25">
      <c r="B1187">
        <v>27.837</v>
      </c>
      <c r="C1187">
        <v>30.591999999999999</v>
      </c>
      <c r="H1187">
        <v>6.8719999999999999</v>
      </c>
      <c r="I1187">
        <v>6.4450000000000003</v>
      </c>
    </row>
    <row r="1188" spans="2:9" x14ac:dyDescent="0.25">
      <c r="B1188">
        <v>42.838000000000001</v>
      </c>
      <c r="C1188">
        <v>40.454999999999998</v>
      </c>
      <c r="H1188">
        <v>4.2590000000000003</v>
      </c>
      <c r="I1188">
        <v>4.2990000000000004</v>
      </c>
    </row>
    <row r="1189" spans="2:9" x14ac:dyDescent="0.25">
      <c r="B1189">
        <v>51.798999999999999</v>
      </c>
      <c r="C1189">
        <v>45.439</v>
      </c>
      <c r="H1189">
        <v>16.324999999999999</v>
      </c>
      <c r="I1189">
        <v>17.242999999999999</v>
      </c>
    </row>
    <row r="1190" spans="2:9" x14ac:dyDescent="0.25">
      <c r="B1190">
        <v>10.637</v>
      </c>
      <c r="C1190">
        <v>5.1980000000000004</v>
      </c>
      <c r="H1190">
        <v>34.68</v>
      </c>
      <c r="I1190">
        <v>28.152999999999999</v>
      </c>
    </row>
    <row r="1191" spans="2:9" x14ac:dyDescent="0.25">
      <c r="B1191">
        <v>8.8360000000000003</v>
      </c>
      <c r="C1191">
        <v>9.2870000000000008</v>
      </c>
      <c r="H1191">
        <v>22.768000000000001</v>
      </c>
      <c r="I1191">
        <v>23.77</v>
      </c>
    </row>
    <row r="1192" spans="2:9" x14ac:dyDescent="0.25">
      <c r="B1192">
        <v>6.41</v>
      </c>
      <c r="C1192">
        <v>4.3360000000000003</v>
      </c>
      <c r="H1192">
        <v>4.3819999999999997</v>
      </c>
      <c r="I1192">
        <v>2.2909999999999999</v>
      </c>
    </row>
    <row r="1193" spans="2:9" x14ac:dyDescent="0.25">
      <c r="B1193">
        <v>11.906000000000001</v>
      </c>
      <c r="C1193">
        <v>8.4909999999999997</v>
      </c>
      <c r="H1193">
        <v>4.9740000000000002</v>
      </c>
      <c r="I1193">
        <v>4.7949999999999999</v>
      </c>
    </row>
    <row r="1194" spans="2:9" x14ac:dyDescent="0.25">
      <c r="B1194">
        <v>7.4359999999999999</v>
      </c>
      <c r="C1194">
        <v>8.7490000000000006</v>
      </c>
      <c r="H1194">
        <v>9.2390000000000008</v>
      </c>
      <c r="I1194">
        <v>9.4290000000000003</v>
      </c>
    </row>
    <row r="1195" spans="2:9" x14ac:dyDescent="0.25">
      <c r="B1195">
        <v>7.7119999999999997</v>
      </c>
      <c r="C1195">
        <v>10.228999999999999</v>
      </c>
      <c r="H1195">
        <v>4.2969999999999997</v>
      </c>
      <c r="I1195">
        <v>4.1580000000000004</v>
      </c>
    </row>
    <row r="1196" spans="2:9" x14ac:dyDescent="0.25">
      <c r="B1196">
        <v>33.985999999999997</v>
      </c>
      <c r="C1196">
        <v>13.754</v>
      </c>
      <c r="H1196">
        <v>52.417000000000002</v>
      </c>
      <c r="I1196">
        <v>53.601999999999997</v>
      </c>
    </row>
    <row r="1197" spans="2:9" x14ac:dyDescent="0.25">
      <c r="B1197">
        <v>29.332000000000001</v>
      </c>
      <c r="C1197">
        <v>18.006</v>
      </c>
      <c r="H1197">
        <v>4.9729999999999999</v>
      </c>
      <c r="I1197">
        <v>3.7989999999999999</v>
      </c>
    </row>
    <row r="1198" spans="2:9" x14ac:dyDescent="0.25">
      <c r="B1198">
        <v>40.262999999999998</v>
      </c>
      <c r="C1198">
        <v>47.991999999999997</v>
      </c>
      <c r="H1198">
        <v>3.8759999999999999</v>
      </c>
      <c r="I1198">
        <v>3.4620000000000002</v>
      </c>
    </row>
    <row r="1199" spans="2:9" x14ac:dyDescent="0.25">
      <c r="B1199">
        <v>36.753</v>
      </c>
      <c r="C1199">
        <v>43.698999999999998</v>
      </c>
      <c r="H1199">
        <v>6.4630000000000001</v>
      </c>
      <c r="I1199">
        <v>6.02</v>
      </c>
    </row>
    <row r="1200" spans="2:9" x14ac:dyDescent="0.25">
      <c r="B1200">
        <v>7.05</v>
      </c>
      <c r="C1200">
        <v>4.4459999999999997</v>
      </c>
      <c r="H1200">
        <v>40.137999999999998</v>
      </c>
      <c r="I1200">
        <v>49.585999999999999</v>
      </c>
    </row>
    <row r="1201" spans="2:9" x14ac:dyDescent="0.25">
      <c r="B1201">
        <v>47.802</v>
      </c>
      <c r="C1201">
        <v>49.19</v>
      </c>
      <c r="H1201">
        <v>6.7839999999999998</v>
      </c>
      <c r="I1201">
        <v>7.3390000000000004</v>
      </c>
    </row>
    <row r="1202" spans="2:9" x14ac:dyDescent="0.25">
      <c r="B1202">
        <v>14.704000000000001</v>
      </c>
      <c r="C1202">
        <v>15.551</v>
      </c>
      <c r="H1202">
        <v>21.806999999999999</v>
      </c>
      <c r="I1202">
        <v>23.824000000000002</v>
      </c>
    </row>
    <row r="1203" spans="2:9" x14ac:dyDescent="0.25">
      <c r="B1203">
        <v>49.8</v>
      </c>
      <c r="C1203">
        <v>48.533999999999999</v>
      </c>
      <c r="H1203">
        <v>34.720999999999997</v>
      </c>
      <c r="I1203">
        <v>41.502000000000002</v>
      </c>
    </row>
    <row r="1204" spans="2:9" x14ac:dyDescent="0.25">
      <c r="B1204">
        <v>22.940999999999999</v>
      </c>
      <c r="C1204">
        <v>27.745000000000001</v>
      </c>
      <c r="H1204">
        <v>5.26</v>
      </c>
      <c r="I1204">
        <v>4.9119999999999999</v>
      </c>
    </row>
    <row r="1205" spans="2:9" x14ac:dyDescent="0.25">
      <c r="B1205">
        <v>32.302</v>
      </c>
      <c r="C1205">
        <v>40.709000000000003</v>
      </c>
      <c r="H1205">
        <v>27.734999999999999</v>
      </c>
      <c r="I1205">
        <v>20.962</v>
      </c>
    </row>
    <row r="1206" spans="2:9" x14ac:dyDescent="0.25">
      <c r="B1206">
        <v>46.042999999999999</v>
      </c>
      <c r="C1206">
        <v>36.197000000000003</v>
      </c>
      <c r="H1206">
        <v>9.57</v>
      </c>
      <c r="I1206">
        <v>10.54</v>
      </c>
    </row>
    <row r="1207" spans="2:9" x14ac:dyDescent="0.25">
      <c r="B1207">
        <v>4.7859999999999996</v>
      </c>
      <c r="C1207">
        <v>4.5890000000000004</v>
      </c>
      <c r="H1207">
        <v>39.628999999999998</v>
      </c>
      <c r="I1207">
        <v>40.555999999999997</v>
      </c>
    </row>
    <row r="1208" spans="2:9" x14ac:dyDescent="0.25">
      <c r="B1208">
        <v>6.9690000000000003</v>
      </c>
      <c r="C1208">
        <v>6.0650000000000004</v>
      </c>
      <c r="H1208">
        <v>24.437000000000001</v>
      </c>
      <c r="I1208">
        <v>25.637</v>
      </c>
    </row>
    <row r="1209" spans="2:9" x14ac:dyDescent="0.25">
      <c r="B1209">
        <v>12.926</v>
      </c>
      <c r="C1209">
        <v>11.051</v>
      </c>
      <c r="H1209">
        <v>5.1609999999999996</v>
      </c>
      <c r="I1209">
        <v>5.077</v>
      </c>
    </row>
    <row r="1210" spans="2:9" x14ac:dyDescent="0.25">
      <c r="B1210">
        <v>8.4870000000000001</v>
      </c>
      <c r="C1210">
        <v>9.2260000000000009</v>
      </c>
      <c r="H1210">
        <v>31.285</v>
      </c>
      <c r="I1210">
        <v>39.610999999999997</v>
      </c>
    </row>
    <row r="1211" spans="2:9" x14ac:dyDescent="0.25">
      <c r="B1211">
        <v>9.0879999999999992</v>
      </c>
      <c r="C1211">
        <v>13.090999999999999</v>
      </c>
      <c r="H1211">
        <v>26.05</v>
      </c>
      <c r="I1211">
        <v>27.048999999999999</v>
      </c>
    </row>
    <row r="1212" spans="2:9" x14ac:dyDescent="0.25">
      <c r="B1212">
        <v>11.666</v>
      </c>
      <c r="C1212">
        <v>20.760999999999999</v>
      </c>
      <c r="H1212">
        <v>30.638000000000002</v>
      </c>
      <c r="I1212">
        <v>29.916</v>
      </c>
    </row>
    <row r="1213" spans="2:9" x14ac:dyDescent="0.25">
      <c r="B1213">
        <v>14.689</v>
      </c>
      <c r="C1213">
        <v>14.545</v>
      </c>
      <c r="H1213">
        <v>41.365000000000002</v>
      </c>
      <c r="I1213">
        <v>39.573999999999998</v>
      </c>
    </row>
    <row r="1214" spans="2:9" x14ac:dyDescent="0.25">
      <c r="B1214">
        <v>11.692</v>
      </c>
      <c r="C1214">
        <v>12.055</v>
      </c>
      <c r="H1214">
        <v>47.777000000000001</v>
      </c>
      <c r="I1214">
        <v>45.926000000000002</v>
      </c>
    </row>
    <row r="1215" spans="2:9" x14ac:dyDescent="0.25">
      <c r="B1215">
        <v>18.472000000000001</v>
      </c>
      <c r="C1215">
        <v>21.12</v>
      </c>
      <c r="H1215">
        <v>8.5389999999999997</v>
      </c>
      <c r="I1215">
        <v>9.5009999999999994</v>
      </c>
    </row>
    <row r="1216" spans="2:9" x14ac:dyDescent="0.25">
      <c r="B1216">
        <v>45.207999999999998</v>
      </c>
      <c r="C1216">
        <v>42.207999999999998</v>
      </c>
      <c r="H1216">
        <v>6.3170000000000002</v>
      </c>
      <c r="I1216">
        <v>4.4130000000000003</v>
      </c>
    </row>
    <row r="1217" spans="2:9" x14ac:dyDescent="0.25">
      <c r="B1217">
        <v>6.7309999999999999</v>
      </c>
      <c r="C1217">
        <v>7.7030000000000003</v>
      </c>
      <c r="H1217">
        <v>20.811</v>
      </c>
      <c r="I1217">
        <v>20.475999999999999</v>
      </c>
    </row>
    <row r="1218" spans="2:9" x14ac:dyDescent="0.25">
      <c r="B1218">
        <v>19.777000000000001</v>
      </c>
      <c r="C1218">
        <v>23.991</v>
      </c>
      <c r="H1218">
        <v>3.2879999999999998</v>
      </c>
      <c r="I1218">
        <v>3.3039999999999998</v>
      </c>
    </row>
    <row r="1219" spans="2:9" x14ac:dyDescent="0.25">
      <c r="B1219">
        <v>7.8789999999999996</v>
      </c>
      <c r="C1219">
        <v>8.5079999999999991</v>
      </c>
      <c r="H1219">
        <v>14.667</v>
      </c>
      <c r="I1219">
        <v>15.211</v>
      </c>
    </row>
    <row r="1220" spans="2:9" x14ac:dyDescent="0.25">
      <c r="B1220">
        <v>6.7510000000000003</v>
      </c>
      <c r="C1220">
        <v>5.673</v>
      </c>
      <c r="H1220">
        <v>14.19</v>
      </c>
      <c r="I1220">
        <v>14.138</v>
      </c>
    </row>
    <row r="1221" spans="2:9" x14ac:dyDescent="0.25">
      <c r="B1221">
        <v>31.960999999999999</v>
      </c>
      <c r="C1221">
        <v>34.317999999999998</v>
      </c>
      <c r="H1221">
        <v>40.414000000000001</v>
      </c>
      <c r="I1221">
        <v>42.423999999999999</v>
      </c>
    </row>
    <row r="1222" spans="2:9" x14ac:dyDescent="0.25">
      <c r="B1222">
        <v>31.885000000000002</v>
      </c>
      <c r="C1222">
        <v>31.001999999999999</v>
      </c>
      <c r="H1222">
        <v>39.079000000000001</v>
      </c>
      <c r="I1222">
        <v>35.985999999999997</v>
      </c>
    </row>
    <row r="1223" spans="2:9" x14ac:dyDescent="0.25">
      <c r="B1223">
        <v>39.899000000000001</v>
      </c>
      <c r="C1223">
        <v>41.878999999999998</v>
      </c>
      <c r="H1223">
        <v>4.9809999999999999</v>
      </c>
      <c r="I1223">
        <v>4.9260000000000002</v>
      </c>
    </row>
    <row r="1224" spans="2:9" x14ac:dyDescent="0.25">
      <c r="B1224">
        <v>15.596</v>
      </c>
      <c r="C1224">
        <v>19.943000000000001</v>
      </c>
      <c r="H1224">
        <v>5.1280000000000001</v>
      </c>
      <c r="I1224">
        <v>4.57</v>
      </c>
    </row>
    <row r="1225" spans="2:9" x14ac:dyDescent="0.25">
      <c r="B1225">
        <v>20.849</v>
      </c>
      <c r="C1225">
        <v>20.72</v>
      </c>
      <c r="H1225">
        <v>7.5579999999999998</v>
      </c>
      <c r="I1225">
        <v>6.4729999999999999</v>
      </c>
    </row>
    <row r="1226" spans="2:9" x14ac:dyDescent="0.25">
      <c r="B1226">
        <v>8.4009999999999998</v>
      </c>
      <c r="C1226">
        <v>6.1890000000000001</v>
      </c>
      <c r="H1226">
        <v>33.869999999999997</v>
      </c>
      <c r="I1226">
        <v>36.289000000000001</v>
      </c>
    </row>
    <row r="1227" spans="2:9" x14ac:dyDescent="0.25">
      <c r="B1227">
        <v>16.172999999999998</v>
      </c>
      <c r="C1227">
        <v>17.373000000000001</v>
      </c>
      <c r="H1227">
        <v>38.014000000000003</v>
      </c>
      <c r="I1227">
        <v>44.274999999999999</v>
      </c>
    </row>
    <row r="1228" spans="2:9" x14ac:dyDescent="0.25">
      <c r="B1228">
        <v>13.186</v>
      </c>
      <c r="C1228">
        <v>15.170999999999999</v>
      </c>
      <c r="H1228">
        <v>60.207999999999998</v>
      </c>
      <c r="I1228">
        <v>61.158000000000001</v>
      </c>
    </row>
    <row r="1229" spans="2:9" x14ac:dyDescent="0.25">
      <c r="B1229">
        <v>10.279</v>
      </c>
      <c r="C1229">
        <v>5.6109999999999998</v>
      </c>
      <c r="H1229">
        <v>14.888999999999999</v>
      </c>
      <c r="I1229">
        <v>14.564</v>
      </c>
    </row>
    <row r="1230" spans="2:9" x14ac:dyDescent="0.25">
      <c r="B1230">
        <v>32.622</v>
      </c>
      <c r="C1230">
        <v>39.731999999999999</v>
      </c>
      <c r="H1230">
        <v>9.4529999999999994</v>
      </c>
      <c r="I1230">
        <v>5.5469999999999997</v>
      </c>
    </row>
    <row r="1231" spans="2:9" x14ac:dyDescent="0.25">
      <c r="B1231">
        <v>8.8659999999999997</v>
      </c>
      <c r="C1231">
        <v>9.6839999999999993</v>
      </c>
      <c r="H1231">
        <v>46.911000000000001</v>
      </c>
      <c r="I1231">
        <v>55.16</v>
      </c>
    </row>
    <row r="1232" spans="2:9" x14ac:dyDescent="0.25">
      <c r="B1232">
        <v>6.9660000000000002</v>
      </c>
      <c r="C1232">
        <v>4.3360000000000003</v>
      </c>
      <c r="H1232">
        <v>42.512</v>
      </c>
      <c r="I1232">
        <v>44.985999999999997</v>
      </c>
    </row>
    <row r="1233" spans="2:9" x14ac:dyDescent="0.25">
      <c r="B1233">
        <v>13.701000000000001</v>
      </c>
      <c r="C1233">
        <v>13.573</v>
      </c>
      <c r="H1233">
        <v>6.3460000000000001</v>
      </c>
      <c r="I1233">
        <v>6.8739999999999997</v>
      </c>
    </row>
    <row r="1234" spans="2:9" x14ac:dyDescent="0.25">
      <c r="B1234">
        <v>9.1349999999999998</v>
      </c>
      <c r="C1234">
        <v>9.9410000000000007</v>
      </c>
      <c r="H1234">
        <v>2.3109999999999999</v>
      </c>
      <c r="I1234">
        <v>1.52</v>
      </c>
    </row>
    <row r="1235" spans="2:9" x14ac:dyDescent="0.25">
      <c r="B1235">
        <v>9.2330000000000005</v>
      </c>
      <c r="C1235">
        <v>11.129</v>
      </c>
      <c r="H1235">
        <v>3.8210000000000002</v>
      </c>
      <c r="I1235">
        <v>3.3119999999999998</v>
      </c>
    </row>
    <row r="1236" spans="2:9" x14ac:dyDescent="0.25">
      <c r="B1236">
        <v>6.8739999999999997</v>
      </c>
      <c r="C1236">
        <v>4.3120000000000003</v>
      </c>
      <c r="H1236">
        <v>2.65</v>
      </c>
      <c r="I1236">
        <v>2.6030000000000002</v>
      </c>
    </row>
    <row r="1237" spans="2:9" x14ac:dyDescent="0.25">
      <c r="B1237">
        <v>26.616</v>
      </c>
      <c r="C1237">
        <v>33.906999999999996</v>
      </c>
      <c r="H1237">
        <v>22.933</v>
      </c>
      <c r="I1237">
        <v>18.366</v>
      </c>
    </row>
    <row r="1238" spans="2:9" x14ac:dyDescent="0.25">
      <c r="B1238">
        <v>10.442</v>
      </c>
      <c r="C1238">
        <v>13.01</v>
      </c>
      <c r="H1238">
        <v>23.963000000000001</v>
      </c>
      <c r="I1238">
        <v>28.044</v>
      </c>
    </row>
    <row r="1239" spans="2:9" x14ac:dyDescent="0.25">
      <c r="B1239">
        <v>37.469000000000001</v>
      </c>
      <c r="C1239">
        <v>39.805</v>
      </c>
      <c r="H1239">
        <v>9.1989999999999998</v>
      </c>
      <c r="I1239">
        <v>10.106</v>
      </c>
    </row>
    <row r="1240" spans="2:9" x14ac:dyDescent="0.25">
      <c r="B1240">
        <v>9.4689999999999994</v>
      </c>
      <c r="C1240">
        <v>10.49</v>
      </c>
      <c r="H1240">
        <v>9.202</v>
      </c>
      <c r="I1240">
        <v>8.1760000000000002</v>
      </c>
    </row>
    <row r="1241" spans="2:9" x14ac:dyDescent="0.25">
      <c r="B1241">
        <v>5.7779999999999996</v>
      </c>
      <c r="C1241">
        <v>7.2439999999999998</v>
      </c>
      <c r="H1241">
        <v>10.180999999999999</v>
      </c>
      <c r="I1241">
        <v>10.657999999999999</v>
      </c>
    </row>
    <row r="1242" spans="2:9" x14ac:dyDescent="0.25">
      <c r="B1242">
        <v>6.4859999999999998</v>
      </c>
      <c r="C1242">
        <v>7.0620000000000003</v>
      </c>
      <c r="H1242">
        <v>14.242000000000001</v>
      </c>
      <c r="I1242">
        <v>16.443999999999999</v>
      </c>
    </row>
    <row r="1243" spans="2:9" x14ac:dyDescent="0.25">
      <c r="B1243">
        <v>47.161000000000001</v>
      </c>
      <c r="C1243">
        <v>29.727</v>
      </c>
      <c r="H1243">
        <v>9.5280000000000005</v>
      </c>
      <c r="I1243">
        <v>8.9359999999999999</v>
      </c>
    </row>
    <row r="1244" spans="2:9" x14ac:dyDescent="0.25">
      <c r="B1244">
        <v>4.8029999999999999</v>
      </c>
      <c r="C1244">
        <v>5.0549999999999997</v>
      </c>
      <c r="H1244">
        <v>8.6080000000000005</v>
      </c>
      <c r="I1244">
        <v>7.78</v>
      </c>
    </row>
    <row r="1245" spans="2:9" x14ac:dyDescent="0.25">
      <c r="B1245">
        <v>8.4580000000000002</v>
      </c>
      <c r="C1245">
        <v>13.137</v>
      </c>
      <c r="H1245">
        <v>57.45</v>
      </c>
      <c r="I1245">
        <v>59.298000000000002</v>
      </c>
    </row>
    <row r="1246" spans="2:9" x14ac:dyDescent="0.25">
      <c r="B1246">
        <v>9.5790000000000006</v>
      </c>
      <c r="C1246">
        <v>12.597</v>
      </c>
      <c r="H1246">
        <v>33.183</v>
      </c>
      <c r="I1246">
        <v>35.362000000000002</v>
      </c>
    </row>
    <row r="1247" spans="2:9" x14ac:dyDescent="0.25">
      <c r="B1247">
        <v>14.234</v>
      </c>
      <c r="C1247">
        <v>11.965999999999999</v>
      </c>
      <c r="H1247">
        <v>9.3030000000000008</v>
      </c>
      <c r="I1247">
        <v>5.1609999999999996</v>
      </c>
    </row>
    <row r="1248" spans="2:9" x14ac:dyDescent="0.25">
      <c r="B1248">
        <v>38.292999999999999</v>
      </c>
      <c r="C1248">
        <v>38.664000000000001</v>
      </c>
      <c r="H1248">
        <v>7.9279999999999999</v>
      </c>
      <c r="I1248">
        <v>5.9550000000000001</v>
      </c>
    </row>
    <row r="1249" spans="2:9" x14ac:dyDescent="0.25">
      <c r="B1249">
        <v>10.241</v>
      </c>
      <c r="C1249">
        <v>9.4309999999999992</v>
      </c>
      <c r="H1249">
        <v>35.323</v>
      </c>
      <c r="I1249">
        <v>34.878</v>
      </c>
    </row>
    <row r="1250" spans="2:9" x14ac:dyDescent="0.25">
      <c r="B1250">
        <v>7.1189999999999998</v>
      </c>
      <c r="C1250">
        <v>4.6399999999999997</v>
      </c>
      <c r="H1250">
        <v>14.143000000000001</v>
      </c>
      <c r="I1250">
        <v>15.605</v>
      </c>
    </row>
    <row r="1251" spans="2:9" x14ac:dyDescent="0.25">
      <c r="B1251">
        <v>16.728000000000002</v>
      </c>
      <c r="C1251">
        <v>19.713999999999999</v>
      </c>
      <c r="H1251">
        <v>8.6010000000000009</v>
      </c>
      <c r="I1251">
        <v>9.6489999999999991</v>
      </c>
    </row>
    <row r="1252" spans="2:9" x14ac:dyDescent="0.25">
      <c r="B1252">
        <v>27.244</v>
      </c>
      <c r="C1252">
        <v>26.54</v>
      </c>
      <c r="H1252">
        <v>3.492</v>
      </c>
      <c r="I1252">
        <v>2.9830000000000001</v>
      </c>
    </row>
    <row r="1253" spans="2:9" x14ac:dyDescent="0.25">
      <c r="B1253">
        <v>8.6110000000000007</v>
      </c>
      <c r="C1253">
        <v>7.5970000000000004</v>
      </c>
      <c r="H1253">
        <v>11.852</v>
      </c>
      <c r="I1253">
        <v>10.675000000000001</v>
      </c>
    </row>
    <row r="1254" spans="2:9" x14ac:dyDescent="0.25">
      <c r="B1254">
        <v>7.5030000000000001</v>
      </c>
      <c r="C1254">
        <v>8.33</v>
      </c>
      <c r="H1254">
        <v>22.43</v>
      </c>
      <c r="I1254">
        <v>19.783999999999999</v>
      </c>
    </row>
    <row r="1255" spans="2:9" x14ac:dyDescent="0.25">
      <c r="B1255">
        <v>10.316000000000001</v>
      </c>
      <c r="C1255">
        <v>12.852</v>
      </c>
      <c r="H1255">
        <v>15.023999999999999</v>
      </c>
      <c r="I1255">
        <v>9.2539999999999996</v>
      </c>
    </row>
    <row r="1256" spans="2:9" x14ac:dyDescent="0.25">
      <c r="B1256">
        <v>11.095000000000001</v>
      </c>
      <c r="C1256">
        <v>10.412000000000001</v>
      </c>
      <c r="H1256">
        <v>42.84</v>
      </c>
      <c r="I1256">
        <v>38.874000000000002</v>
      </c>
    </row>
    <row r="1257" spans="2:9" x14ac:dyDescent="0.25">
      <c r="B1257">
        <v>41.069000000000003</v>
      </c>
      <c r="C1257">
        <v>41.677</v>
      </c>
      <c r="H1257">
        <v>11.154999999999999</v>
      </c>
      <c r="I1257">
        <v>12.198</v>
      </c>
    </row>
    <row r="1258" spans="2:9" x14ac:dyDescent="0.25">
      <c r="B1258">
        <v>6.5110000000000001</v>
      </c>
      <c r="C1258">
        <v>3.4809999999999999</v>
      </c>
      <c r="H1258">
        <v>25.027000000000001</v>
      </c>
      <c r="I1258">
        <v>25.681999999999999</v>
      </c>
    </row>
    <row r="1259" spans="2:9" x14ac:dyDescent="0.25">
      <c r="B1259">
        <v>62.496000000000002</v>
      </c>
      <c r="C1259">
        <v>50.805999999999997</v>
      </c>
      <c r="H1259">
        <v>35.42</v>
      </c>
      <c r="I1259">
        <v>37.076000000000001</v>
      </c>
    </row>
    <row r="1260" spans="2:9" x14ac:dyDescent="0.25">
      <c r="B1260">
        <v>10.319000000000001</v>
      </c>
      <c r="C1260">
        <v>7.16</v>
      </c>
      <c r="H1260">
        <v>7.5289999999999999</v>
      </c>
      <c r="I1260">
        <v>5.7489999999999997</v>
      </c>
    </row>
    <row r="1261" spans="2:9" x14ac:dyDescent="0.25">
      <c r="B1261">
        <v>26.797999999999998</v>
      </c>
      <c r="C1261">
        <v>15.135999999999999</v>
      </c>
      <c r="H1261">
        <v>20.279</v>
      </c>
      <c r="I1261">
        <v>18.13</v>
      </c>
    </row>
    <row r="1262" spans="2:9" x14ac:dyDescent="0.25">
      <c r="B1262">
        <v>6.3029999999999999</v>
      </c>
      <c r="C1262">
        <v>4.1120000000000001</v>
      </c>
      <c r="H1262">
        <v>45.731000000000002</v>
      </c>
      <c r="I1262">
        <v>45.021999999999998</v>
      </c>
    </row>
    <row r="1263" spans="2:9" x14ac:dyDescent="0.25">
      <c r="B1263">
        <v>40.4</v>
      </c>
      <c r="C1263">
        <v>45.911999999999999</v>
      </c>
      <c r="H1263">
        <v>27.503</v>
      </c>
      <c r="I1263">
        <v>29.983000000000001</v>
      </c>
    </row>
    <row r="1264" spans="2:9" x14ac:dyDescent="0.25">
      <c r="B1264">
        <v>47.707000000000001</v>
      </c>
      <c r="C1264">
        <v>52.22</v>
      </c>
      <c r="H1264">
        <v>9.8510000000000009</v>
      </c>
      <c r="I1264">
        <v>10.3</v>
      </c>
    </row>
    <row r="1265" spans="2:9" x14ac:dyDescent="0.25">
      <c r="B1265">
        <v>5.9630000000000001</v>
      </c>
      <c r="C1265">
        <v>8.3379999999999992</v>
      </c>
      <c r="H1265">
        <v>31.741</v>
      </c>
      <c r="I1265">
        <v>28.033999999999999</v>
      </c>
    </row>
    <row r="1266" spans="2:9" x14ac:dyDescent="0.25">
      <c r="B1266">
        <v>6.8849999999999998</v>
      </c>
      <c r="C1266">
        <v>7.2489999999999997</v>
      </c>
      <c r="H1266">
        <v>8.5459999999999994</v>
      </c>
      <c r="I1266">
        <v>9.5530000000000008</v>
      </c>
    </row>
    <row r="1267" spans="2:9" x14ac:dyDescent="0.25">
      <c r="B1267">
        <v>48.561999999999998</v>
      </c>
      <c r="C1267">
        <v>54.639000000000003</v>
      </c>
      <c r="H1267">
        <v>23.658999999999999</v>
      </c>
      <c r="I1267">
        <v>22.617999999999999</v>
      </c>
    </row>
    <row r="1268" spans="2:9" x14ac:dyDescent="0.25">
      <c r="B1268">
        <v>10.815</v>
      </c>
      <c r="C1268">
        <v>14.125</v>
      </c>
      <c r="H1268">
        <v>18.664999999999999</v>
      </c>
      <c r="I1268">
        <v>18.152999999999999</v>
      </c>
    </row>
    <row r="1269" spans="2:9" x14ac:dyDescent="0.25">
      <c r="B1269">
        <v>6.1429999999999998</v>
      </c>
      <c r="C1269">
        <v>7.5179999999999998</v>
      </c>
      <c r="H1269">
        <v>5.3940000000000001</v>
      </c>
      <c r="I1269">
        <v>4.28</v>
      </c>
    </row>
    <row r="1270" spans="2:9" x14ac:dyDescent="0.25">
      <c r="B1270">
        <v>33.396999999999998</v>
      </c>
      <c r="C1270">
        <v>31.526</v>
      </c>
      <c r="H1270">
        <v>4.7480000000000002</v>
      </c>
      <c r="I1270">
        <v>5.6429999999999998</v>
      </c>
    </row>
    <row r="1271" spans="2:9" x14ac:dyDescent="0.25">
      <c r="B1271">
        <v>28.484000000000002</v>
      </c>
      <c r="C1271">
        <v>28.12</v>
      </c>
      <c r="H1271">
        <v>27.856000000000002</v>
      </c>
      <c r="I1271">
        <v>26.501999999999999</v>
      </c>
    </row>
    <row r="1272" spans="2:9" x14ac:dyDescent="0.25">
      <c r="B1272">
        <v>50.856999999999999</v>
      </c>
      <c r="C1272">
        <v>49.945</v>
      </c>
      <c r="H1272">
        <v>44.314</v>
      </c>
      <c r="I1272">
        <v>48.807000000000002</v>
      </c>
    </row>
    <row r="1273" spans="2:9" x14ac:dyDescent="0.25">
      <c r="B1273">
        <v>16.574000000000002</v>
      </c>
      <c r="C1273">
        <v>10.577</v>
      </c>
      <c r="H1273">
        <v>8.1890000000000001</v>
      </c>
      <c r="I1273">
        <v>5.7110000000000003</v>
      </c>
    </row>
    <row r="1274" spans="2:9" x14ac:dyDescent="0.25">
      <c r="B1274">
        <v>12.074999999999999</v>
      </c>
      <c r="C1274">
        <v>14.101000000000001</v>
      </c>
      <c r="H1274">
        <v>37.26</v>
      </c>
      <c r="I1274">
        <v>29.512</v>
      </c>
    </row>
    <row r="1275" spans="2:9" x14ac:dyDescent="0.25">
      <c r="B1275">
        <v>45.938000000000002</v>
      </c>
      <c r="C1275">
        <v>42.933</v>
      </c>
      <c r="H1275">
        <v>12.526</v>
      </c>
      <c r="I1275">
        <v>13.696999999999999</v>
      </c>
    </row>
    <row r="1276" spans="2:9" x14ac:dyDescent="0.25">
      <c r="B1276">
        <v>5.99</v>
      </c>
      <c r="C1276">
        <v>5.1870000000000003</v>
      </c>
      <c r="H1276">
        <v>13.567</v>
      </c>
      <c r="I1276">
        <v>13.86</v>
      </c>
    </row>
    <row r="1277" spans="2:9" x14ac:dyDescent="0.25">
      <c r="B1277">
        <v>37.332000000000001</v>
      </c>
      <c r="C1277">
        <v>51.146999999999998</v>
      </c>
      <c r="H1277">
        <v>10.233000000000001</v>
      </c>
      <c r="I1277">
        <v>11.266999999999999</v>
      </c>
    </row>
    <row r="1278" spans="2:9" x14ac:dyDescent="0.25">
      <c r="B1278">
        <v>23.303999999999998</v>
      </c>
      <c r="C1278">
        <v>19.206</v>
      </c>
      <c r="H1278">
        <v>13.989000000000001</v>
      </c>
      <c r="I1278">
        <v>15.736000000000001</v>
      </c>
    </row>
    <row r="1279" spans="2:9" x14ac:dyDescent="0.25">
      <c r="B1279">
        <v>45.664000000000001</v>
      </c>
      <c r="C1279">
        <v>51.271999999999998</v>
      </c>
      <c r="H1279">
        <v>12.667</v>
      </c>
      <c r="I1279">
        <v>14.702999999999999</v>
      </c>
    </row>
    <row r="1280" spans="2:9" x14ac:dyDescent="0.25">
      <c r="B1280">
        <v>50.238</v>
      </c>
      <c r="C1280">
        <v>46.892000000000003</v>
      </c>
      <c r="H1280">
        <v>8.0109999999999992</v>
      </c>
      <c r="I1280">
        <v>8.4</v>
      </c>
    </row>
    <row r="1281" spans="2:9" x14ac:dyDescent="0.25">
      <c r="B1281">
        <v>10.208</v>
      </c>
      <c r="C1281">
        <v>8.9860000000000007</v>
      </c>
      <c r="H1281">
        <v>44.563000000000002</v>
      </c>
      <c r="I1281">
        <v>49.448</v>
      </c>
    </row>
    <row r="1282" spans="2:9" x14ac:dyDescent="0.25">
      <c r="B1282">
        <v>16.792000000000002</v>
      </c>
      <c r="C1282">
        <v>17.308</v>
      </c>
      <c r="H1282">
        <v>8.8510000000000009</v>
      </c>
      <c r="I1282">
        <v>9.5589999999999993</v>
      </c>
    </row>
    <row r="1283" spans="2:9" x14ac:dyDescent="0.25">
      <c r="B1283">
        <v>41.978999999999999</v>
      </c>
      <c r="C1283">
        <v>44.152999999999999</v>
      </c>
      <c r="H1283">
        <v>44.143999999999998</v>
      </c>
      <c r="I1283">
        <v>45.308</v>
      </c>
    </row>
    <row r="1284" spans="2:9" x14ac:dyDescent="0.25">
      <c r="B1284">
        <v>6.5229999999999997</v>
      </c>
      <c r="C1284">
        <v>6.5830000000000002</v>
      </c>
      <c r="H1284">
        <v>5.0990000000000002</v>
      </c>
      <c r="I1284">
        <v>4.7320000000000002</v>
      </c>
    </row>
    <row r="1285" spans="2:9" x14ac:dyDescent="0.25">
      <c r="B1285">
        <v>12.193</v>
      </c>
      <c r="C1285">
        <v>8.3699999999999992</v>
      </c>
      <c r="H1285">
        <v>37.466000000000001</v>
      </c>
      <c r="I1285">
        <v>38.716000000000001</v>
      </c>
    </row>
    <row r="1286" spans="2:9" x14ac:dyDescent="0.25">
      <c r="B1286">
        <v>5.4450000000000003</v>
      </c>
      <c r="C1286">
        <v>5.6349999999999998</v>
      </c>
      <c r="H1286">
        <v>8.6910000000000007</v>
      </c>
      <c r="I1286">
        <v>8.6829999999999998</v>
      </c>
    </row>
    <row r="1287" spans="2:9" x14ac:dyDescent="0.25">
      <c r="B1287">
        <v>22.849</v>
      </c>
      <c r="C1287">
        <v>20.632999999999999</v>
      </c>
      <c r="H1287">
        <v>38.856000000000002</v>
      </c>
      <c r="I1287">
        <v>38.585999999999999</v>
      </c>
    </row>
    <row r="1288" spans="2:9" x14ac:dyDescent="0.25">
      <c r="B1288">
        <v>17.414000000000001</v>
      </c>
      <c r="C1288">
        <v>1.4630000000000001</v>
      </c>
      <c r="H1288">
        <v>10.176</v>
      </c>
      <c r="I1288">
        <v>11.307</v>
      </c>
    </row>
    <row r="1289" spans="2:9" x14ac:dyDescent="0.25">
      <c r="B1289">
        <v>9.7379999999999995</v>
      </c>
      <c r="C1289">
        <v>5.8710000000000004</v>
      </c>
      <c r="H1289">
        <v>5.1379999999999999</v>
      </c>
      <c r="I1289">
        <v>4.649</v>
      </c>
    </row>
    <row r="1290" spans="2:9" x14ac:dyDescent="0.25">
      <c r="B1290">
        <v>8.5030000000000001</v>
      </c>
      <c r="C1290">
        <v>7.202</v>
      </c>
      <c r="H1290">
        <v>5.3460000000000001</v>
      </c>
      <c r="I1290">
        <v>4.7969999999999997</v>
      </c>
    </row>
    <row r="1291" spans="2:9" x14ac:dyDescent="0.25">
      <c r="B1291">
        <v>23.021999999999998</v>
      </c>
      <c r="C1291">
        <v>24.236000000000001</v>
      </c>
      <c r="H1291">
        <v>35.667999999999999</v>
      </c>
      <c r="I1291">
        <v>41.085999999999999</v>
      </c>
    </row>
    <row r="1292" spans="2:9" x14ac:dyDescent="0.25">
      <c r="B1292">
        <v>19.873999999999999</v>
      </c>
      <c r="C1292">
        <v>33.912999999999997</v>
      </c>
      <c r="H1292">
        <v>4.1870000000000003</v>
      </c>
      <c r="I1292">
        <v>4.1050000000000004</v>
      </c>
    </row>
    <row r="1293" spans="2:9" x14ac:dyDescent="0.25">
      <c r="B1293">
        <v>7.2850000000000001</v>
      </c>
      <c r="C1293">
        <v>4.0090000000000003</v>
      </c>
      <c r="H1293">
        <v>50.48</v>
      </c>
      <c r="I1293">
        <v>51.542000000000002</v>
      </c>
    </row>
    <row r="1294" spans="2:9" x14ac:dyDescent="0.25">
      <c r="B1294">
        <v>6.5330000000000004</v>
      </c>
      <c r="C1294">
        <v>7.7030000000000003</v>
      </c>
      <c r="H1294">
        <v>11.118</v>
      </c>
      <c r="I1294">
        <v>10.44</v>
      </c>
    </row>
    <row r="1295" spans="2:9" x14ac:dyDescent="0.25">
      <c r="B1295">
        <v>26.885000000000002</v>
      </c>
      <c r="C1295">
        <v>13.837999999999999</v>
      </c>
      <c r="H1295">
        <v>5.4139999999999997</v>
      </c>
      <c r="I1295">
        <v>4.6890000000000001</v>
      </c>
    </row>
    <row r="1296" spans="2:9" x14ac:dyDescent="0.25">
      <c r="B1296">
        <v>8.1189999999999998</v>
      </c>
      <c r="C1296">
        <v>4.8140000000000001</v>
      </c>
      <c r="H1296">
        <v>5.1689999999999996</v>
      </c>
      <c r="I1296">
        <v>5.1669999999999998</v>
      </c>
    </row>
    <row r="1297" spans="2:9" x14ac:dyDescent="0.25">
      <c r="B1297">
        <v>8.8539999999999992</v>
      </c>
      <c r="C1297">
        <v>13.586</v>
      </c>
      <c r="H1297">
        <v>7.4119999999999999</v>
      </c>
      <c r="I1297">
        <v>6.3810000000000002</v>
      </c>
    </row>
    <row r="1298" spans="2:9" x14ac:dyDescent="0.25">
      <c r="B1298">
        <v>7.3810000000000002</v>
      </c>
      <c r="C1298">
        <v>9.5419999999999998</v>
      </c>
      <c r="H1298">
        <v>28.297999999999998</v>
      </c>
      <c r="I1298">
        <v>22.282</v>
      </c>
    </row>
    <row r="1299" spans="2:9" x14ac:dyDescent="0.25">
      <c r="B1299">
        <v>8.2799999999999994</v>
      </c>
      <c r="C1299">
        <v>8.6189999999999998</v>
      </c>
      <c r="H1299">
        <v>53.487000000000002</v>
      </c>
      <c r="I1299">
        <v>51.445999999999998</v>
      </c>
    </row>
    <row r="1300" spans="2:9" x14ac:dyDescent="0.25">
      <c r="B1300">
        <v>8.9789999999999992</v>
      </c>
      <c r="C1300">
        <v>12.096</v>
      </c>
      <c r="H1300">
        <v>14.927</v>
      </c>
      <c r="I1300">
        <v>15.898999999999999</v>
      </c>
    </row>
    <row r="1301" spans="2:9" x14ac:dyDescent="0.25">
      <c r="B1301">
        <v>5.83</v>
      </c>
      <c r="C1301">
        <v>3.2429999999999999</v>
      </c>
      <c r="H1301">
        <v>24.087</v>
      </c>
      <c r="I1301">
        <v>26.88</v>
      </c>
    </row>
    <row r="1302" spans="2:9" x14ac:dyDescent="0.25">
      <c r="B1302">
        <v>4.7249999999999996</v>
      </c>
      <c r="C1302">
        <v>4.6360000000000001</v>
      </c>
      <c r="H1302">
        <v>9.702</v>
      </c>
      <c r="I1302">
        <v>8.8160000000000007</v>
      </c>
    </row>
    <row r="1303" spans="2:9" x14ac:dyDescent="0.25">
      <c r="B1303">
        <v>35.180999999999997</v>
      </c>
      <c r="C1303">
        <v>28.402000000000001</v>
      </c>
      <c r="H1303">
        <v>15.11</v>
      </c>
      <c r="I1303">
        <v>6.6189999999999998</v>
      </c>
    </row>
    <row r="1304" spans="2:9" x14ac:dyDescent="0.25">
      <c r="B1304">
        <v>8.48</v>
      </c>
      <c r="C1304">
        <v>11.329000000000001</v>
      </c>
      <c r="H1304">
        <v>6.2939999999999996</v>
      </c>
      <c r="I1304">
        <v>6.0910000000000002</v>
      </c>
    </row>
    <row r="1305" spans="2:9" x14ac:dyDescent="0.25">
      <c r="B1305">
        <v>33.639000000000003</v>
      </c>
      <c r="C1305">
        <v>45.621000000000002</v>
      </c>
      <c r="H1305">
        <v>8.7509999999999994</v>
      </c>
      <c r="I1305">
        <v>8.6</v>
      </c>
    </row>
    <row r="1306" spans="2:9" x14ac:dyDescent="0.25">
      <c r="B1306">
        <v>4.2190000000000003</v>
      </c>
      <c r="C1306">
        <v>2.5179999999999998</v>
      </c>
      <c r="H1306">
        <v>7.6260000000000003</v>
      </c>
      <c r="I1306">
        <v>7.61</v>
      </c>
    </row>
    <row r="1307" spans="2:9" x14ac:dyDescent="0.25">
      <c r="B1307">
        <v>14.086</v>
      </c>
      <c r="C1307">
        <v>19.335000000000001</v>
      </c>
      <c r="H1307">
        <v>11.795</v>
      </c>
      <c r="I1307">
        <v>11.228</v>
      </c>
    </row>
    <row r="1308" spans="2:9" x14ac:dyDescent="0.25">
      <c r="B1308">
        <v>3.794</v>
      </c>
      <c r="C1308">
        <v>3.9239999999999999</v>
      </c>
      <c r="H1308">
        <v>30.916</v>
      </c>
      <c r="I1308">
        <v>36.582999999999998</v>
      </c>
    </row>
    <row r="1309" spans="2:9" x14ac:dyDescent="0.25">
      <c r="B1309">
        <v>4.8529999999999998</v>
      </c>
      <c r="C1309">
        <v>4.194</v>
      </c>
      <c r="H1309">
        <v>38.790999999999997</v>
      </c>
      <c r="I1309">
        <v>37.673999999999999</v>
      </c>
    </row>
    <row r="1310" spans="2:9" x14ac:dyDescent="0.25">
      <c r="B1310">
        <v>11.564</v>
      </c>
      <c r="C1310">
        <v>10.026999999999999</v>
      </c>
      <c r="H1310">
        <v>42.494999999999997</v>
      </c>
      <c r="I1310">
        <v>47.220999999999997</v>
      </c>
    </row>
    <row r="1311" spans="2:9" x14ac:dyDescent="0.25">
      <c r="B1311">
        <v>53.231000000000002</v>
      </c>
      <c r="C1311">
        <v>45.673999999999999</v>
      </c>
      <c r="H1311">
        <v>12.933</v>
      </c>
      <c r="I1311">
        <v>11.702999999999999</v>
      </c>
    </row>
    <row r="1312" spans="2:9" x14ac:dyDescent="0.25">
      <c r="B1312">
        <v>7.22</v>
      </c>
      <c r="C1312">
        <v>1.4139999999999999</v>
      </c>
      <c r="H1312">
        <v>5.0119999999999996</v>
      </c>
      <c r="I1312">
        <v>5.04</v>
      </c>
    </row>
    <row r="1313" spans="2:9" x14ac:dyDescent="0.25">
      <c r="B1313">
        <v>30.83</v>
      </c>
      <c r="C1313">
        <v>39.600999999999999</v>
      </c>
      <c r="H1313">
        <v>4.617</v>
      </c>
      <c r="I1313">
        <v>2.7290000000000001</v>
      </c>
    </row>
    <row r="1314" spans="2:9" x14ac:dyDescent="0.25">
      <c r="B1314">
        <v>46.293999999999997</v>
      </c>
      <c r="C1314">
        <v>50.738</v>
      </c>
      <c r="H1314">
        <v>5.2140000000000004</v>
      </c>
      <c r="I1314">
        <v>5.5640000000000001</v>
      </c>
    </row>
    <row r="1315" spans="2:9" x14ac:dyDescent="0.25">
      <c r="B1315">
        <v>11.563000000000001</v>
      </c>
      <c r="C1315">
        <v>8.1780000000000008</v>
      </c>
      <c r="H1315">
        <v>24.36</v>
      </c>
      <c r="I1315">
        <v>24.687000000000001</v>
      </c>
    </row>
    <row r="1316" spans="2:9" x14ac:dyDescent="0.25">
      <c r="B1316">
        <v>17.675999999999998</v>
      </c>
      <c r="C1316">
        <v>17.048999999999999</v>
      </c>
      <c r="H1316">
        <v>15.532999999999999</v>
      </c>
      <c r="I1316">
        <v>15.699</v>
      </c>
    </row>
    <row r="1317" spans="2:9" x14ac:dyDescent="0.25">
      <c r="B1317">
        <v>41.276000000000003</v>
      </c>
      <c r="C1317">
        <v>46.854999999999997</v>
      </c>
      <c r="H1317">
        <v>53.704000000000001</v>
      </c>
      <c r="I1317">
        <v>53.957000000000001</v>
      </c>
    </row>
    <row r="1318" spans="2:9" x14ac:dyDescent="0.25">
      <c r="B1318">
        <v>9.2230000000000008</v>
      </c>
      <c r="C1318">
        <v>9.8539999999999992</v>
      </c>
      <c r="H1318">
        <v>68.484999999999999</v>
      </c>
      <c r="I1318">
        <v>70.870999999999995</v>
      </c>
    </row>
    <row r="1319" spans="2:9" x14ac:dyDescent="0.25">
      <c r="B1319">
        <v>24.885999999999999</v>
      </c>
      <c r="C1319">
        <v>32.927</v>
      </c>
      <c r="H1319">
        <v>34.93</v>
      </c>
      <c r="I1319">
        <v>37.094999999999999</v>
      </c>
    </row>
    <row r="1320" spans="2:9" x14ac:dyDescent="0.25">
      <c r="B1320">
        <v>46.110999999999997</v>
      </c>
      <c r="C1320">
        <v>43.673999999999999</v>
      </c>
      <c r="H1320">
        <v>15.622</v>
      </c>
      <c r="I1320">
        <v>16.661000000000001</v>
      </c>
    </row>
    <row r="1321" spans="2:9" x14ac:dyDescent="0.25">
      <c r="B1321">
        <v>5.0490000000000004</v>
      </c>
      <c r="C1321">
        <v>4.7930000000000001</v>
      </c>
      <c r="H1321">
        <v>35.728999999999999</v>
      </c>
      <c r="I1321">
        <v>40.817999999999998</v>
      </c>
    </row>
    <row r="1322" spans="2:9" x14ac:dyDescent="0.25">
      <c r="B1322">
        <v>41.82</v>
      </c>
      <c r="C1322">
        <v>47.244999999999997</v>
      </c>
      <c r="H1322">
        <v>3.8319999999999999</v>
      </c>
      <c r="I1322">
        <v>3.66</v>
      </c>
    </row>
    <row r="1323" spans="2:9" x14ac:dyDescent="0.25">
      <c r="B1323">
        <v>43.335000000000001</v>
      </c>
      <c r="C1323">
        <v>45.865000000000002</v>
      </c>
      <c r="H1323">
        <v>8.34</v>
      </c>
      <c r="I1323">
        <v>9.1370000000000005</v>
      </c>
    </row>
    <row r="1324" spans="2:9" x14ac:dyDescent="0.25">
      <c r="B1324">
        <v>6.3570000000000002</v>
      </c>
      <c r="C1324">
        <v>1.8560000000000001</v>
      </c>
      <c r="H1324">
        <v>42.021999999999998</v>
      </c>
      <c r="I1324">
        <v>44.713000000000001</v>
      </c>
    </row>
    <row r="1325" spans="2:9" x14ac:dyDescent="0.25">
      <c r="B1325">
        <v>9.4440000000000008</v>
      </c>
      <c r="C1325">
        <v>7.6779999999999999</v>
      </c>
      <c r="H1325">
        <v>46.430999999999997</v>
      </c>
      <c r="I1325">
        <v>45.154000000000003</v>
      </c>
    </row>
    <row r="1326" spans="2:9" x14ac:dyDescent="0.25">
      <c r="B1326">
        <v>30.998999999999999</v>
      </c>
      <c r="C1326">
        <v>37.345999999999997</v>
      </c>
      <c r="H1326">
        <v>4.8849999999999998</v>
      </c>
      <c r="I1326">
        <v>4.3959999999999999</v>
      </c>
    </row>
    <row r="1327" spans="2:9" x14ac:dyDescent="0.25">
      <c r="B1327">
        <v>13.755000000000001</v>
      </c>
      <c r="C1327">
        <v>17.224</v>
      </c>
      <c r="H1327">
        <v>7.1340000000000003</v>
      </c>
      <c r="I1327">
        <v>7.0469999999999997</v>
      </c>
    </row>
    <row r="1328" spans="2:9" x14ac:dyDescent="0.25">
      <c r="B1328">
        <v>21.472000000000001</v>
      </c>
      <c r="C1328">
        <v>20.715</v>
      </c>
      <c r="H1328">
        <v>8.7100000000000009</v>
      </c>
      <c r="I1328">
        <v>9.07</v>
      </c>
    </row>
    <row r="1329" spans="2:9" x14ac:dyDescent="0.25">
      <c r="B1329">
        <v>6.3739999999999997</v>
      </c>
      <c r="C1329">
        <v>4.8319999999999999</v>
      </c>
      <c r="H1329">
        <v>54.56</v>
      </c>
      <c r="I1329">
        <v>58.793999999999997</v>
      </c>
    </row>
    <row r="1330" spans="2:9" x14ac:dyDescent="0.25">
      <c r="B1330">
        <v>11.506</v>
      </c>
      <c r="C1330">
        <v>17.077999999999999</v>
      </c>
      <c r="H1330">
        <v>6.8719999999999999</v>
      </c>
      <c r="I1330">
        <v>5.7690000000000001</v>
      </c>
    </row>
    <row r="1331" spans="2:9" x14ac:dyDescent="0.25">
      <c r="B1331">
        <v>6.3040000000000003</v>
      </c>
      <c r="C1331">
        <v>5.6040000000000001</v>
      </c>
      <c r="H1331">
        <v>28.536999999999999</v>
      </c>
      <c r="I1331">
        <v>27.959</v>
      </c>
    </row>
    <row r="1332" spans="2:9" x14ac:dyDescent="0.25">
      <c r="B1332">
        <v>9.6010000000000009</v>
      </c>
      <c r="C1332">
        <v>11.141</v>
      </c>
      <c r="H1332">
        <v>2.9489999999999998</v>
      </c>
      <c r="I1332">
        <v>2.58</v>
      </c>
    </row>
    <row r="1333" spans="2:9" x14ac:dyDescent="0.25">
      <c r="B1333">
        <v>5.5</v>
      </c>
      <c r="C1333">
        <v>4.8010000000000002</v>
      </c>
      <c r="H1333">
        <v>70.072999999999993</v>
      </c>
      <c r="I1333">
        <v>67.63</v>
      </c>
    </row>
    <row r="1334" spans="2:9" x14ac:dyDescent="0.25">
      <c r="B1334">
        <v>20.611000000000001</v>
      </c>
      <c r="C1334">
        <v>34.979999999999997</v>
      </c>
      <c r="H1334">
        <v>6.0629999999999997</v>
      </c>
      <c r="I1334">
        <v>6.8650000000000002</v>
      </c>
    </row>
    <row r="1335" spans="2:9" x14ac:dyDescent="0.25">
      <c r="B1335">
        <v>41.313000000000002</v>
      </c>
      <c r="C1335">
        <v>41.124000000000002</v>
      </c>
      <c r="H1335">
        <v>52.838000000000001</v>
      </c>
      <c r="I1335">
        <v>56.07</v>
      </c>
    </row>
    <row r="1336" spans="2:9" x14ac:dyDescent="0.25">
      <c r="B1336">
        <v>7.4180000000000001</v>
      </c>
      <c r="C1336">
        <v>9.0939999999999994</v>
      </c>
      <c r="H1336">
        <v>9.4239999999999995</v>
      </c>
      <c r="I1336">
        <v>7.9340000000000002</v>
      </c>
    </row>
    <row r="1337" spans="2:9" x14ac:dyDescent="0.25">
      <c r="B1337">
        <v>49.057000000000002</v>
      </c>
      <c r="C1337">
        <v>58.805999999999997</v>
      </c>
      <c r="H1337">
        <v>17.442</v>
      </c>
      <c r="I1337">
        <v>18.585999999999999</v>
      </c>
    </row>
    <row r="1338" spans="2:9" x14ac:dyDescent="0.25">
      <c r="B1338">
        <v>7.0549999999999997</v>
      </c>
      <c r="C1338">
        <v>7.0430000000000001</v>
      </c>
      <c r="H1338">
        <v>35.091999999999999</v>
      </c>
      <c r="I1338">
        <v>38.491</v>
      </c>
    </row>
    <row r="1339" spans="2:9" x14ac:dyDescent="0.25">
      <c r="B1339">
        <v>16.364999999999998</v>
      </c>
      <c r="C1339">
        <v>3.1139999999999999</v>
      </c>
      <c r="H1339">
        <v>30.052</v>
      </c>
      <c r="I1339">
        <v>33.671999999999997</v>
      </c>
    </row>
    <row r="1340" spans="2:9" x14ac:dyDescent="0.25">
      <c r="B1340">
        <v>41.295000000000002</v>
      </c>
      <c r="C1340">
        <v>49.140999999999998</v>
      </c>
      <c r="H1340">
        <v>48.255000000000003</v>
      </c>
      <c r="I1340">
        <v>48.219000000000001</v>
      </c>
    </row>
    <row r="1341" spans="2:9" x14ac:dyDescent="0.25">
      <c r="B1341">
        <v>6.9660000000000002</v>
      </c>
      <c r="C1341">
        <v>9.1509999999999998</v>
      </c>
      <c r="H1341">
        <v>9.5609999999999999</v>
      </c>
      <c r="I1341">
        <v>8.1660000000000004</v>
      </c>
    </row>
    <row r="1342" spans="2:9" x14ac:dyDescent="0.25">
      <c r="B1342">
        <v>52.718000000000004</v>
      </c>
      <c r="C1342">
        <v>49.308999999999997</v>
      </c>
      <c r="H1342">
        <v>7.01</v>
      </c>
      <c r="I1342">
        <v>4.0789999999999997</v>
      </c>
    </row>
    <row r="1343" spans="2:9" x14ac:dyDescent="0.25">
      <c r="B1343">
        <v>50.540999999999997</v>
      </c>
      <c r="C1343">
        <v>49.024999999999999</v>
      </c>
      <c r="H1343">
        <v>20.393999999999998</v>
      </c>
      <c r="I1343">
        <v>21.492000000000001</v>
      </c>
    </row>
    <row r="1344" spans="2:9" x14ac:dyDescent="0.25">
      <c r="B1344">
        <v>8.3070000000000004</v>
      </c>
      <c r="C1344">
        <v>6.4859999999999998</v>
      </c>
      <c r="H1344">
        <v>3.278</v>
      </c>
      <c r="I1344">
        <v>3.0529999999999999</v>
      </c>
    </row>
    <row r="1345" spans="2:9" x14ac:dyDescent="0.25">
      <c r="B1345">
        <v>7.0759999999999996</v>
      </c>
      <c r="C1345">
        <v>3.6749999999999998</v>
      </c>
      <c r="H1345">
        <v>49.258000000000003</v>
      </c>
      <c r="I1345">
        <v>48.676000000000002</v>
      </c>
    </row>
    <row r="1346" spans="2:9" x14ac:dyDescent="0.25">
      <c r="B1346">
        <v>42.478000000000002</v>
      </c>
      <c r="C1346">
        <v>50.601999999999997</v>
      </c>
      <c r="H1346">
        <v>17.210999999999999</v>
      </c>
      <c r="I1346">
        <v>16.456</v>
      </c>
    </row>
    <row r="1347" spans="2:9" x14ac:dyDescent="0.25">
      <c r="B1347">
        <v>53.426000000000002</v>
      </c>
      <c r="C1347">
        <v>61.493000000000002</v>
      </c>
      <c r="H1347">
        <v>10.298999999999999</v>
      </c>
      <c r="I1347">
        <v>10.845000000000001</v>
      </c>
    </row>
    <row r="1348" spans="2:9" x14ac:dyDescent="0.25">
      <c r="B1348">
        <v>8.19</v>
      </c>
      <c r="C1348">
        <v>8.1609999999999996</v>
      </c>
      <c r="H1348">
        <v>15.816000000000001</v>
      </c>
      <c r="I1348">
        <v>16.22</v>
      </c>
    </row>
    <row r="1349" spans="2:9" x14ac:dyDescent="0.25">
      <c r="B1349">
        <v>19.007000000000001</v>
      </c>
      <c r="C1349">
        <v>14.882999999999999</v>
      </c>
      <c r="H1349">
        <v>37.508000000000003</v>
      </c>
      <c r="I1349">
        <v>39.869999999999997</v>
      </c>
    </row>
    <row r="1350" spans="2:9" x14ac:dyDescent="0.25">
      <c r="B1350">
        <v>23.021000000000001</v>
      </c>
      <c r="C1350">
        <v>17.265999999999998</v>
      </c>
      <c r="H1350">
        <v>5.5359999999999996</v>
      </c>
      <c r="I1350">
        <v>4.8079999999999998</v>
      </c>
    </row>
    <row r="1351" spans="2:9" x14ac:dyDescent="0.25">
      <c r="B1351">
        <v>42.817999999999998</v>
      </c>
      <c r="C1351">
        <v>52.438000000000002</v>
      </c>
      <c r="H1351">
        <v>44.08</v>
      </c>
      <c r="I1351">
        <v>41.405000000000001</v>
      </c>
    </row>
    <row r="1352" spans="2:9" x14ac:dyDescent="0.25">
      <c r="B1352">
        <v>23.096</v>
      </c>
      <c r="C1352">
        <v>22.225999999999999</v>
      </c>
      <c r="H1352">
        <v>41.298000000000002</v>
      </c>
      <c r="I1352">
        <v>41.112000000000002</v>
      </c>
    </row>
    <row r="1353" spans="2:9" x14ac:dyDescent="0.25">
      <c r="B1353">
        <v>51.311</v>
      </c>
      <c r="C1353">
        <v>56.087000000000003</v>
      </c>
      <c r="H1353">
        <v>42.018000000000001</v>
      </c>
      <c r="I1353">
        <v>40.07</v>
      </c>
    </row>
    <row r="1354" spans="2:9" x14ac:dyDescent="0.25">
      <c r="B1354">
        <v>3.2429999999999999</v>
      </c>
      <c r="C1354">
        <v>6.5629999999999997</v>
      </c>
      <c r="H1354">
        <v>24.946999999999999</v>
      </c>
      <c r="I1354">
        <v>12.07</v>
      </c>
    </row>
    <row r="1355" spans="2:9" x14ac:dyDescent="0.25">
      <c r="B1355">
        <v>7.0439999999999996</v>
      </c>
      <c r="C1355">
        <v>6.423</v>
      </c>
      <c r="H1355">
        <v>22.213999999999999</v>
      </c>
      <c r="I1355">
        <v>22.295000000000002</v>
      </c>
    </row>
    <row r="1356" spans="2:9" x14ac:dyDescent="0.25">
      <c r="B1356">
        <v>34.152000000000001</v>
      </c>
      <c r="C1356">
        <v>43.256999999999998</v>
      </c>
      <c r="H1356">
        <v>6.3170000000000002</v>
      </c>
      <c r="I1356">
        <v>5.59</v>
      </c>
    </row>
    <row r="1357" spans="2:9" x14ac:dyDescent="0.25">
      <c r="B1357">
        <v>12.023</v>
      </c>
      <c r="C1357">
        <v>13.789</v>
      </c>
      <c r="H1357">
        <v>37.847000000000001</v>
      </c>
      <c r="I1357">
        <v>32.884</v>
      </c>
    </row>
    <row r="1358" spans="2:9" x14ac:dyDescent="0.25">
      <c r="B1358">
        <v>7.7530000000000001</v>
      </c>
      <c r="C1358">
        <v>9.0210000000000008</v>
      </c>
      <c r="H1358">
        <v>42.898000000000003</v>
      </c>
      <c r="I1358">
        <v>42.670999999999999</v>
      </c>
    </row>
    <row r="1359" spans="2:9" x14ac:dyDescent="0.25">
      <c r="B1359">
        <v>36.948999999999998</v>
      </c>
      <c r="C1359">
        <v>35.89</v>
      </c>
      <c r="H1359">
        <v>22.75</v>
      </c>
      <c r="I1359">
        <v>21.294</v>
      </c>
    </row>
    <row r="1360" spans="2:9" x14ac:dyDescent="0.25">
      <c r="B1360">
        <v>47.655999999999999</v>
      </c>
      <c r="C1360">
        <v>44.942</v>
      </c>
      <c r="H1360">
        <v>15.217000000000001</v>
      </c>
      <c r="I1360">
        <v>5.6280000000000001</v>
      </c>
    </row>
    <row r="1361" spans="2:9" x14ac:dyDescent="0.25">
      <c r="B1361">
        <v>20.385000000000002</v>
      </c>
      <c r="C1361">
        <v>14.622999999999999</v>
      </c>
      <c r="H1361">
        <v>13.22</v>
      </c>
      <c r="I1361">
        <v>13.939</v>
      </c>
    </row>
    <row r="1362" spans="2:9" x14ac:dyDescent="0.25">
      <c r="B1362">
        <v>45.912999999999997</v>
      </c>
      <c r="C1362">
        <v>42.268999999999998</v>
      </c>
      <c r="H1362">
        <v>11.105</v>
      </c>
      <c r="I1362">
        <v>10.622999999999999</v>
      </c>
    </row>
    <row r="1363" spans="2:9" x14ac:dyDescent="0.25">
      <c r="B1363">
        <v>7.8869999999999996</v>
      </c>
      <c r="C1363">
        <v>5.9980000000000002</v>
      </c>
      <c r="H1363">
        <v>46.817</v>
      </c>
      <c r="I1363">
        <v>51.426000000000002</v>
      </c>
    </row>
    <row r="1364" spans="2:9" x14ac:dyDescent="0.25">
      <c r="B1364">
        <v>6.4489999999999998</v>
      </c>
      <c r="C1364">
        <v>7.82</v>
      </c>
      <c r="H1364">
        <v>32.682000000000002</v>
      </c>
      <c r="I1364">
        <v>30.766999999999999</v>
      </c>
    </row>
    <row r="1365" spans="2:9" x14ac:dyDescent="0.25">
      <c r="B1365">
        <v>52.148000000000003</v>
      </c>
      <c r="C1365">
        <v>44.685000000000002</v>
      </c>
      <c r="H1365">
        <v>10.89</v>
      </c>
      <c r="I1365">
        <v>11.207000000000001</v>
      </c>
    </row>
    <row r="1366" spans="2:9" x14ac:dyDescent="0.25">
      <c r="B1366">
        <v>4.415</v>
      </c>
      <c r="C1366">
        <v>3.1219999999999999</v>
      </c>
      <c r="H1366">
        <v>52.381999999999998</v>
      </c>
      <c r="I1366">
        <v>55.222999999999999</v>
      </c>
    </row>
    <row r="1367" spans="2:9" x14ac:dyDescent="0.25">
      <c r="B1367">
        <v>9.2140000000000004</v>
      </c>
      <c r="C1367">
        <v>4.91</v>
      </c>
      <c r="H1367">
        <v>6.7590000000000003</v>
      </c>
      <c r="I1367">
        <v>6.7549999999999999</v>
      </c>
    </row>
    <row r="1368" spans="2:9" x14ac:dyDescent="0.25">
      <c r="B1368">
        <v>7.9829999999999997</v>
      </c>
      <c r="C1368">
        <v>15.066000000000001</v>
      </c>
      <c r="H1368">
        <v>2.698</v>
      </c>
      <c r="I1368">
        <v>2.1459999999999999</v>
      </c>
    </row>
    <row r="1369" spans="2:9" x14ac:dyDescent="0.25">
      <c r="B1369">
        <v>10.868</v>
      </c>
      <c r="C1369">
        <v>10.577</v>
      </c>
      <c r="H1369">
        <v>66.849999999999994</v>
      </c>
      <c r="I1369">
        <v>70.756</v>
      </c>
    </row>
    <row r="1370" spans="2:9" x14ac:dyDescent="0.25">
      <c r="B1370">
        <v>7.2290000000000001</v>
      </c>
      <c r="C1370">
        <v>6.2119999999999997</v>
      </c>
      <c r="H1370">
        <v>9.6359999999999992</v>
      </c>
      <c r="I1370">
        <v>3.476</v>
      </c>
    </row>
    <row r="1371" spans="2:9" x14ac:dyDescent="0.25">
      <c r="B1371">
        <v>12.315</v>
      </c>
      <c r="C1371">
        <v>7.7050000000000001</v>
      </c>
      <c r="H1371">
        <v>42.960999999999999</v>
      </c>
      <c r="I1371">
        <v>44.426000000000002</v>
      </c>
    </row>
    <row r="1372" spans="2:9" x14ac:dyDescent="0.25">
      <c r="B1372">
        <v>27.369</v>
      </c>
      <c r="C1372">
        <v>27.173999999999999</v>
      </c>
      <c r="H1372">
        <v>9.3209999999999997</v>
      </c>
      <c r="I1372">
        <v>10.016999999999999</v>
      </c>
    </row>
    <row r="1373" spans="2:9" x14ac:dyDescent="0.25">
      <c r="B1373">
        <v>24.762</v>
      </c>
      <c r="C1373">
        <v>21.041</v>
      </c>
      <c r="H1373">
        <v>15.398</v>
      </c>
      <c r="I1373">
        <v>15.909000000000001</v>
      </c>
    </row>
    <row r="1374" spans="2:9" x14ac:dyDescent="0.25">
      <c r="B1374">
        <v>6.6040000000000001</v>
      </c>
      <c r="C1374">
        <v>8.0139999999999993</v>
      </c>
      <c r="H1374">
        <v>7.0609999999999999</v>
      </c>
      <c r="I1374">
        <v>6.8159999999999998</v>
      </c>
    </row>
    <row r="1375" spans="2:9" x14ac:dyDescent="0.25">
      <c r="B1375">
        <v>3.1619999999999999</v>
      </c>
      <c r="C1375">
        <v>2.9249999999999998</v>
      </c>
      <c r="H1375">
        <v>51.616999999999997</v>
      </c>
      <c r="I1375">
        <v>56.179000000000002</v>
      </c>
    </row>
    <row r="1376" spans="2:9" x14ac:dyDescent="0.25">
      <c r="B1376">
        <v>37.633000000000003</v>
      </c>
      <c r="C1376">
        <v>35.067999999999998</v>
      </c>
      <c r="H1376">
        <v>41.878</v>
      </c>
      <c r="I1376">
        <v>43.026000000000003</v>
      </c>
    </row>
    <row r="1377" spans="2:9" x14ac:dyDescent="0.25">
      <c r="B1377">
        <v>16.219000000000001</v>
      </c>
      <c r="C1377">
        <v>12.260999999999999</v>
      </c>
      <c r="H1377">
        <v>55.790999999999997</v>
      </c>
      <c r="I1377">
        <v>53.09</v>
      </c>
    </row>
    <row r="1378" spans="2:9" x14ac:dyDescent="0.25">
      <c r="B1378">
        <v>8.52</v>
      </c>
      <c r="C1378">
        <v>9.9779999999999998</v>
      </c>
      <c r="H1378">
        <v>46.988999999999997</v>
      </c>
      <c r="I1378">
        <v>49.598999999999997</v>
      </c>
    </row>
    <row r="1379" spans="2:9" x14ac:dyDescent="0.25">
      <c r="B1379">
        <v>38.972999999999999</v>
      </c>
      <c r="C1379">
        <v>42.982999999999997</v>
      </c>
      <c r="H1379">
        <v>5.4249999999999998</v>
      </c>
      <c r="I1379">
        <v>3.8889999999999998</v>
      </c>
    </row>
    <row r="1380" spans="2:9" x14ac:dyDescent="0.25">
      <c r="B1380">
        <v>46.213000000000001</v>
      </c>
      <c r="C1380">
        <v>33.761000000000003</v>
      </c>
      <c r="H1380">
        <v>11.416</v>
      </c>
      <c r="I1380">
        <v>11.929</v>
      </c>
    </row>
    <row r="1381" spans="2:9" x14ac:dyDescent="0.25">
      <c r="B1381">
        <v>23.927</v>
      </c>
      <c r="C1381">
        <v>15.131</v>
      </c>
      <c r="H1381">
        <v>5.3559999999999999</v>
      </c>
      <c r="I1381">
        <v>3.9279999999999999</v>
      </c>
    </row>
    <row r="1382" spans="2:9" x14ac:dyDescent="0.25">
      <c r="B1382">
        <v>11.29</v>
      </c>
      <c r="C1382">
        <v>14.08</v>
      </c>
      <c r="H1382">
        <v>8.7810000000000006</v>
      </c>
      <c r="I1382">
        <v>9.5250000000000004</v>
      </c>
    </row>
    <row r="1383" spans="2:9" x14ac:dyDescent="0.25">
      <c r="B1383">
        <v>18.545999999999999</v>
      </c>
      <c r="C1383">
        <v>28.648</v>
      </c>
      <c r="H1383">
        <v>11.129</v>
      </c>
      <c r="I1383">
        <v>12.539</v>
      </c>
    </row>
    <row r="1384" spans="2:9" x14ac:dyDescent="0.25">
      <c r="B1384">
        <v>51.186999999999998</v>
      </c>
      <c r="C1384">
        <v>51.896000000000001</v>
      </c>
      <c r="H1384">
        <v>58.261000000000003</v>
      </c>
      <c r="I1384">
        <v>64.203000000000003</v>
      </c>
    </row>
    <row r="1385" spans="2:9" x14ac:dyDescent="0.25">
      <c r="B1385">
        <v>8.6319999999999997</v>
      </c>
      <c r="C1385">
        <v>9.5579999999999998</v>
      </c>
      <c r="H1385">
        <v>15.673999999999999</v>
      </c>
      <c r="I1385">
        <v>17.593</v>
      </c>
    </row>
    <row r="1386" spans="2:9" x14ac:dyDescent="0.25">
      <c r="B1386">
        <v>29.225999999999999</v>
      </c>
      <c r="C1386">
        <v>29.451000000000001</v>
      </c>
      <c r="H1386">
        <v>23.170999999999999</v>
      </c>
      <c r="I1386">
        <v>16.876000000000001</v>
      </c>
    </row>
    <row r="1387" spans="2:9" x14ac:dyDescent="0.25">
      <c r="B1387">
        <v>2.4889999999999999</v>
      </c>
      <c r="C1387">
        <v>2.6880000000000002</v>
      </c>
      <c r="H1387">
        <v>4.1779999999999999</v>
      </c>
      <c r="I1387">
        <v>3.6230000000000002</v>
      </c>
    </row>
    <row r="1388" spans="2:9" x14ac:dyDescent="0.25">
      <c r="B1388">
        <v>3.476</v>
      </c>
      <c r="C1388">
        <v>2.4329999999999998</v>
      </c>
      <c r="H1388">
        <v>12.518000000000001</v>
      </c>
      <c r="I1388">
        <v>12.605</v>
      </c>
    </row>
    <row r="1389" spans="2:9" x14ac:dyDescent="0.25">
      <c r="B1389">
        <v>8.1020000000000003</v>
      </c>
      <c r="C1389">
        <v>9.2780000000000005</v>
      </c>
      <c r="H1389">
        <v>50.08</v>
      </c>
      <c r="I1389">
        <v>51.262999999999998</v>
      </c>
    </row>
    <row r="1390" spans="2:9" x14ac:dyDescent="0.25">
      <c r="B1390">
        <v>4.74</v>
      </c>
      <c r="C1390">
        <v>5.7080000000000002</v>
      </c>
      <c r="H1390">
        <v>41.814</v>
      </c>
      <c r="I1390">
        <v>43.408999999999999</v>
      </c>
    </row>
    <row r="1391" spans="2:9" x14ac:dyDescent="0.25">
      <c r="B1391">
        <v>3.9449999999999998</v>
      </c>
      <c r="C1391">
        <v>4.9669999999999996</v>
      </c>
      <c r="H1391">
        <v>9.7720000000000002</v>
      </c>
      <c r="I1391">
        <v>8.1110000000000007</v>
      </c>
    </row>
    <row r="1392" spans="2:9" x14ac:dyDescent="0.25">
      <c r="B1392">
        <v>25.236999999999998</v>
      </c>
      <c r="C1392">
        <v>32.646999999999998</v>
      </c>
      <c r="H1392">
        <v>54.286000000000001</v>
      </c>
      <c r="I1392">
        <v>56.625</v>
      </c>
    </row>
    <row r="1393" spans="2:9" x14ac:dyDescent="0.25">
      <c r="B1393">
        <v>13.577</v>
      </c>
      <c r="C1393">
        <v>15.239000000000001</v>
      </c>
      <c r="H1393">
        <v>5.4770000000000003</v>
      </c>
      <c r="I1393">
        <v>5.9470000000000001</v>
      </c>
    </row>
    <row r="1394" spans="2:9" x14ac:dyDescent="0.25">
      <c r="B1394">
        <v>36.011000000000003</v>
      </c>
      <c r="C1394">
        <v>33.838999999999999</v>
      </c>
      <c r="H1394">
        <v>3.3330000000000002</v>
      </c>
      <c r="I1394">
        <v>1.5109999999999999</v>
      </c>
    </row>
    <row r="1395" spans="2:9" x14ac:dyDescent="0.25">
      <c r="B1395">
        <v>15.683999999999999</v>
      </c>
      <c r="C1395">
        <v>14.039</v>
      </c>
      <c r="H1395">
        <v>5.7779999999999996</v>
      </c>
      <c r="I1395">
        <v>5.8090000000000002</v>
      </c>
    </row>
    <row r="1396" spans="2:9" x14ac:dyDescent="0.25">
      <c r="B1396">
        <v>43.448999999999998</v>
      </c>
      <c r="C1396">
        <v>29.414000000000001</v>
      </c>
      <c r="H1396">
        <v>29.896000000000001</v>
      </c>
      <c r="I1396">
        <v>34.340000000000003</v>
      </c>
    </row>
    <row r="1397" spans="2:9" x14ac:dyDescent="0.25">
      <c r="B1397">
        <v>9.9570000000000007</v>
      </c>
      <c r="C1397">
        <v>8.2140000000000004</v>
      </c>
      <c r="H1397">
        <v>42.728000000000002</v>
      </c>
      <c r="I1397">
        <v>43.372999999999998</v>
      </c>
    </row>
    <row r="1398" spans="2:9" x14ac:dyDescent="0.25">
      <c r="B1398">
        <v>5.5060000000000002</v>
      </c>
      <c r="C1398">
        <v>6.8330000000000002</v>
      </c>
      <c r="H1398">
        <v>4.8730000000000002</v>
      </c>
      <c r="I1398">
        <v>3.5310000000000001</v>
      </c>
    </row>
    <row r="1399" spans="2:9" x14ac:dyDescent="0.25">
      <c r="B1399">
        <v>13.611000000000001</v>
      </c>
      <c r="C1399">
        <v>9.3930000000000007</v>
      </c>
      <c r="H1399">
        <v>30.17</v>
      </c>
      <c r="I1399">
        <v>31.632000000000001</v>
      </c>
    </row>
    <row r="1400" spans="2:9" x14ac:dyDescent="0.25">
      <c r="B1400">
        <v>15.898</v>
      </c>
      <c r="C1400">
        <v>17.312999999999999</v>
      </c>
      <c r="H1400">
        <v>13.565</v>
      </c>
      <c r="I1400">
        <v>14.413</v>
      </c>
    </row>
    <row r="1401" spans="2:9" x14ac:dyDescent="0.25">
      <c r="B1401">
        <v>52.615000000000002</v>
      </c>
      <c r="C1401">
        <v>53.530999999999999</v>
      </c>
      <c r="H1401">
        <v>3.794</v>
      </c>
      <c r="I1401">
        <v>2.3260000000000001</v>
      </c>
    </row>
    <row r="1402" spans="2:9" x14ac:dyDescent="0.25">
      <c r="B1402">
        <v>44.204000000000001</v>
      </c>
      <c r="C1402">
        <v>48.040999999999997</v>
      </c>
      <c r="H1402">
        <v>35.536000000000001</v>
      </c>
      <c r="I1402">
        <v>37.576999999999998</v>
      </c>
    </row>
    <row r="1403" spans="2:9" x14ac:dyDescent="0.25">
      <c r="B1403">
        <v>8.9469999999999992</v>
      </c>
      <c r="C1403">
        <v>10.821</v>
      </c>
      <c r="H1403">
        <v>18.908000000000001</v>
      </c>
      <c r="I1403">
        <v>18.067</v>
      </c>
    </row>
    <row r="1404" spans="2:9" x14ac:dyDescent="0.25">
      <c r="B1404">
        <v>7.7359999999999998</v>
      </c>
      <c r="C1404">
        <v>7.9329999999999998</v>
      </c>
      <c r="H1404">
        <v>27.494</v>
      </c>
      <c r="I1404">
        <v>26.266999999999999</v>
      </c>
    </row>
    <row r="1405" spans="2:9" x14ac:dyDescent="0.25">
      <c r="B1405">
        <v>2.931</v>
      </c>
      <c r="C1405">
        <v>1.5680000000000001</v>
      </c>
      <c r="H1405">
        <v>5.8470000000000004</v>
      </c>
      <c r="I1405">
        <v>5.9139999999999997</v>
      </c>
    </row>
    <row r="1406" spans="2:9" x14ac:dyDescent="0.25">
      <c r="B1406">
        <v>4.6369999999999996</v>
      </c>
      <c r="C1406">
        <v>5.3810000000000002</v>
      </c>
      <c r="H1406">
        <v>7.0709999999999997</v>
      </c>
      <c r="I1406">
        <v>7.3890000000000002</v>
      </c>
    </row>
    <row r="1407" spans="2:9" x14ac:dyDescent="0.25">
      <c r="B1407">
        <v>7.4610000000000003</v>
      </c>
      <c r="C1407">
        <v>6.819</v>
      </c>
      <c r="H1407">
        <v>61.759</v>
      </c>
      <c r="I1407">
        <v>63.142000000000003</v>
      </c>
    </row>
    <row r="1408" spans="2:9" x14ac:dyDescent="0.25">
      <c r="B1408">
        <v>56.134999999999998</v>
      </c>
      <c r="C1408">
        <v>46.438000000000002</v>
      </c>
      <c r="H1408">
        <v>29.88</v>
      </c>
      <c r="I1408">
        <v>28.989000000000001</v>
      </c>
    </row>
    <row r="1409" spans="2:9" x14ac:dyDescent="0.25">
      <c r="B1409">
        <v>52.896999999999998</v>
      </c>
      <c r="C1409">
        <v>53.383000000000003</v>
      </c>
      <c r="H1409">
        <v>13.79</v>
      </c>
      <c r="I1409">
        <v>13.675000000000001</v>
      </c>
    </row>
    <row r="1410" spans="2:9" x14ac:dyDescent="0.25">
      <c r="B1410">
        <v>36.912999999999997</v>
      </c>
      <c r="C1410">
        <v>36.988</v>
      </c>
      <c r="H1410">
        <v>11.465</v>
      </c>
      <c r="I1410">
        <v>11.063000000000001</v>
      </c>
    </row>
    <row r="1411" spans="2:9" x14ac:dyDescent="0.25">
      <c r="B1411">
        <v>15.253</v>
      </c>
      <c r="C1411">
        <v>7.3769999999999998</v>
      </c>
      <c r="H1411">
        <v>12.241</v>
      </c>
      <c r="I1411">
        <v>12.271000000000001</v>
      </c>
    </row>
    <row r="1412" spans="2:9" x14ac:dyDescent="0.25">
      <c r="B1412">
        <v>16.873999999999999</v>
      </c>
      <c r="C1412">
        <v>17.86</v>
      </c>
      <c r="H1412">
        <v>7.9349999999999996</v>
      </c>
      <c r="I1412">
        <v>7.7039999999999997</v>
      </c>
    </row>
    <row r="1413" spans="2:9" x14ac:dyDescent="0.25">
      <c r="B1413">
        <v>3.3460000000000001</v>
      </c>
      <c r="C1413">
        <v>3.1890000000000001</v>
      </c>
      <c r="H1413">
        <v>40.372999999999998</v>
      </c>
      <c r="I1413">
        <v>41.104999999999997</v>
      </c>
    </row>
    <row r="1414" spans="2:9" x14ac:dyDescent="0.25">
      <c r="B1414">
        <v>6.1189999999999998</v>
      </c>
      <c r="C1414">
        <v>7.6669999999999998</v>
      </c>
      <c r="H1414">
        <v>4.1680000000000001</v>
      </c>
      <c r="I1414">
        <v>3.4860000000000002</v>
      </c>
    </row>
    <row r="1415" spans="2:9" x14ac:dyDescent="0.25">
      <c r="B1415">
        <v>20.975999999999999</v>
      </c>
      <c r="C1415">
        <v>19.864999999999998</v>
      </c>
      <c r="H1415">
        <v>12.772</v>
      </c>
      <c r="I1415">
        <v>14.585000000000001</v>
      </c>
    </row>
    <row r="1416" spans="2:9" x14ac:dyDescent="0.25">
      <c r="B1416">
        <v>21.966999999999999</v>
      </c>
      <c r="C1416">
        <v>18.216000000000001</v>
      </c>
      <c r="H1416">
        <v>9.2799999999999994</v>
      </c>
      <c r="I1416">
        <v>9.9169999999999998</v>
      </c>
    </row>
    <row r="1417" spans="2:9" x14ac:dyDescent="0.25">
      <c r="B1417">
        <v>9.5449999999999999</v>
      </c>
      <c r="C1417">
        <v>10.067</v>
      </c>
      <c r="H1417">
        <v>64.816000000000003</v>
      </c>
      <c r="I1417">
        <v>70.433000000000007</v>
      </c>
    </row>
    <row r="1418" spans="2:9" x14ac:dyDescent="0.25">
      <c r="B1418">
        <v>8.8149999999999995</v>
      </c>
      <c r="C1418">
        <v>10.996</v>
      </c>
      <c r="H1418">
        <v>9.42</v>
      </c>
      <c r="I1418">
        <v>10.346</v>
      </c>
    </row>
    <row r="1419" spans="2:9" x14ac:dyDescent="0.25">
      <c r="B1419">
        <v>28.103000000000002</v>
      </c>
      <c r="C1419">
        <v>42.119</v>
      </c>
      <c r="H1419">
        <v>36.81</v>
      </c>
      <c r="I1419">
        <v>39.805</v>
      </c>
    </row>
    <row r="1420" spans="2:9" x14ac:dyDescent="0.25">
      <c r="B1420">
        <v>6.2389999999999999</v>
      </c>
      <c r="C1420">
        <v>5.5410000000000004</v>
      </c>
      <c r="H1420">
        <v>35.334000000000003</v>
      </c>
      <c r="I1420">
        <v>32.679000000000002</v>
      </c>
    </row>
    <row r="1421" spans="2:9" x14ac:dyDescent="0.25">
      <c r="B1421">
        <v>13.305</v>
      </c>
      <c r="C1421">
        <v>14.907999999999999</v>
      </c>
      <c r="H1421">
        <v>19.457000000000001</v>
      </c>
      <c r="I1421">
        <v>15.090999999999999</v>
      </c>
    </row>
    <row r="1422" spans="2:9" x14ac:dyDescent="0.25">
      <c r="B1422">
        <v>31.623000000000001</v>
      </c>
      <c r="C1422">
        <v>3.1659999999999999</v>
      </c>
      <c r="H1422">
        <v>10.961</v>
      </c>
      <c r="I1422">
        <v>12.209</v>
      </c>
    </row>
    <row r="1423" spans="2:9" x14ac:dyDescent="0.25">
      <c r="B1423">
        <v>7.0720000000000001</v>
      </c>
      <c r="C1423">
        <v>5.2850000000000001</v>
      </c>
      <c r="H1423">
        <v>9.3239999999999998</v>
      </c>
      <c r="I1423">
        <v>10.848000000000001</v>
      </c>
    </row>
    <row r="1424" spans="2:9" x14ac:dyDescent="0.25">
      <c r="B1424">
        <v>9.5760000000000005</v>
      </c>
      <c r="C1424">
        <v>9.8010000000000002</v>
      </c>
      <c r="H1424">
        <v>21.257999999999999</v>
      </c>
      <c r="I1424">
        <v>20.308</v>
      </c>
    </row>
    <row r="1425" spans="2:9" x14ac:dyDescent="0.25">
      <c r="B1425">
        <v>23.178999999999998</v>
      </c>
      <c r="C1425">
        <v>31.239000000000001</v>
      </c>
      <c r="H1425">
        <v>62.628</v>
      </c>
      <c r="I1425">
        <v>69.867999999999995</v>
      </c>
    </row>
    <row r="1426" spans="2:9" x14ac:dyDescent="0.25">
      <c r="B1426">
        <v>5.7869999999999999</v>
      </c>
      <c r="C1426">
        <v>8.8460000000000001</v>
      </c>
      <c r="H1426">
        <v>59.177</v>
      </c>
      <c r="I1426">
        <v>63.976999999999997</v>
      </c>
    </row>
    <row r="1427" spans="2:9" x14ac:dyDescent="0.25">
      <c r="B1427">
        <v>47.524999999999999</v>
      </c>
      <c r="C1427">
        <v>36.374000000000002</v>
      </c>
      <c r="H1427">
        <v>6.3659999999999997</v>
      </c>
      <c r="I1427">
        <v>6.07</v>
      </c>
    </row>
    <row r="1428" spans="2:9" x14ac:dyDescent="0.25">
      <c r="B1428">
        <v>7.6929999999999996</v>
      </c>
      <c r="C1428">
        <v>7.8460000000000001</v>
      </c>
      <c r="H1428">
        <v>9.843</v>
      </c>
      <c r="I1428">
        <v>9.6549999999999994</v>
      </c>
    </row>
    <row r="1429" spans="2:9" x14ac:dyDescent="0.25">
      <c r="B1429">
        <v>11.464</v>
      </c>
      <c r="C1429">
        <v>8.0429999999999993</v>
      </c>
      <c r="H1429">
        <v>50.106999999999999</v>
      </c>
      <c r="I1429">
        <v>54.439</v>
      </c>
    </row>
    <row r="1430" spans="2:9" x14ac:dyDescent="0.25">
      <c r="B1430">
        <v>11.749000000000001</v>
      </c>
      <c r="C1430">
        <v>11.486000000000001</v>
      </c>
      <c r="H1430">
        <v>11.583</v>
      </c>
      <c r="I1430">
        <v>12.167</v>
      </c>
    </row>
    <row r="1431" spans="2:9" x14ac:dyDescent="0.25">
      <c r="B1431">
        <v>35.057000000000002</v>
      </c>
      <c r="C1431">
        <v>33.088999999999999</v>
      </c>
      <c r="H1431">
        <v>2.54</v>
      </c>
      <c r="I1431">
        <v>2.36</v>
      </c>
    </row>
    <row r="1432" spans="2:9" x14ac:dyDescent="0.25">
      <c r="B1432">
        <v>30.094000000000001</v>
      </c>
      <c r="C1432">
        <v>19.241</v>
      </c>
      <c r="H1432">
        <v>3.7210000000000001</v>
      </c>
      <c r="I1432">
        <v>3.6930000000000001</v>
      </c>
    </row>
    <row r="1433" spans="2:9" x14ac:dyDescent="0.25">
      <c r="B1433">
        <v>51.398000000000003</v>
      </c>
      <c r="C1433">
        <v>38.954000000000001</v>
      </c>
      <c r="H1433">
        <v>55.430999999999997</v>
      </c>
      <c r="I1433">
        <v>58.319000000000003</v>
      </c>
    </row>
    <row r="1434" spans="2:9" x14ac:dyDescent="0.25">
      <c r="B1434">
        <v>5.6020000000000003</v>
      </c>
      <c r="C1434">
        <v>6.6120000000000001</v>
      </c>
      <c r="H1434">
        <v>29.113</v>
      </c>
      <c r="I1434">
        <v>29.715</v>
      </c>
    </row>
    <row r="1435" spans="2:9" x14ac:dyDescent="0.25">
      <c r="B1435">
        <v>46.384999999999998</v>
      </c>
      <c r="C1435">
        <v>57.73</v>
      </c>
      <c r="H1435">
        <v>6.2859999999999996</v>
      </c>
      <c r="I1435">
        <v>6.1580000000000004</v>
      </c>
    </row>
    <row r="1436" spans="2:9" x14ac:dyDescent="0.25">
      <c r="B1436">
        <v>28.876999999999999</v>
      </c>
      <c r="C1436">
        <v>33.915999999999997</v>
      </c>
      <c r="H1436">
        <v>14.292</v>
      </c>
      <c r="I1436">
        <v>13.06</v>
      </c>
    </row>
    <row r="1437" spans="2:9" x14ac:dyDescent="0.25">
      <c r="B1437">
        <v>35.192</v>
      </c>
      <c r="C1437">
        <v>35.262999999999998</v>
      </c>
      <c r="H1437">
        <v>76.861000000000004</v>
      </c>
      <c r="I1437">
        <v>85.05</v>
      </c>
    </row>
    <row r="1438" spans="2:9" x14ac:dyDescent="0.25">
      <c r="B1438">
        <v>6.2969999999999997</v>
      </c>
      <c r="C1438">
        <v>6.6269999999999998</v>
      </c>
      <c r="H1438">
        <v>9.391</v>
      </c>
      <c r="I1438">
        <v>10.242000000000001</v>
      </c>
    </row>
    <row r="1439" spans="2:9" x14ac:dyDescent="0.25">
      <c r="B1439">
        <v>5.3540000000000001</v>
      </c>
      <c r="C1439">
        <v>6.9470000000000001</v>
      </c>
      <c r="H1439">
        <v>37.472000000000001</v>
      </c>
      <c r="I1439">
        <v>40.369999999999997</v>
      </c>
    </row>
    <row r="1440" spans="2:9" x14ac:dyDescent="0.25">
      <c r="B1440">
        <v>13.683999999999999</v>
      </c>
      <c r="C1440">
        <v>9.7279999999999998</v>
      </c>
      <c r="H1440">
        <v>40.518000000000001</v>
      </c>
      <c r="I1440">
        <v>40.316000000000003</v>
      </c>
    </row>
    <row r="1441" spans="2:9" x14ac:dyDescent="0.25">
      <c r="B1441">
        <v>9.8279999999999994</v>
      </c>
      <c r="C1441">
        <v>10.571999999999999</v>
      </c>
      <c r="H1441">
        <v>11.445</v>
      </c>
      <c r="I1441">
        <v>11.972</v>
      </c>
    </row>
    <row r="1442" spans="2:9" x14ac:dyDescent="0.25">
      <c r="B1442">
        <v>56.075000000000003</v>
      </c>
      <c r="C1442">
        <v>62.444000000000003</v>
      </c>
      <c r="H1442">
        <v>6.8170000000000002</v>
      </c>
      <c r="I1442">
        <v>6.2839999999999998</v>
      </c>
    </row>
    <row r="1443" spans="2:9" x14ac:dyDescent="0.25">
      <c r="B1443">
        <v>4.2309999999999999</v>
      </c>
      <c r="C1443">
        <v>3.8170000000000002</v>
      </c>
      <c r="H1443">
        <v>10.659000000000001</v>
      </c>
      <c r="I1443">
        <v>11.15</v>
      </c>
    </row>
    <row r="1444" spans="2:9" x14ac:dyDescent="0.25">
      <c r="B1444">
        <v>52.406999999999996</v>
      </c>
      <c r="C1444">
        <v>44.984000000000002</v>
      </c>
      <c r="H1444">
        <v>6.3419999999999996</v>
      </c>
      <c r="I1444">
        <v>6.4130000000000003</v>
      </c>
    </row>
    <row r="1445" spans="2:9" x14ac:dyDescent="0.25">
      <c r="B1445">
        <v>52.808</v>
      </c>
      <c r="C1445">
        <v>51.427999999999997</v>
      </c>
      <c r="H1445">
        <v>10.76</v>
      </c>
      <c r="I1445">
        <v>11.236000000000001</v>
      </c>
    </row>
    <row r="1446" spans="2:9" x14ac:dyDescent="0.25">
      <c r="B1446">
        <v>19.608000000000001</v>
      </c>
      <c r="C1446">
        <v>20.917999999999999</v>
      </c>
      <c r="H1446">
        <v>7.8390000000000004</v>
      </c>
      <c r="I1446">
        <v>6.8769999999999998</v>
      </c>
    </row>
    <row r="1447" spans="2:9" x14ac:dyDescent="0.25">
      <c r="B1447">
        <v>36.981000000000002</v>
      </c>
      <c r="C1447">
        <v>32.171999999999997</v>
      </c>
      <c r="H1447">
        <v>12.491</v>
      </c>
      <c r="I1447">
        <v>13.769</v>
      </c>
    </row>
    <row r="1448" spans="2:9" x14ac:dyDescent="0.25">
      <c r="B1448">
        <v>19.321999999999999</v>
      </c>
      <c r="C1448">
        <v>21.515999999999998</v>
      </c>
      <c r="H1448">
        <v>6.5419999999999998</v>
      </c>
      <c r="I1448">
        <v>5.3559999999999999</v>
      </c>
    </row>
    <row r="1449" spans="2:9" x14ac:dyDescent="0.25">
      <c r="B1449">
        <v>8.0609999999999999</v>
      </c>
      <c r="C1449">
        <v>9.3610000000000007</v>
      </c>
      <c r="H1449">
        <v>8.51</v>
      </c>
      <c r="I1449">
        <v>8.2620000000000005</v>
      </c>
    </row>
    <row r="1450" spans="2:9" x14ac:dyDescent="0.25">
      <c r="B1450">
        <v>41.499000000000002</v>
      </c>
      <c r="C1450">
        <v>38.923000000000002</v>
      </c>
      <c r="H1450">
        <v>43.015999999999998</v>
      </c>
      <c r="I1450">
        <v>43.295999999999999</v>
      </c>
    </row>
    <row r="1451" spans="2:9" x14ac:dyDescent="0.25">
      <c r="B1451">
        <v>5.7869999999999999</v>
      </c>
      <c r="C1451">
        <v>6.2869999999999999</v>
      </c>
      <c r="H1451">
        <v>10.467000000000001</v>
      </c>
      <c r="I1451">
        <v>9.2919999999999998</v>
      </c>
    </row>
    <row r="1452" spans="2:9" x14ac:dyDescent="0.25">
      <c r="B1452">
        <v>10.238</v>
      </c>
      <c r="C1452">
        <v>6.6459999999999999</v>
      </c>
      <c r="H1452">
        <v>5.5890000000000004</v>
      </c>
      <c r="I1452">
        <v>5.3150000000000004</v>
      </c>
    </row>
    <row r="1453" spans="2:9" x14ac:dyDescent="0.25">
      <c r="B1453">
        <v>59.526000000000003</v>
      </c>
      <c r="C1453">
        <v>59.777999999999999</v>
      </c>
      <c r="H1453">
        <v>20.012</v>
      </c>
      <c r="I1453">
        <v>18.956</v>
      </c>
    </row>
    <row r="1454" spans="2:9" x14ac:dyDescent="0.25">
      <c r="B1454">
        <v>16.457000000000001</v>
      </c>
      <c r="C1454">
        <v>11.132</v>
      </c>
      <c r="H1454">
        <v>35.497</v>
      </c>
      <c r="I1454">
        <v>42.503999999999998</v>
      </c>
    </row>
    <row r="1455" spans="2:9" x14ac:dyDescent="0.25">
      <c r="B1455">
        <v>9.44</v>
      </c>
      <c r="C1455">
        <v>9.3010000000000002</v>
      </c>
      <c r="H1455">
        <v>27.984999999999999</v>
      </c>
      <c r="I1455">
        <v>26.253</v>
      </c>
    </row>
    <row r="1456" spans="2:9" x14ac:dyDescent="0.25">
      <c r="B1456">
        <v>38.710999999999999</v>
      </c>
      <c r="C1456">
        <v>34.43</v>
      </c>
      <c r="H1456">
        <v>6.0170000000000003</v>
      </c>
      <c r="I1456">
        <v>6.7539999999999996</v>
      </c>
    </row>
    <row r="1457" spans="2:9" x14ac:dyDescent="0.25">
      <c r="B1457">
        <v>8.7210000000000001</v>
      </c>
      <c r="C1457">
        <v>10.983000000000001</v>
      </c>
      <c r="H1457">
        <v>31.817</v>
      </c>
      <c r="I1457">
        <v>35.911000000000001</v>
      </c>
    </row>
    <row r="1458" spans="2:9" x14ac:dyDescent="0.25">
      <c r="B1458">
        <v>5.66</v>
      </c>
      <c r="C1458">
        <v>5.3129999999999997</v>
      </c>
      <c r="H1458">
        <v>33.134</v>
      </c>
      <c r="I1458">
        <v>36.183</v>
      </c>
    </row>
    <row r="1459" spans="2:9" x14ac:dyDescent="0.25">
      <c r="B1459">
        <v>29.433</v>
      </c>
      <c r="C1459">
        <v>31.620999999999999</v>
      </c>
      <c r="H1459">
        <v>9.1780000000000008</v>
      </c>
      <c r="I1459">
        <v>8.5730000000000004</v>
      </c>
    </row>
    <row r="1460" spans="2:9" x14ac:dyDescent="0.25">
      <c r="B1460">
        <v>3.798</v>
      </c>
      <c r="C1460">
        <v>2.8359999999999999</v>
      </c>
      <c r="H1460">
        <v>48.542999999999999</v>
      </c>
      <c r="I1460">
        <v>49.264000000000003</v>
      </c>
    </row>
    <row r="1461" spans="2:9" x14ac:dyDescent="0.25">
      <c r="B1461">
        <v>57.594000000000001</v>
      </c>
      <c r="C1461">
        <v>66.052999999999997</v>
      </c>
      <c r="H1461">
        <v>10.207000000000001</v>
      </c>
      <c r="I1461">
        <v>10.622</v>
      </c>
    </row>
    <row r="1462" spans="2:9" x14ac:dyDescent="0.25">
      <c r="B1462">
        <v>8.8420000000000005</v>
      </c>
      <c r="C1462">
        <v>5.2539999999999996</v>
      </c>
      <c r="H1462">
        <v>9.76</v>
      </c>
      <c r="I1462">
        <v>10.505000000000001</v>
      </c>
    </row>
    <row r="1463" spans="2:9" x14ac:dyDescent="0.25">
      <c r="B1463">
        <v>7.431</v>
      </c>
      <c r="C1463">
        <v>7.4020000000000001</v>
      </c>
      <c r="H1463">
        <v>46.624000000000002</v>
      </c>
      <c r="I1463">
        <v>46.77</v>
      </c>
    </row>
    <row r="1464" spans="2:9" x14ac:dyDescent="0.25">
      <c r="B1464">
        <v>4.4409999999999998</v>
      </c>
      <c r="C1464">
        <v>6.6390000000000002</v>
      </c>
      <c r="H1464">
        <v>13.246</v>
      </c>
      <c r="I1464">
        <v>11.943</v>
      </c>
    </row>
    <row r="1465" spans="2:9" x14ac:dyDescent="0.25">
      <c r="B1465">
        <v>22.167000000000002</v>
      </c>
      <c r="C1465">
        <v>17.792000000000002</v>
      </c>
      <c r="H1465">
        <v>10.863</v>
      </c>
      <c r="I1465">
        <v>11.157</v>
      </c>
    </row>
    <row r="1466" spans="2:9" x14ac:dyDescent="0.25">
      <c r="B1466">
        <v>8.4109999999999996</v>
      </c>
      <c r="C1466">
        <v>6.6239999999999997</v>
      </c>
      <c r="H1466">
        <v>15.063000000000001</v>
      </c>
      <c r="I1466">
        <v>16.390999999999998</v>
      </c>
    </row>
    <row r="1467" spans="2:9" x14ac:dyDescent="0.25">
      <c r="B1467">
        <v>9.85</v>
      </c>
      <c r="C1467">
        <v>9.1760000000000002</v>
      </c>
      <c r="H1467">
        <v>33.35</v>
      </c>
      <c r="I1467">
        <v>31.141999999999999</v>
      </c>
    </row>
    <row r="1468" spans="2:9" x14ac:dyDescent="0.25">
      <c r="B1468">
        <v>8.0950000000000006</v>
      </c>
      <c r="C1468">
        <v>9.718</v>
      </c>
      <c r="H1468">
        <v>10.795</v>
      </c>
      <c r="I1468">
        <v>10.337</v>
      </c>
    </row>
    <row r="1469" spans="2:9" x14ac:dyDescent="0.25">
      <c r="B1469">
        <v>26.908999999999999</v>
      </c>
      <c r="C1469">
        <v>21.742999999999999</v>
      </c>
      <c r="H1469">
        <v>7.1749999999999998</v>
      </c>
      <c r="I1469">
        <v>5.3369999999999997</v>
      </c>
    </row>
    <row r="1470" spans="2:9" x14ac:dyDescent="0.25">
      <c r="B1470">
        <v>40.686</v>
      </c>
      <c r="C1470">
        <v>42.094000000000001</v>
      </c>
      <c r="H1470">
        <v>8.1989999999999998</v>
      </c>
      <c r="I1470">
        <v>7.9640000000000004</v>
      </c>
    </row>
    <row r="1471" spans="2:9" x14ac:dyDescent="0.25">
      <c r="B1471">
        <v>6.4829999999999997</v>
      </c>
      <c r="C1471">
        <v>18.355</v>
      </c>
      <c r="H1471">
        <v>29.085999999999999</v>
      </c>
      <c r="I1471">
        <v>30.12</v>
      </c>
    </row>
    <row r="1472" spans="2:9" x14ac:dyDescent="0.25">
      <c r="B1472">
        <v>4.8949999999999996</v>
      </c>
      <c r="C1472">
        <v>3.1949999999999998</v>
      </c>
      <c r="H1472">
        <v>10.363</v>
      </c>
      <c r="I1472">
        <v>9.5289999999999999</v>
      </c>
    </row>
    <row r="1473" spans="2:9" x14ac:dyDescent="0.25">
      <c r="B1473">
        <v>10.89</v>
      </c>
      <c r="C1473">
        <v>9.6709999999999994</v>
      </c>
      <c r="H1473">
        <v>18.023</v>
      </c>
      <c r="I1473">
        <v>19.036999999999999</v>
      </c>
    </row>
    <row r="1474" spans="2:9" x14ac:dyDescent="0.25">
      <c r="B1474">
        <v>8.4529999999999994</v>
      </c>
      <c r="C1474">
        <v>7.0839999999999996</v>
      </c>
      <c r="H1474">
        <v>47.588000000000001</v>
      </c>
      <c r="I1474">
        <v>44.454999999999998</v>
      </c>
    </row>
    <row r="1475" spans="2:9" x14ac:dyDescent="0.25">
      <c r="B1475">
        <v>55.155000000000001</v>
      </c>
      <c r="C1475">
        <v>55.261000000000003</v>
      </c>
      <c r="H1475">
        <v>4.4649999999999999</v>
      </c>
      <c r="I1475">
        <v>2.2400000000000002</v>
      </c>
    </row>
    <row r="1476" spans="2:9" x14ac:dyDescent="0.25">
      <c r="B1476">
        <v>11.234999999999999</v>
      </c>
      <c r="C1476">
        <v>15.95</v>
      </c>
      <c r="H1476">
        <v>15.891999999999999</v>
      </c>
      <c r="I1476">
        <v>16.724</v>
      </c>
    </row>
    <row r="1477" spans="2:9" x14ac:dyDescent="0.25">
      <c r="B1477">
        <v>15.339</v>
      </c>
      <c r="C1477">
        <v>6.2050000000000001</v>
      </c>
      <c r="H1477">
        <v>9.49</v>
      </c>
      <c r="I1477">
        <v>9.8330000000000002</v>
      </c>
    </row>
    <row r="1478" spans="2:9" x14ac:dyDescent="0.25">
      <c r="B1478">
        <v>17.771000000000001</v>
      </c>
      <c r="C1478">
        <v>14.074999999999999</v>
      </c>
      <c r="H1478">
        <v>22.888999999999999</v>
      </c>
      <c r="I1478">
        <v>22.991</v>
      </c>
    </row>
    <row r="1479" spans="2:9" x14ac:dyDescent="0.25">
      <c r="B1479">
        <v>13.489000000000001</v>
      </c>
      <c r="C1479">
        <v>15.855</v>
      </c>
      <c r="H1479">
        <v>19.771999999999998</v>
      </c>
      <c r="I1479">
        <v>17.228999999999999</v>
      </c>
    </row>
    <row r="1480" spans="2:9" x14ac:dyDescent="0.25">
      <c r="B1480">
        <v>41.462000000000003</v>
      </c>
      <c r="C1480">
        <v>50.484000000000002</v>
      </c>
      <c r="H1480">
        <v>10.057</v>
      </c>
      <c r="I1480">
        <v>10.365</v>
      </c>
    </row>
    <row r="1481" spans="2:9" x14ac:dyDescent="0.25">
      <c r="B1481">
        <v>6.8949999999999996</v>
      </c>
      <c r="C1481">
        <v>6.1980000000000004</v>
      </c>
      <c r="H1481">
        <v>41.26</v>
      </c>
      <c r="I1481">
        <v>45.392000000000003</v>
      </c>
    </row>
    <row r="1482" spans="2:9" x14ac:dyDescent="0.25">
      <c r="B1482">
        <v>18.27</v>
      </c>
      <c r="C1482">
        <v>6.0389999999999997</v>
      </c>
      <c r="H1482">
        <v>7.7009999999999996</v>
      </c>
      <c r="I1482">
        <v>7.351</v>
      </c>
    </row>
    <row r="1483" spans="2:9" x14ac:dyDescent="0.25">
      <c r="B1483">
        <v>9.1630000000000003</v>
      </c>
      <c r="C1483">
        <v>13.59</v>
      </c>
      <c r="H1483">
        <v>37.329000000000001</v>
      </c>
      <c r="I1483">
        <v>35.781999999999996</v>
      </c>
    </row>
    <row r="1484" spans="2:9" x14ac:dyDescent="0.25">
      <c r="B1484">
        <v>5.4279999999999999</v>
      </c>
      <c r="C1484">
        <v>7.11</v>
      </c>
      <c r="H1484">
        <v>7.4039999999999999</v>
      </c>
      <c r="I1484">
        <v>8.1760000000000002</v>
      </c>
    </row>
    <row r="1485" spans="2:9" x14ac:dyDescent="0.25">
      <c r="B1485">
        <v>8.4610000000000003</v>
      </c>
      <c r="C1485">
        <v>12.414</v>
      </c>
      <c r="H1485">
        <v>47.177</v>
      </c>
      <c r="I1485">
        <v>46.4</v>
      </c>
    </row>
    <row r="1486" spans="2:9" x14ac:dyDescent="0.25">
      <c r="B1486">
        <v>43.496000000000002</v>
      </c>
      <c r="C1486">
        <v>50.601999999999997</v>
      </c>
      <c r="H1486">
        <v>46.826000000000001</v>
      </c>
      <c r="I1486">
        <v>48.433</v>
      </c>
    </row>
    <row r="1487" spans="2:9" x14ac:dyDescent="0.25">
      <c r="B1487">
        <v>12.071999999999999</v>
      </c>
      <c r="C1487">
        <v>10.813000000000001</v>
      </c>
      <c r="H1487">
        <v>9.1660000000000004</v>
      </c>
      <c r="I1487">
        <v>10.461</v>
      </c>
    </row>
    <row r="1488" spans="2:9" x14ac:dyDescent="0.25">
      <c r="B1488">
        <v>3.9039999999999999</v>
      </c>
      <c r="C1488">
        <v>3.298</v>
      </c>
      <c r="H1488">
        <v>7.12</v>
      </c>
      <c r="I1488">
        <v>7.2359999999999998</v>
      </c>
    </row>
    <row r="1489" spans="2:9" x14ac:dyDescent="0.25">
      <c r="B1489">
        <v>16.512</v>
      </c>
      <c r="C1489">
        <v>13.519</v>
      </c>
      <c r="H1489">
        <v>8.6120000000000001</v>
      </c>
      <c r="I1489">
        <v>8.3819999999999997</v>
      </c>
    </row>
    <row r="1490" spans="2:9" x14ac:dyDescent="0.25">
      <c r="B1490">
        <v>54.076999999999998</v>
      </c>
      <c r="C1490">
        <v>60.618000000000002</v>
      </c>
      <c r="H1490">
        <v>11.04</v>
      </c>
      <c r="I1490">
        <v>11.522</v>
      </c>
    </row>
    <row r="1491" spans="2:9" x14ac:dyDescent="0.25">
      <c r="B1491">
        <v>11.257</v>
      </c>
      <c r="C1491">
        <v>11.763999999999999</v>
      </c>
      <c r="H1491">
        <v>29.39</v>
      </c>
      <c r="I1491">
        <v>29.085000000000001</v>
      </c>
    </row>
    <row r="1492" spans="2:9" x14ac:dyDescent="0.25">
      <c r="B1492">
        <v>14.17</v>
      </c>
      <c r="C1492">
        <v>17.989000000000001</v>
      </c>
      <c r="H1492">
        <v>29.79</v>
      </c>
      <c r="I1492">
        <v>23.257999999999999</v>
      </c>
    </row>
    <row r="1493" spans="2:9" x14ac:dyDescent="0.25">
      <c r="B1493">
        <v>24.802</v>
      </c>
      <c r="C1493">
        <v>33.383000000000003</v>
      </c>
      <c r="H1493">
        <v>5.8170000000000002</v>
      </c>
      <c r="I1493">
        <v>5.883</v>
      </c>
    </row>
    <row r="1494" spans="2:9" x14ac:dyDescent="0.25">
      <c r="B1494">
        <v>5.1719999999999997</v>
      </c>
      <c r="C1494">
        <v>6.1660000000000004</v>
      </c>
      <c r="H1494">
        <v>43.555</v>
      </c>
      <c r="I1494">
        <v>44.658000000000001</v>
      </c>
    </row>
    <row r="1495" spans="2:9" x14ac:dyDescent="0.25">
      <c r="B1495">
        <v>8.6609999999999996</v>
      </c>
      <c r="C1495">
        <v>11.622</v>
      </c>
      <c r="H1495">
        <v>13.577999999999999</v>
      </c>
      <c r="I1495">
        <v>10.33</v>
      </c>
    </row>
    <row r="1496" spans="2:9" x14ac:dyDescent="0.25">
      <c r="B1496">
        <v>7.4329999999999998</v>
      </c>
      <c r="C1496">
        <v>6.9550000000000001</v>
      </c>
      <c r="H1496">
        <v>11.333</v>
      </c>
      <c r="I1496">
        <v>9.7850000000000001</v>
      </c>
    </row>
    <row r="1497" spans="2:9" x14ac:dyDescent="0.25">
      <c r="B1497">
        <v>33.848999999999997</v>
      </c>
      <c r="C1497">
        <v>37.398000000000003</v>
      </c>
      <c r="H1497">
        <v>19.779</v>
      </c>
      <c r="I1497">
        <v>19.579999999999998</v>
      </c>
    </row>
    <row r="1498" spans="2:9" x14ac:dyDescent="0.25">
      <c r="B1498">
        <v>5.5579999999999998</v>
      </c>
      <c r="C1498">
        <v>7.4480000000000004</v>
      </c>
      <c r="H1498">
        <v>12.256</v>
      </c>
      <c r="I1498">
        <v>12.367000000000001</v>
      </c>
    </row>
    <row r="1499" spans="2:9" x14ac:dyDescent="0.25">
      <c r="B1499">
        <v>39.393999999999998</v>
      </c>
      <c r="C1499">
        <v>36.676000000000002</v>
      </c>
      <c r="H1499">
        <v>45.832999999999998</v>
      </c>
      <c r="I1499">
        <v>43.088999999999999</v>
      </c>
    </row>
    <row r="1500" spans="2:9" x14ac:dyDescent="0.25">
      <c r="B1500">
        <v>7.048</v>
      </c>
      <c r="C1500">
        <v>7.9</v>
      </c>
      <c r="H1500">
        <v>33.664000000000001</v>
      </c>
      <c r="I1500">
        <v>34.473999999999997</v>
      </c>
    </row>
    <row r="1501" spans="2:9" x14ac:dyDescent="0.25">
      <c r="B1501">
        <v>30.175999999999998</v>
      </c>
      <c r="C1501">
        <v>34.866999999999997</v>
      </c>
      <c r="H1501">
        <v>17.821999999999999</v>
      </c>
      <c r="I1501">
        <v>17.890999999999998</v>
      </c>
    </row>
    <row r="1502" spans="2:9" x14ac:dyDescent="0.25">
      <c r="B1502">
        <v>47.865000000000002</v>
      </c>
      <c r="C1502">
        <v>51.765000000000001</v>
      </c>
      <c r="H1502">
        <v>63.441000000000003</v>
      </c>
      <c r="I1502">
        <v>68.700999999999993</v>
      </c>
    </row>
    <row r="1503" spans="2:9" x14ac:dyDescent="0.25">
      <c r="B1503">
        <v>9.8859999999999992</v>
      </c>
      <c r="C1503">
        <v>9.1440000000000001</v>
      </c>
      <c r="H1503">
        <v>7.8940000000000001</v>
      </c>
      <c r="I1503">
        <v>7.5590000000000002</v>
      </c>
    </row>
    <row r="1504" spans="2:9" x14ac:dyDescent="0.25">
      <c r="B1504">
        <v>45.536999999999999</v>
      </c>
      <c r="C1504">
        <v>51.417999999999999</v>
      </c>
      <c r="H1504">
        <v>8.4779999999999998</v>
      </c>
      <c r="I1504">
        <v>7.0309999999999997</v>
      </c>
    </row>
    <row r="1505" spans="2:9" x14ac:dyDescent="0.25">
      <c r="B1505">
        <v>9.016</v>
      </c>
      <c r="C1505">
        <v>11.17</v>
      </c>
      <c r="H1505">
        <v>17.978999999999999</v>
      </c>
      <c r="I1505">
        <v>17.353000000000002</v>
      </c>
    </row>
    <row r="1506" spans="2:9" x14ac:dyDescent="0.25">
      <c r="B1506">
        <v>25.914000000000001</v>
      </c>
      <c r="C1506">
        <v>31.702000000000002</v>
      </c>
      <c r="H1506">
        <v>52.584000000000003</v>
      </c>
      <c r="I1506">
        <v>55.177</v>
      </c>
    </row>
    <row r="1507" spans="2:9" x14ac:dyDescent="0.25">
      <c r="B1507">
        <v>49.036000000000001</v>
      </c>
      <c r="C1507">
        <v>65.367000000000004</v>
      </c>
      <c r="H1507">
        <v>8.9130000000000003</v>
      </c>
      <c r="I1507">
        <v>9.4109999999999996</v>
      </c>
    </row>
    <row r="1508" spans="2:9" x14ac:dyDescent="0.25">
      <c r="B1508">
        <v>3.2490000000000001</v>
      </c>
      <c r="C1508">
        <v>3.12</v>
      </c>
      <c r="H1508">
        <v>24.472000000000001</v>
      </c>
      <c r="I1508">
        <v>26.334</v>
      </c>
    </row>
    <row r="1509" spans="2:9" x14ac:dyDescent="0.25">
      <c r="B1509">
        <v>33.700000000000003</v>
      </c>
      <c r="C1509">
        <v>36.671999999999997</v>
      </c>
      <c r="H1509">
        <v>11.817</v>
      </c>
      <c r="I1509">
        <v>12.12</v>
      </c>
    </row>
    <row r="1510" spans="2:9" x14ac:dyDescent="0.25">
      <c r="B1510">
        <v>40.374000000000002</v>
      </c>
      <c r="C1510">
        <v>17.521999999999998</v>
      </c>
      <c r="H1510">
        <v>10.670999999999999</v>
      </c>
      <c r="I1510">
        <v>10.077999999999999</v>
      </c>
    </row>
    <row r="1511" spans="2:9" x14ac:dyDescent="0.25">
      <c r="B1511">
        <v>22.292000000000002</v>
      </c>
      <c r="C1511">
        <v>19.07</v>
      </c>
      <c r="H1511">
        <v>11.835000000000001</v>
      </c>
      <c r="I1511">
        <v>9.0779999999999994</v>
      </c>
    </row>
    <row r="1512" spans="2:9" x14ac:dyDescent="0.25">
      <c r="B1512">
        <v>13.573</v>
      </c>
      <c r="C1512">
        <v>10.663</v>
      </c>
      <c r="H1512">
        <v>45.622</v>
      </c>
      <c r="I1512">
        <v>50.393999999999998</v>
      </c>
    </row>
    <row r="1513" spans="2:9" x14ac:dyDescent="0.25">
      <c r="B1513">
        <v>50.234999999999999</v>
      </c>
      <c r="C1513">
        <v>50.59</v>
      </c>
      <c r="H1513">
        <v>16.538</v>
      </c>
      <c r="I1513">
        <v>17.210999999999999</v>
      </c>
    </row>
    <row r="1514" spans="2:9" x14ac:dyDescent="0.25">
      <c r="B1514">
        <v>4.18</v>
      </c>
      <c r="C1514">
        <v>3.6389999999999998</v>
      </c>
      <c r="H1514">
        <v>14.742000000000001</v>
      </c>
      <c r="I1514">
        <v>15.69</v>
      </c>
    </row>
    <row r="1515" spans="2:9" x14ac:dyDescent="0.25">
      <c r="B1515">
        <v>4.2759999999999998</v>
      </c>
      <c r="C1515">
        <v>7.2009999999999996</v>
      </c>
      <c r="H1515">
        <v>20.504999999999999</v>
      </c>
      <c r="I1515">
        <v>21.047000000000001</v>
      </c>
    </row>
    <row r="1516" spans="2:9" x14ac:dyDescent="0.25">
      <c r="B1516">
        <v>10.151</v>
      </c>
      <c r="C1516">
        <v>10.781000000000001</v>
      </c>
      <c r="H1516">
        <v>5.6470000000000002</v>
      </c>
      <c r="I1516">
        <v>5.2039999999999997</v>
      </c>
    </row>
    <row r="1517" spans="2:9" x14ac:dyDescent="0.25">
      <c r="B1517">
        <v>6.5140000000000002</v>
      </c>
      <c r="C1517">
        <v>7.5529999999999999</v>
      </c>
      <c r="H1517">
        <v>3.9889999999999999</v>
      </c>
      <c r="I1517">
        <v>3.2010000000000001</v>
      </c>
    </row>
    <row r="1518" spans="2:9" x14ac:dyDescent="0.25">
      <c r="B1518">
        <v>24.163</v>
      </c>
      <c r="C1518">
        <v>17.25</v>
      </c>
      <c r="H1518">
        <v>12.393000000000001</v>
      </c>
      <c r="I1518">
        <v>13.875999999999999</v>
      </c>
    </row>
    <row r="1519" spans="2:9" x14ac:dyDescent="0.25">
      <c r="B1519">
        <v>44.180999999999997</v>
      </c>
      <c r="C1519">
        <v>40.246000000000002</v>
      </c>
      <c r="H1519">
        <v>8.8179999999999996</v>
      </c>
      <c r="I1519">
        <v>9.4939999999999998</v>
      </c>
    </row>
    <row r="1520" spans="2:9" x14ac:dyDescent="0.25">
      <c r="B1520">
        <v>65.293000000000006</v>
      </c>
      <c r="C1520">
        <v>55.99</v>
      </c>
      <c r="H1520">
        <v>4.6580000000000004</v>
      </c>
      <c r="I1520">
        <v>3.4929999999999999</v>
      </c>
    </row>
    <row r="1521" spans="2:9" x14ac:dyDescent="0.25">
      <c r="B1521">
        <v>26.731000000000002</v>
      </c>
      <c r="C1521">
        <v>22.672999999999998</v>
      </c>
      <c r="H1521">
        <v>8.5289999999999999</v>
      </c>
      <c r="I1521">
        <v>9.2530000000000001</v>
      </c>
    </row>
    <row r="1522" spans="2:9" x14ac:dyDescent="0.25">
      <c r="B1522">
        <v>9.4629999999999992</v>
      </c>
      <c r="C1522">
        <v>11.596</v>
      </c>
      <c r="H1522">
        <v>7.056</v>
      </c>
      <c r="I1522">
        <v>6.4359999999999999</v>
      </c>
    </row>
    <row r="1523" spans="2:9" x14ac:dyDescent="0.25">
      <c r="B1523">
        <v>46.856999999999999</v>
      </c>
      <c r="C1523">
        <v>49.941000000000003</v>
      </c>
      <c r="H1523">
        <v>7.5759999999999996</v>
      </c>
      <c r="I1523">
        <v>7.452</v>
      </c>
    </row>
    <row r="1524" spans="2:9" x14ac:dyDescent="0.25">
      <c r="B1524">
        <v>5.3879999999999999</v>
      </c>
      <c r="C1524">
        <v>10.656000000000001</v>
      </c>
      <c r="H1524">
        <v>4.5330000000000004</v>
      </c>
      <c r="I1524">
        <v>3.621</v>
      </c>
    </row>
    <row r="1525" spans="2:9" x14ac:dyDescent="0.25">
      <c r="B1525">
        <v>34.136000000000003</v>
      </c>
      <c r="C1525">
        <v>30.094000000000001</v>
      </c>
      <c r="H1525">
        <v>15.250999999999999</v>
      </c>
      <c r="I1525">
        <v>15.864000000000001</v>
      </c>
    </row>
    <row r="1526" spans="2:9" x14ac:dyDescent="0.25">
      <c r="B1526">
        <v>7.4420000000000002</v>
      </c>
      <c r="C1526">
        <v>1.5169999999999999</v>
      </c>
      <c r="H1526">
        <v>6.4859999999999998</v>
      </c>
      <c r="I1526">
        <v>6.694</v>
      </c>
    </row>
    <row r="1527" spans="2:9" x14ac:dyDescent="0.25">
      <c r="B1527">
        <v>5.4980000000000002</v>
      </c>
      <c r="C1527">
        <v>4.2460000000000004</v>
      </c>
      <c r="H1527">
        <v>11.526999999999999</v>
      </c>
      <c r="I1527">
        <v>8.0960000000000001</v>
      </c>
    </row>
    <row r="1528" spans="2:9" x14ac:dyDescent="0.25">
      <c r="B1528">
        <v>42.53</v>
      </c>
      <c r="C1528">
        <v>27.893000000000001</v>
      </c>
      <c r="H1528">
        <v>36.003999999999998</v>
      </c>
      <c r="I1528">
        <v>39.305999999999997</v>
      </c>
    </row>
    <row r="1529" spans="2:9" x14ac:dyDescent="0.25">
      <c r="B1529">
        <v>45.171999999999997</v>
      </c>
      <c r="C1529">
        <v>43.853999999999999</v>
      </c>
      <c r="H1529">
        <v>5.1769999999999996</v>
      </c>
      <c r="I1529">
        <v>5.3</v>
      </c>
    </row>
    <row r="1530" spans="2:9" x14ac:dyDescent="0.25">
      <c r="B1530">
        <v>8.8330000000000002</v>
      </c>
      <c r="C1530">
        <v>7.452</v>
      </c>
      <c r="H1530">
        <v>39.982999999999997</v>
      </c>
      <c r="I1530">
        <v>40.018999999999998</v>
      </c>
    </row>
    <row r="1531" spans="2:9" x14ac:dyDescent="0.25">
      <c r="B1531">
        <v>43.895000000000003</v>
      </c>
      <c r="C1531">
        <v>40.133000000000003</v>
      </c>
      <c r="H1531">
        <v>34.582000000000001</v>
      </c>
      <c r="I1531">
        <v>33.351999999999997</v>
      </c>
    </row>
    <row r="1532" spans="2:9" x14ac:dyDescent="0.25">
      <c r="B1532">
        <v>11.657999999999999</v>
      </c>
      <c r="C1532">
        <v>10.981</v>
      </c>
      <c r="H1532">
        <v>14.929</v>
      </c>
      <c r="I1532">
        <v>11.558</v>
      </c>
    </row>
    <row r="1533" spans="2:9" x14ac:dyDescent="0.25">
      <c r="B1533">
        <v>10.222</v>
      </c>
      <c r="C1533">
        <v>11.180999999999999</v>
      </c>
      <c r="H1533">
        <v>4.2640000000000002</v>
      </c>
      <c r="I1533">
        <v>4.1760000000000002</v>
      </c>
    </row>
    <row r="1534" spans="2:9" x14ac:dyDescent="0.25">
      <c r="B1534">
        <v>38.073999999999998</v>
      </c>
      <c r="C1534">
        <v>46.720999999999997</v>
      </c>
      <c r="H1534">
        <v>36.746000000000002</v>
      </c>
      <c r="I1534">
        <v>31.777999999999999</v>
      </c>
    </row>
    <row r="1535" spans="2:9" x14ac:dyDescent="0.25">
      <c r="B1535">
        <v>7.52</v>
      </c>
      <c r="C1535">
        <v>6.5010000000000003</v>
      </c>
      <c r="H1535">
        <v>15.821</v>
      </c>
      <c r="I1535">
        <v>6.2190000000000003</v>
      </c>
    </row>
    <row r="1536" spans="2:9" x14ac:dyDescent="0.25">
      <c r="B1536">
        <v>7.3789999999999996</v>
      </c>
      <c r="C1536">
        <v>5.7869999999999999</v>
      </c>
      <c r="H1536">
        <v>40.183</v>
      </c>
      <c r="I1536">
        <v>37.281999999999996</v>
      </c>
    </row>
    <row r="1537" spans="2:9" x14ac:dyDescent="0.25">
      <c r="B1537">
        <v>5.7770000000000001</v>
      </c>
      <c r="C1537">
        <v>5.8470000000000004</v>
      </c>
      <c r="H1537">
        <v>32.139000000000003</v>
      </c>
      <c r="I1537">
        <v>31.837</v>
      </c>
    </row>
    <row r="1538" spans="2:9" x14ac:dyDescent="0.25">
      <c r="B1538">
        <v>31.88</v>
      </c>
      <c r="C1538">
        <v>26.303000000000001</v>
      </c>
      <c r="H1538">
        <v>41.494</v>
      </c>
      <c r="I1538">
        <v>42.401000000000003</v>
      </c>
    </row>
    <row r="1539" spans="2:9" x14ac:dyDescent="0.25">
      <c r="B1539">
        <v>6.8150000000000004</v>
      </c>
      <c r="C1539">
        <v>6.6779999999999999</v>
      </c>
      <c r="H1539">
        <v>3.0649999999999999</v>
      </c>
      <c r="I1539">
        <v>2.9460000000000002</v>
      </c>
    </row>
    <row r="1540" spans="2:9" x14ac:dyDescent="0.25">
      <c r="B1540">
        <v>25.597000000000001</v>
      </c>
      <c r="C1540">
        <v>18.297000000000001</v>
      </c>
      <c r="H1540">
        <v>11.462</v>
      </c>
      <c r="I1540">
        <v>11.853</v>
      </c>
    </row>
    <row r="1541" spans="2:9" x14ac:dyDescent="0.25">
      <c r="B1541">
        <v>5.0510000000000002</v>
      </c>
      <c r="C1541">
        <v>5.2779999999999996</v>
      </c>
      <c r="H1541">
        <v>10.02</v>
      </c>
      <c r="I1541">
        <v>10.75</v>
      </c>
    </row>
    <row r="1542" spans="2:9" x14ac:dyDescent="0.25">
      <c r="B1542">
        <v>46.529000000000003</v>
      </c>
      <c r="C1542">
        <v>54.154000000000003</v>
      </c>
      <c r="H1542">
        <v>23.864000000000001</v>
      </c>
      <c r="I1542">
        <v>20.838999999999999</v>
      </c>
    </row>
    <row r="1543" spans="2:9" x14ac:dyDescent="0.25">
      <c r="B1543">
        <v>41.06</v>
      </c>
      <c r="C1543">
        <v>47.258000000000003</v>
      </c>
      <c r="H1543">
        <v>6.24</v>
      </c>
      <c r="I1543">
        <v>5.6150000000000002</v>
      </c>
    </row>
    <row r="1544" spans="2:9" x14ac:dyDescent="0.25">
      <c r="B1544">
        <v>30.425000000000001</v>
      </c>
      <c r="C1544">
        <v>41.094000000000001</v>
      </c>
      <c r="H1544">
        <v>8.64</v>
      </c>
      <c r="I1544">
        <v>9.7080000000000002</v>
      </c>
    </row>
    <row r="1545" spans="2:9" x14ac:dyDescent="0.25">
      <c r="B1545">
        <v>56.869</v>
      </c>
      <c r="C1545">
        <v>53.398000000000003</v>
      </c>
      <c r="H1545">
        <v>7.6289999999999996</v>
      </c>
      <c r="I1545">
        <v>8.2360000000000007</v>
      </c>
    </row>
    <row r="1546" spans="2:9" x14ac:dyDescent="0.25">
      <c r="B1546">
        <v>9.2910000000000004</v>
      </c>
      <c r="C1546">
        <v>7.2460000000000004</v>
      </c>
      <c r="H1546">
        <v>8.6890000000000001</v>
      </c>
      <c r="I1546">
        <v>9.0709999999999997</v>
      </c>
    </row>
    <row r="1547" spans="2:9" x14ac:dyDescent="0.25">
      <c r="B1547">
        <v>10.848000000000001</v>
      </c>
      <c r="C1547">
        <v>2.0939999999999999</v>
      </c>
      <c r="H1547">
        <v>14.916</v>
      </c>
      <c r="I1547">
        <v>15.445</v>
      </c>
    </row>
    <row r="1548" spans="2:9" x14ac:dyDescent="0.25">
      <c r="B1548">
        <v>62.966000000000001</v>
      </c>
      <c r="C1548">
        <v>66.593000000000004</v>
      </c>
      <c r="H1548">
        <v>27.420999999999999</v>
      </c>
      <c r="I1548">
        <v>32.375</v>
      </c>
    </row>
    <row r="1549" spans="2:9" x14ac:dyDescent="0.25">
      <c r="B1549">
        <v>6.5039999999999996</v>
      </c>
      <c r="C1549">
        <v>9.0229999999999997</v>
      </c>
      <c r="H1549">
        <v>38.454999999999998</v>
      </c>
      <c r="I1549">
        <v>42.07</v>
      </c>
    </row>
    <row r="1550" spans="2:9" x14ac:dyDescent="0.25">
      <c r="B1550">
        <v>5.5510000000000002</v>
      </c>
      <c r="C1550">
        <v>5.0330000000000004</v>
      </c>
      <c r="H1550">
        <v>53.006999999999998</v>
      </c>
      <c r="I1550">
        <v>53.197000000000003</v>
      </c>
    </row>
    <row r="1551" spans="2:9" x14ac:dyDescent="0.25">
      <c r="B1551">
        <v>31.346</v>
      </c>
      <c r="C1551">
        <v>43.835000000000001</v>
      </c>
      <c r="H1551">
        <v>5.9119999999999999</v>
      </c>
      <c r="I1551">
        <v>5.1710000000000003</v>
      </c>
    </row>
    <row r="1552" spans="2:9" x14ac:dyDescent="0.25">
      <c r="B1552">
        <v>9.343</v>
      </c>
      <c r="C1552">
        <v>3.427</v>
      </c>
      <c r="H1552">
        <v>11.667999999999999</v>
      </c>
      <c r="I1552">
        <v>11.917999999999999</v>
      </c>
    </row>
    <row r="1553" spans="2:9" x14ac:dyDescent="0.25">
      <c r="B1553">
        <v>9.5389999999999997</v>
      </c>
      <c r="C1553">
        <v>10.005000000000001</v>
      </c>
      <c r="H1553">
        <v>29.806000000000001</v>
      </c>
      <c r="I1553">
        <v>34.308999999999997</v>
      </c>
    </row>
    <row r="1554" spans="2:9" x14ac:dyDescent="0.25">
      <c r="B1554">
        <v>8.4960000000000004</v>
      </c>
      <c r="C1554">
        <v>5.9139999999999997</v>
      </c>
      <c r="H1554">
        <v>40.363999999999997</v>
      </c>
      <c r="I1554">
        <v>41.372</v>
      </c>
    </row>
    <row r="1555" spans="2:9" x14ac:dyDescent="0.25">
      <c r="B1555">
        <v>5.8860000000000001</v>
      </c>
      <c r="C1555">
        <v>2.7160000000000002</v>
      </c>
      <c r="H1555">
        <v>5.8339999999999996</v>
      </c>
      <c r="I1555">
        <v>5.4749999999999996</v>
      </c>
    </row>
    <row r="1556" spans="2:9" x14ac:dyDescent="0.25">
      <c r="B1556">
        <v>36.448999999999998</v>
      </c>
      <c r="C1556">
        <v>48.48</v>
      </c>
      <c r="H1556">
        <v>23.765000000000001</v>
      </c>
      <c r="I1556">
        <v>19.539000000000001</v>
      </c>
    </row>
    <row r="1557" spans="2:9" x14ac:dyDescent="0.25">
      <c r="B1557">
        <v>43.533999999999999</v>
      </c>
      <c r="C1557">
        <v>29.303999999999998</v>
      </c>
      <c r="H1557">
        <v>7.33</v>
      </c>
      <c r="I1557">
        <v>8.2050000000000001</v>
      </c>
    </row>
    <row r="1558" spans="2:9" x14ac:dyDescent="0.25">
      <c r="B1558">
        <v>8.3279999999999994</v>
      </c>
      <c r="C1558">
        <v>4.3730000000000002</v>
      </c>
      <c r="H1558">
        <v>14.696999999999999</v>
      </c>
      <c r="I1558">
        <v>15.316000000000001</v>
      </c>
    </row>
    <row r="1559" spans="2:9" x14ac:dyDescent="0.25">
      <c r="B1559">
        <v>7.891</v>
      </c>
      <c r="C1559">
        <v>9.9450000000000003</v>
      </c>
      <c r="H1559">
        <v>33.06</v>
      </c>
      <c r="I1559">
        <v>35.189</v>
      </c>
    </row>
    <row r="1560" spans="2:9" x14ac:dyDescent="0.25">
      <c r="B1560">
        <v>43.634999999999998</v>
      </c>
      <c r="C1560">
        <v>45.939</v>
      </c>
      <c r="H1560">
        <v>9.4429999999999996</v>
      </c>
      <c r="I1560">
        <v>7.2160000000000002</v>
      </c>
    </row>
    <row r="1561" spans="2:9" x14ac:dyDescent="0.25">
      <c r="B1561">
        <v>4.4580000000000002</v>
      </c>
      <c r="C1561">
        <v>3.5609999999999999</v>
      </c>
      <c r="H1561">
        <v>42.034999999999997</v>
      </c>
      <c r="I1561">
        <v>44.298000000000002</v>
      </c>
    </row>
    <row r="1562" spans="2:9" x14ac:dyDescent="0.25">
      <c r="B1562">
        <v>11.157</v>
      </c>
      <c r="C1562">
        <v>12.708</v>
      </c>
      <c r="H1562">
        <v>32.997999999999998</v>
      </c>
      <c r="I1562">
        <v>31.125</v>
      </c>
    </row>
    <row r="1563" spans="2:9" x14ac:dyDescent="0.25">
      <c r="B1563">
        <v>19.597999999999999</v>
      </c>
      <c r="C1563">
        <v>24.260999999999999</v>
      </c>
      <c r="H1563">
        <v>5.641</v>
      </c>
      <c r="I1563">
        <v>5.835</v>
      </c>
    </row>
    <row r="1564" spans="2:9" x14ac:dyDescent="0.25">
      <c r="B1564">
        <v>6.0149999999999997</v>
      </c>
      <c r="C1564">
        <v>14.869</v>
      </c>
      <c r="H1564">
        <v>11.159000000000001</v>
      </c>
      <c r="I1564">
        <v>10.874000000000001</v>
      </c>
    </row>
    <row r="1565" spans="2:9" x14ac:dyDescent="0.25">
      <c r="B1565">
        <v>16.542000000000002</v>
      </c>
      <c r="C1565">
        <v>3.742</v>
      </c>
      <c r="H1565">
        <v>8.1859999999999999</v>
      </c>
      <c r="I1565">
        <v>8.5120000000000005</v>
      </c>
    </row>
    <row r="1566" spans="2:9" x14ac:dyDescent="0.25">
      <c r="B1566">
        <v>9.7170000000000005</v>
      </c>
      <c r="C1566">
        <v>13.585000000000001</v>
      </c>
      <c r="H1566">
        <v>32.002000000000002</v>
      </c>
      <c r="I1566">
        <v>30.614000000000001</v>
      </c>
    </row>
    <row r="1567" spans="2:9" x14ac:dyDescent="0.25">
      <c r="B1567">
        <v>4.2869999999999999</v>
      </c>
      <c r="C1567">
        <v>4.3689999999999998</v>
      </c>
      <c r="H1567">
        <v>11.128</v>
      </c>
      <c r="I1567">
        <v>11.773999999999999</v>
      </c>
    </row>
    <row r="1568" spans="2:9" x14ac:dyDescent="0.25">
      <c r="B1568">
        <v>4.9770000000000003</v>
      </c>
      <c r="C1568">
        <v>6.5259999999999998</v>
      </c>
      <c r="H1568">
        <v>4.7679999999999998</v>
      </c>
      <c r="I1568">
        <v>4.7670000000000003</v>
      </c>
    </row>
    <row r="1569" spans="2:9" x14ac:dyDescent="0.25">
      <c r="B1569">
        <v>25.800999999999998</v>
      </c>
      <c r="C1569">
        <v>27.212</v>
      </c>
      <c r="H1569">
        <v>47.012</v>
      </c>
      <c r="I1569">
        <v>50.066000000000003</v>
      </c>
    </row>
    <row r="1570" spans="2:9" x14ac:dyDescent="0.25">
      <c r="B1570">
        <v>8.91</v>
      </c>
      <c r="C1570">
        <v>6.9710000000000001</v>
      </c>
      <c r="H1570">
        <v>8.7550000000000008</v>
      </c>
      <c r="I1570">
        <v>9.1620000000000008</v>
      </c>
    </row>
    <row r="1571" spans="2:9" x14ac:dyDescent="0.25">
      <c r="B1571">
        <v>31.541</v>
      </c>
      <c r="C1571">
        <v>36.908999999999999</v>
      </c>
      <c r="H1571">
        <v>3.593</v>
      </c>
      <c r="I1571">
        <v>3.4260000000000002</v>
      </c>
    </row>
    <row r="1572" spans="2:9" x14ac:dyDescent="0.25">
      <c r="B1572">
        <v>41.984000000000002</v>
      </c>
      <c r="C1572">
        <v>28.876999999999999</v>
      </c>
      <c r="H1572">
        <v>46.052999999999997</v>
      </c>
      <c r="I1572">
        <v>46.893999999999998</v>
      </c>
    </row>
    <row r="1573" spans="2:9" x14ac:dyDescent="0.25">
      <c r="B1573">
        <v>10.231999999999999</v>
      </c>
      <c r="C1573">
        <v>11.926</v>
      </c>
      <c r="H1573">
        <v>6.3869999999999996</v>
      </c>
      <c r="I1573">
        <v>4.7910000000000004</v>
      </c>
    </row>
    <row r="1574" spans="2:9" x14ac:dyDescent="0.25">
      <c r="B1574">
        <v>12.651999999999999</v>
      </c>
      <c r="C1574">
        <v>14.387</v>
      </c>
      <c r="H1574">
        <v>6.2729999999999997</v>
      </c>
      <c r="I1574">
        <v>5.8449999999999998</v>
      </c>
    </row>
    <row r="1575" spans="2:9" x14ac:dyDescent="0.25">
      <c r="B1575">
        <v>30.795000000000002</v>
      </c>
      <c r="C1575">
        <v>36.014000000000003</v>
      </c>
      <c r="H1575">
        <v>4.0259999999999998</v>
      </c>
      <c r="I1575">
        <v>3.5640000000000001</v>
      </c>
    </row>
    <row r="1576" spans="2:9" x14ac:dyDescent="0.25">
      <c r="B1576">
        <v>26.271000000000001</v>
      </c>
      <c r="C1576">
        <v>22.817</v>
      </c>
      <c r="H1576">
        <v>12.366</v>
      </c>
      <c r="I1576">
        <v>12.180999999999999</v>
      </c>
    </row>
    <row r="1577" spans="2:9" x14ac:dyDescent="0.25">
      <c r="B1577">
        <v>10.548999999999999</v>
      </c>
      <c r="C1577">
        <v>6.3360000000000003</v>
      </c>
      <c r="H1577">
        <v>41.488999999999997</v>
      </c>
      <c r="I1577">
        <v>41.74</v>
      </c>
    </row>
    <row r="1578" spans="2:9" x14ac:dyDescent="0.25">
      <c r="B1578">
        <v>10.632999999999999</v>
      </c>
      <c r="C1578">
        <v>9.6709999999999994</v>
      </c>
      <c r="H1578">
        <v>10.246</v>
      </c>
      <c r="I1578">
        <v>10.419</v>
      </c>
    </row>
    <row r="1579" spans="2:9" x14ac:dyDescent="0.25">
      <c r="B1579">
        <v>6.4850000000000003</v>
      </c>
      <c r="C1579">
        <v>6.4329999999999998</v>
      </c>
      <c r="H1579">
        <v>37.051000000000002</v>
      </c>
      <c r="I1579">
        <v>39.914999999999999</v>
      </c>
    </row>
    <row r="1580" spans="2:9" x14ac:dyDescent="0.25">
      <c r="B1580">
        <v>6.7869999999999999</v>
      </c>
      <c r="C1580">
        <v>8.6460000000000008</v>
      </c>
      <c r="H1580">
        <v>10.167</v>
      </c>
      <c r="I1580">
        <v>10.670999999999999</v>
      </c>
    </row>
    <row r="1581" spans="2:9" x14ac:dyDescent="0.25">
      <c r="B1581">
        <v>25.047000000000001</v>
      </c>
      <c r="C1581">
        <v>10.019</v>
      </c>
      <c r="H1581">
        <v>6.9729999999999999</v>
      </c>
      <c r="I1581">
        <v>7.3339999999999996</v>
      </c>
    </row>
    <row r="1582" spans="2:9" x14ac:dyDescent="0.25">
      <c r="B1582">
        <v>5.31</v>
      </c>
      <c r="C1582">
        <v>5.91</v>
      </c>
      <c r="H1582">
        <v>8.7080000000000002</v>
      </c>
      <c r="I1582">
        <v>7.9169999999999998</v>
      </c>
    </row>
    <row r="1583" spans="2:9" x14ac:dyDescent="0.25">
      <c r="B1583">
        <v>6.5119999999999996</v>
      </c>
      <c r="C1583">
        <v>3.5430000000000001</v>
      </c>
      <c r="H1583">
        <v>50.548000000000002</v>
      </c>
      <c r="I1583">
        <v>50.127000000000002</v>
      </c>
    </row>
    <row r="1584" spans="2:9" x14ac:dyDescent="0.25">
      <c r="B1584">
        <v>7.3730000000000002</v>
      </c>
      <c r="C1584">
        <v>4.9370000000000003</v>
      </c>
      <c r="H1584">
        <v>5.5709999999999997</v>
      </c>
      <c r="I1584">
        <v>4.9690000000000003</v>
      </c>
    </row>
    <row r="1585" spans="2:9" x14ac:dyDescent="0.25">
      <c r="B1585">
        <v>10.585000000000001</v>
      </c>
      <c r="C1585">
        <v>10.603999999999999</v>
      </c>
      <c r="H1585">
        <v>50.161000000000001</v>
      </c>
      <c r="I1585">
        <v>51.52</v>
      </c>
    </row>
    <row r="1586" spans="2:9" x14ac:dyDescent="0.25">
      <c r="B1586">
        <v>41.686999999999998</v>
      </c>
      <c r="C1586">
        <v>23.689</v>
      </c>
      <c r="H1586">
        <v>16.855</v>
      </c>
      <c r="I1586">
        <v>17.25</v>
      </c>
    </row>
    <row r="1587" spans="2:9" x14ac:dyDescent="0.25">
      <c r="B1587">
        <v>20.396000000000001</v>
      </c>
      <c r="C1587">
        <v>27.369</v>
      </c>
      <c r="H1587">
        <v>14.21</v>
      </c>
      <c r="I1587">
        <v>15.37</v>
      </c>
    </row>
    <row r="1588" spans="2:9" x14ac:dyDescent="0.25">
      <c r="B1588">
        <v>10.172000000000001</v>
      </c>
      <c r="C1588">
        <v>11.442</v>
      </c>
      <c r="H1588">
        <v>14.356999999999999</v>
      </c>
      <c r="I1588">
        <v>14.694000000000001</v>
      </c>
    </row>
    <row r="1589" spans="2:9" x14ac:dyDescent="0.25">
      <c r="B1589">
        <v>8.98</v>
      </c>
      <c r="C1589">
        <v>11.811</v>
      </c>
      <c r="H1589">
        <v>9.0459999999999994</v>
      </c>
      <c r="I1589">
        <v>9.7669999999999995</v>
      </c>
    </row>
    <row r="1590" spans="2:9" x14ac:dyDescent="0.25">
      <c r="B1590">
        <v>25.120999999999999</v>
      </c>
      <c r="C1590">
        <v>15.234</v>
      </c>
      <c r="H1590">
        <v>7.0819999999999999</v>
      </c>
      <c r="I1590">
        <v>7.9889999999999999</v>
      </c>
    </row>
    <row r="1591" spans="2:9" x14ac:dyDescent="0.25">
      <c r="B1591">
        <v>12.96</v>
      </c>
      <c r="C1591">
        <v>15.026999999999999</v>
      </c>
      <c r="H1591">
        <v>8.6950000000000003</v>
      </c>
      <c r="I1591">
        <v>9.0549999999999997</v>
      </c>
    </row>
    <row r="1592" spans="2:9" x14ac:dyDescent="0.25">
      <c r="B1592">
        <v>17.38</v>
      </c>
      <c r="C1592">
        <v>15.701000000000001</v>
      </c>
      <c r="H1592">
        <v>52.83</v>
      </c>
      <c r="I1592">
        <v>51.186999999999998</v>
      </c>
    </row>
    <row r="1593" spans="2:9" x14ac:dyDescent="0.25">
      <c r="B1593">
        <v>31.015000000000001</v>
      </c>
      <c r="C1593">
        <v>43.609000000000002</v>
      </c>
      <c r="H1593">
        <v>30.923999999999999</v>
      </c>
      <c r="I1593">
        <v>30.030999999999999</v>
      </c>
    </row>
    <row r="1594" spans="2:9" x14ac:dyDescent="0.25">
      <c r="B1594">
        <v>14.824</v>
      </c>
      <c r="C1594">
        <v>12.435</v>
      </c>
      <c r="H1594">
        <v>5.0570000000000004</v>
      </c>
      <c r="I1594">
        <v>4.7729999999999997</v>
      </c>
    </row>
    <row r="1595" spans="2:9" x14ac:dyDescent="0.25">
      <c r="B1595">
        <v>3.53</v>
      </c>
      <c r="C1595">
        <v>1.3859999999999999</v>
      </c>
      <c r="H1595">
        <v>41.259</v>
      </c>
      <c r="I1595">
        <v>45.335999999999999</v>
      </c>
    </row>
    <row r="1596" spans="2:9" x14ac:dyDescent="0.25">
      <c r="B1596">
        <v>25.951000000000001</v>
      </c>
      <c r="C1596">
        <v>22.774999999999999</v>
      </c>
      <c r="H1596">
        <v>54.137999999999998</v>
      </c>
      <c r="I1596">
        <v>55.86</v>
      </c>
    </row>
    <row r="1597" spans="2:9" x14ac:dyDescent="0.25">
      <c r="B1597">
        <v>4.7640000000000002</v>
      </c>
      <c r="C1597">
        <v>3.258</v>
      </c>
      <c r="H1597">
        <v>35.845999999999997</v>
      </c>
      <c r="I1597">
        <v>35.716000000000001</v>
      </c>
    </row>
    <row r="1598" spans="2:9" x14ac:dyDescent="0.25">
      <c r="B1598">
        <v>15.375999999999999</v>
      </c>
      <c r="C1598">
        <v>11.875999999999999</v>
      </c>
      <c r="H1598">
        <v>35.265000000000001</v>
      </c>
      <c r="I1598">
        <v>33.69</v>
      </c>
    </row>
    <row r="1599" spans="2:9" x14ac:dyDescent="0.25">
      <c r="B1599">
        <v>7.1829999999999998</v>
      </c>
      <c r="C1599">
        <v>8.859</v>
      </c>
      <c r="H1599">
        <v>31.42</v>
      </c>
      <c r="I1599">
        <v>31.742000000000001</v>
      </c>
    </row>
    <row r="1600" spans="2:9" x14ac:dyDescent="0.25">
      <c r="B1600">
        <v>25.771999999999998</v>
      </c>
      <c r="C1600">
        <v>28.873999999999999</v>
      </c>
      <c r="H1600">
        <v>14.138</v>
      </c>
      <c r="I1600">
        <v>14.317</v>
      </c>
    </row>
    <row r="1601" spans="2:9" x14ac:dyDescent="0.25">
      <c r="B1601">
        <v>8.9529999999999994</v>
      </c>
      <c r="C1601">
        <v>7.3940000000000001</v>
      </c>
      <c r="H1601">
        <v>12.342000000000001</v>
      </c>
      <c r="I1601">
        <v>13.962999999999999</v>
      </c>
    </row>
    <row r="1602" spans="2:9" x14ac:dyDescent="0.25">
      <c r="B1602">
        <v>5.44</v>
      </c>
      <c r="C1602">
        <v>6.742</v>
      </c>
      <c r="H1602">
        <v>7.4189999999999996</v>
      </c>
      <c r="I1602">
        <v>8.2289999999999992</v>
      </c>
    </row>
    <row r="1603" spans="2:9" x14ac:dyDescent="0.25">
      <c r="B1603">
        <v>53.277000000000001</v>
      </c>
      <c r="C1603">
        <v>49.067999999999998</v>
      </c>
      <c r="H1603">
        <v>21.936</v>
      </c>
      <c r="I1603">
        <v>21.596</v>
      </c>
    </row>
    <row r="1604" spans="2:9" x14ac:dyDescent="0.25">
      <c r="B1604">
        <v>40.295999999999999</v>
      </c>
      <c r="C1604">
        <v>37.631</v>
      </c>
      <c r="H1604">
        <v>15.167</v>
      </c>
      <c r="I1604">
        <v>17.29</v>
      </c>
    </row>
    <row r="1605" spans="2:9" x14ac:dyDescent="0.25">
      <c r="B1605">
        <v>21.564</v>
      </c>
      <c r="C1605">
        <v>22.831</v>
      </c>
      <c r="H1605">
        <v>29.024000000000001</v>
      </c>
      <c r="I1605">
        <v>28.722999999999999</v>
      </c>
    </row>
    <row r="1606" spans="2:9" x14ac:dyDescent="0.25">
      <c r="B1606">
        <v>27.905999999999999</v>
      </c>
      <c r="C1606">
        <v>31.562000000000001</v>
      </c>
      <c r="H1606">
        <v>56.968000000000004</v>
      </c>
      <c r="I1606">
        <v>59.774999999999999</v>
      </c>
    </row>
    <row r="1607" spans="2:9" x14ac:dyDescent="0.25">
      <c r="B1607">
        <v>23.594999999999999</v>
      </c>
      <c r="C1607">
        <v>8.8369999999999997</v>
      </c>
      <c r="H1607">
        <v>59.088000000000001</v>
      </c>
      <c r="I1607">
        <v>57.15</v>
      </c>
    </row>
    <row r="1608" spans="2:9" x14ac:dyDescent="0.25">
      <c r="B1608">
        <v>33.246000000000002</v>
      </c>
      <c r="C1608">
        <v>31.170999999999999</v>
      </c>
      <c r="H1608">
        <v>25.802</v>
      </c>
      <c r="I1608">
        <v>23.126000000000001</v>
      </c>
    </row>
    <row r="1609" spans="2:9" x14ac:dyDescent="0.25">
      <c r="B1609">
        <v>7.508</v>
      </c>
      <c r="C1609">
        <v>7.61</v>
      </c>
      <c r="H1609">
        <v>38.567</v>
      </c>
      <c r="I1609">
        <v>55.585999999999999</v>
      </c>
    </row>
    <row r="1610" spans="2:9" x14ac:dyDescent="0.25">
      <c r="B1610">
        <v>5.8540000000000001</v>
      </c>
      <c r="C1610">
        <v>2.1480000000000001</v>
      </c>
      <c r="H1610">
        <v>12.237</v>
      </c>
      <c r="I1610">
        <v>10.477</v>
      </c>
    </row>
    <row r="1611" spans="2:9" x14ac:dyDescent="0.25">
      <c r="B1611">
        <v>35.307000000000002</v>
      </c>
      <c r="C1611">
        <v>3.738</v>
      </c>
      <c r="H1611">
        <v>39.499000000000002</v>
      </c>
      <c r="I1611">
        <v>41.470999999999997</v>
      </c>
    </row>
    <row r="1612" spans="2:9" x14ac:dyDescent="0.25">
      <c r="B1612">
        <v>10.272</v>
      </c>
      <c r="C1612">
        <v>11.423</v>
      </c>
      <c r="H1612">
        <v>13.641</v>
      </c>
      <c r="I1612">
        <v>15.163</v>
      </c>
    </row>
    <row r="1613" spans="2:9" x14ac:dyDescent="0.25">
      <c r="B1613">
        <v>7.8940000000000001</v>
      </c>
      <c r="C1613">
        <v>8.8360000000000003</v>
      </c>
      <c r="H1613">
        <v>26.4</v>
      </c>
      <c r="I1613">
        <v>25.539000000000001</v>
      </c>
    </row>
    <row r="1614" spans="2:9" x14ac:dyDescent="0.25">
      <c r="B1614">
        <v>26.62</v>
      </c>
      <c r="C1614">
        <v>29.805</v>
      </c>
      <c r="H1614">
        <v>14.827999999999999</v>
      </c>
      <c r="I1614">
        <v>15.010999999999999</v>
      </c>
    </row>
    <row r="1615" spans="2:9" x14ac:dyDescent="0.25">
      <c r="B1615">
        <v>46.11</v>
      </c>
      <c r="C1615">
        <v>46.831000000000003</v>
      </c>
      <c r="H1615">
        <v>8.4469999999999992</v>
      </c>
      <c r="I1615">
        <v>8.6739999999999995</v>
      </c>
    </row>
    <row r="1616" spans="2:9" x14ac:dyDescent="0.25">
      <c r="B1616">
        <v>42.610999999999997</v>
      </c>
      <c r="C1616">
        <v>31.768000000000001</v>
      </c>
      <c r="H1616">
        <v>6.4390000000000001</v>
      </c>
      <c r="I1616">
        <v>6.4290000000000003</v>
      </c>
    </row>
    <row r="1617" spans="2:9" x14ac:dyDescent="0.25">
      <c r="B1617">
        <v>55.628999999999998</v>
      </c>
      <c r="C1617">
        <v>75.453000000000003</v>
      </c>
      <c r="H1617">
        <v>16.699000000000002</v>
      </c>
      <c r="I1617">
        <v>15.737</v>
      </c>
    </row>
    <row r="1618" spans="2:9" x14ac:dyDescent="0.25">
      <c r="B1618">
        <v>39.976999999999997</v>
      </c>
      <c r="C1618">
        <v>43.945999999999998</v>
      </c>
      <c r="H1618">
        <v>46.142000000000003</v>
      </c>
      <c r="I1618">
        <v>49.844000000000001</v>
      </c>
    </row>
    <row r="1619" spans="2:9" x14ac:dyDescent="0.25">
      <c r="B1619">
        <v>11.782</v>
      </c>
      <c r="C1619">
        <v>10.260999999999999</v>
      </c>
      <c r="H1619">
        <v>10.763</v>
      </c>
      <c r="I1619">
        <v>11.329000000000001</v>
      </c>
    </row>
    <row r="1620" spans="2:9" x14ac:dyDescent="0.25">
      <c r="B1620">
        <v>35.713999999999999</v>
      </c>
      <c r="C1620">
        <v>29.902999999999999</v>
      </c>
      <c r="H1620">
        <v>52.006999999999998</v>
      </c>
      <c r="I1620">
        <v>54.377000000000002</v>
      </c>
    </row>
    <row r="1621" spans="2:9" x14ac:dyDescent="0.25">
      <c r="B1621">
        <v>24.19</v>
      </c>
      <c r="C1621">
        <v>6.2320000000000002</v>
      </c>
      <c r="H1621">
        <v>44.616999999999997</v>
      </c>
      <c r="I1621">
        <v>45.645000000000003</v>
      </c>
    </row>
    <row r="1622" spans="2:9" x14ac:dyDescent="0.25">
      <c r="B1622">
        <v>15.03</v>
      </c>
      <c r="C1622">
        <v>3.3929999999999998</v>
      </c>
      <c r="H1622">
        <v>25.056999999999999</v>
      </c>
      <c r="I1622">
        <v>25.88</v>
      </c>
    </row>
    <row r="1623" spans="2:9" x14ac:dyDescent="0.25">
      <c r="B1623">
        <v>31.120999999999999</v>
      </c>
      <c r="C1623">
        <v>38.143000000000001</v>
      </c>
      <c r="H1623">
        <v>54.087000000000003</v>
      </c>
      <c r="I1623">
        <v>54.426000000000002</v>
      </c>
    </row>
    <row r="1624" spans="2:9" x14ac:dyDescent="0.25">
      <c r="B1624">
        <v>32.1</v>
      </c>
      <c r="C1624">
        <v>5.306</v>
      </c>
      <c r="H1624">
        <v>11.891999999999999</v>
      </c>
      <c r="I1624">
        <v>11.326000000000001</v>
      </c>
    </row>
    <row r="1625" spans="2:9" x14ac:dyDescent="0.25">
      <c r="B1625">
        <v>35.954999999999998</v>
      </c>
      <c r="C1625">
        <v>22.321999999999999</v>
      </c>
      <c r="H1625">
        <v>55.383000000000003</v>
      </c>
      <c r="I1625">
        <v>51.857999999999997</v>
      </c>
    </row>
    <row r="1626" spans="2:9" x14ac:dyDescent="0.25">
      <c r="B1626">
        <v>37.654000000000003</v>
      </c>
      <c r="C1626">
        <v>37.926000000000002</v>
      </c>
      <c r="H1626">
        <v>38.759</v>
      </c>
      <c r="I1626">
        <v>38.19</v>
      </c>
    </row>
    <row r="1627" spans="2:9" x14ac:dyDescent="0.25">
      <c r="B1627">
        <v>23.687000000000001</v>
      </c>
      <c r="C1627">
        <v>22.509</v>
      </c>
      <c r="H1627">
        <v>6.0819999999999999</v>
      </c>
      <c r="I1627">
        <v>4.319</v>
      </c>
    </row>
    <row r="1628" spans="2:9" x14ac:dyDescent="0.25">
      <c r="B1628">
        <v>43.131999999999998</v>
      </c>
      <c r="C1628">
        <v>40.970999999999997</v>
      </c>
      <c r="H1628">
        <v>29.263000000000002</v>
      </c>
      <c r="I1628">
        <v>30.600999999999999</v>
      </c>
    </row>
    <row r="1629" spans="2:9" x14ac:dyDescent="0.25">
      <c r="B1629">
        <v>49.453000000000003</v>
      </c>
      <c r="C1629">
        <v>48.325000000000003</v>
      </c>
      <c r="H1629">
        <v>25.414000000000001</v>
      </c>
      <c r="I1629">
        <v>25.483000000000001</v>
      </c>
    </row>
    <row r="1630" spans="2:9" x14ac:dyDescent="0.25">
      <c r="B1630">
        <v>7.9039999999999999</v>
      </c>
      <c r="C1630">
        <v>7.9909999999999997</v>
      </c>
      <c r="H1630">
        <v>33.823999999999998</v>
      </c>
      <c r="I1630">
        <v>35.749000000000002</v>
      </c>
    </row>
    <row r="1631" spans="2:9" x14ac:dyDescent="0.25">
      <c r="B1631">
        <v>6.97</v>
      </c>
      <c r="C1631">
        <v>10.968999999999999</v>
      </c>
      <c r="H1631">
        <v>17.896999999999998</v>
      </c>
      <c r="I1631">
        <v>15.542</v>
      </c>
    </row>
    <row r="1632" spans="2:9" x14ac:dyDescent="0.25">
      <c r="B1632">
        <v>24.526</v>
      </c>
      <c r="C1632">
        <v>26.940999999999999</v>
      </c>
      <c r="H1632">
        <v>4.5179999999999998</v>
      </c>
      <c r="I1632">
        <v>4.8460000000000001</v>
      </c>
    </row>
    <row r="1633" spans="2:9" x14ac:dyDescent="0.25">
      <c r="B1633">
        <v>5.7130000000000001</v>
      </c>
      <c r="C1633">
        <v>5.8380000000000001</v>
      </c>
      <c r="H1633">
        <v>13.593</v>
      </c>
      <c r="I1633">
        <v>13.789</v>
      </c>
    </row>
    <row r="1634" spans="2:9" x14ac:dyDescent="0.25">
      <c r="B1634">
        <v>33.457000000000001</v>
      </c>
      <c r="C1634">
        <v>52.985999999999997</v>
      </c>
      <c r="H1634">
        <v>27.52</v>
      </c>
      <c r="I1634">
        <v>29.295999999999999</v>
      </c>
    </row>
    <row r="1635" spans="2:9" x14ac:dyDescent="0.25">
      <c r="B1635">
        <v>8.2530000000000001</v>
      </c>
      <c r="C1635">
        <v>3.5510000000000002</v>
      </c>
      <c r="H1635">
        <v>49.774000000000001</v>
      </c>
      <c r="I1635">
        <v>51.670999999999999</v>
      </c>
    </row>
    <row r="1636" spans="2:9" x14ac:dyDescent="0.25">
      <c r="B1636">
        <v>50.137999999999998</v>
      </c>
      <c r="C1636">
        <v>46.619</v>
      </c>
      <c r="H1636">
        <v>50.268999999999998</v>
      </c>
      <c r="I1636">
        <v>51.048000000000002</v>
      </c>
    </row>
    <row r="1637" spans="2:9" x14ac:dyDescent="0.25">
      <c r="B1637">
        <v>10.343</v>
      </c>
      <c r="C1637">
        <v>9.1829999999999998</v>
      </c>
      <c r="H1637">
        <v>9.702</v>
      </c>
      <c r="I1637">
        <v>9.8119999999999994</v>
      </c>
    </row>
    <row r="1638" spans="2:9" x14ac:dyDescent="0.25">
      <c r="B1638">
        <v>9.5890000000000004</v>
      </c>
      <c r="C1638">
        <v>8.2469999999999999</v>
      </c>
      <c r="H1638">
        <v>16.326000000000001</v>
      </c>
      <c r="I1638">
        <v>15.449</v>
      </c>
    </row>
    <row r="1639" spans="2:9" x14ac:dyDescent="0.25">
      <c r="B1639">
        <v>37.441000000000003</v>
      </c>
      <c r="C1639">
        <v>42.05</v>
      </c>
      <c r="H1639">
        <v>34.472000000000001</v>
      </c>
      <c r="I1639">
        <v>32.584000000000003</v>
      </c>
    </row>
    <row r="1640" spans="2:9" x14ac:dyDescent="0.25">
      <c r="B1640">
        <v>23.291</v>
      </c>
      <c r="C1640">
        <v>23.905999999999999</v>
      </c>
      <c r="H1640">
        <v>43.203000000000003</v>
      </c>
      <c r="I1640">
        <v>44.037999999999997</v>
      </c>
    </row>
    <row r="1641" spans="2:9" x14ac:dyDescent="0.25">
      <c r="B1641">
        <v>4.8220000000000001</v>
      </c>
      <c r="C1641">
        <v>2.7829999999999999</v>
      </c>
      <c r="H1641">
        <v>25.315000000000001</v>
      </c>
      <c r="I1641">
        <v>24.919</v>
      </c>
    </row>
    <row r="1642" spans="2:9" x14ac:dyDescent="0.25">
      <c r="B1642">
        <v>8.1820000000000004</v>
      </c>
      <c r="C1642">
        <v>10.420999999999999</v>
      </c>
      <c r="H1642">
        <v>6.8129999999999997</v>
      </c>
      <c r="I1642">
        <v>5.0030000000000001</v>
      </c>
    </row>
    <row r="1643" spans="2:9" x14ac:dyDescent="0.25">
      <c r="B1643">
        <v>54.898000000000003</v>
      </c>
      <c r="C1643">
        <v>52.142000000000003</v>
      </c>
      <c r="H1643">
        <v>26.728000000000002</v>
      </c>
      <c r="I1643">
        <v>31.314</v>
      </c>
    </row>
    <row r="1644" spans="2:9" x14ac:dyDescent="0.25">
      <c r="B1644">
        <v>5.9589999999999996</v>
      </c>
      <c r="C1644">
        <v>4.4669999999999996</v>
      </c>
      <c r="H1644">
        <v>8.2729999999999997</v>
      </c>
      <c r="I1644">
        <v>7.766</v>
      </c>
    </row>
    <row r="1645" spans="2:9" x14ac:dyDescent="0.25">
      <c r="B1645">
        <v>30.974</v>
      </c>
      <c r="C1645">
        <v>13.974</v>
      </c>
      <c r="H1645">
        <v>22.175999999999998</v>
      </c>
      <c r="I1645">
        <v>22.704000000000001</v>
      </c>
    </row>
    <row r="1646" spans="2:9" x14ac:dyDescent="0.25">
      <c r="B1646">
        <v>13.955</v>
      </c>
      <c r="C1646">
        <v>16.693999999999999</v>
      </c>
      <c r="H1646">
        <v>3.8410000000000002</v>
      </c>
      <c r="I1646">
        <v>4.101</v>
      </c>
    </row>
    <row r="1647" spans="2:9" x14ac:dyDescent="0.25">
      <c r="B1647">
        <v>13.679</v>
      </c>
      <c r="C1647">
        <v>3.5459999999999998</v>
      </c>
      <c r="H1647">
        <v>9.6820000000000004</v>
      </c>
      <c r="I1647">
        <v>9.7159999999999993</v>
      </c>
    </row>
    <row r="1648" spans="2:9" x14ac:dyDescent="0.25">
      <c r="B1648">
        <v>6.2789999999999999</v>
      </c>
      <c r="C1648">
        <v>7.7409999999999997</v>
      </c>
      <c r="H1648">
        <v>5.5709999999999997</v>
      </c>
      <c r="I1648">
        <v>5.9809999999999999</v>
      </c>
    </row>
    <row r="1649" spans="2:9" x14ac:dyDescent="0.25">
      <c r="B1649">
        <v>16.760999999999999</v>
      </c>
      <c r="C1649">
        <v>16.899000000000001</v>
      </c>
      <c r="H1649">
        <v>21.041</v>
      </c>
      <c r="I1649">
        <v>22.657</v>
      </c>
    </row>
    <row r="1650" spans="2:9" x14ac:dyDescent="0.25">
      <c r="B1650">
        <v>50.953000000000003</v>
      </c>
      <c r="C1650">
        <v>36.506</v>
      </c>
      <c r="H1650">
        <v>50.277999999999999</v>
      </c>
      <c r="I1650">
        <v>52.424999999999997</v>
      </c>
    </row>
    <row r="1651" spans="2:9" x14ac:dyDescent="0.25">
      <c r="B1651">
        <v>11.128</v>
      </c>
      <c r="C1651">
        <v>13.321999999999999</v>
      </c>
      <c r="H1651">
        <v>3.7490000000000001</v>
      </c>
      <c r="I1651">
        <v>2.9820000000000002</v>
      </c>
    </row>
    <row r="1652" spans="2:9" x14ac:dyDescent="0.25">
      <c r="B1652">
        <v>6.2110000000000003</v>
      </c>
      <c r="C1652">
        <v>5.5810000000000004</v>
      </c>
      <c r="H1652">
        <v>19.814</v>
      </c>
      <c r="I1652">
        <v>17.564</v>
      </c>
    </row>
    <row r="1653" spans="2:9" x14ac:dyDescent="0.25">
      <c r="B1653">
        <v>8.1310000000000002</v>
      </c>
      <c r="C1653">
        <v>10.928000000000001</v>
      </c>
      <c r="H1653">
        <v>24.41</v>
      </c>
      <c r="I1653">
        <v>24.744</v>
      </c>
    </row>
    <row r="1654" spans="2:9" x14ac:dyDescent="0.25">
      <c r="B1654">
        <v>23.029</v>
      </c>
      <c r="C1654">
        <v>18.963000000000001</v>
      </c>
      <c r="H1654">
        <v>8.1519999999999992</v>
      </c>
      <c r="I1654">
        <v>8.7149999999999999</v>
      </c>
    </row>
    <row r="1655" spans="2:9" x14ac:dyDescent="0.25">
      <c r="B1655">
        <v>7.9740000000000002</v>
      </c>
      <c r="C1655">
        <v>12.073</v>
      </c>
      <c r="H1655">
        <v>10.135</v>
      </c>
      <c r="I1655">
        <v>10.885999999999999</v>
      </c>
    </row>
    <row r="1656" spans="2:9" x14ac:dyDescent="0.25">
      <c r="B1656">
        <v>36.722000000000001</v>
      </c>
      <c r="C1656">
        <v>31.64</v>
      </c>
      <c r="H1656">
        <v>37.984999999999999</v>
      </c>
      <c r="I1656">
        <v>41.042000000000002</v>
      </c>
    </row>
    <row r="1657" spans="2:9" x14ac:dyDescent="0.25">
      <c r="B1657">
        <v>37.872</v>
      </c>
      <c r="C1657">
        <v>45.152999999999999</v>
      </c>
      <c r="H1657">
        <v>6.1459999999999999</v>
      </c>
      <c r="I1657">
        <v>6.1459999999999999</v>
      </c>
    </row>
    <row r="1658" spans="2:9" x14ac:dyDescent="0.25">
      <c r="B1658">
        <v>36.125</v>
      </c>
      <c r="C1658">
        <v>45.286999999999999</v>
      </c>
      <c r="H1658">
        <v>40.026000000000003</v>
      </c>
      <c r="I1658">
        <v>42.914999999999999</v>
      </c>
    </row>
    <row r="1659" spans="2:9" x14ac:dyDescent="0.25">
      <c r="B1659">
        <v>15.942</v>
      </c>
      <c r="C1659">
        <v>13.996</v>
      </c>
      <c r="H1659">
        <v>7.0060000000000002</v>
      </c>
      <c r="I1659">
        <v>6.7569999999999997</v>
      </c>
    </row>
    <row r="1660" spans="2:9" x14ac:dyDescent="0.25">
      <c r="B1660">
        <v>34.017000000000003</v>
      </c>
      <c r="C1660">
        <v>23.08</v>
      </c>
      <c r="H1660">
        <v>10.343999999999999</v>
      </c>
      <c r="I1660">
        <v>10.387</v>
      </c>
    </row>
    <row r="1661" spans="2:9" x14ac:dyDescent="0.25">
      <c r="B1661">
        <v>35.848999999999997</v>
      </c>
      <c r="C1661">
        <v>37.216000000000001</v>
      </c>
      <c r="H1661">
        <v>21.556999999999999</v>
      </c>
      <c r="I1661">
        <v>20.873000000000001</v>
      </c>
    </row>
    <row r="1662" spans="2:9" x14ac:dyDescent="0.25">
      <c r="B1662">
        <v>43.055999999999997</v>
      </c>
      <c r="C1662">
        <v>45.744</v>
      </c>
      <c r="H1662">
        <v>6.125</v>
      </c>
      <c r="I1662">
        <v>6.5119999999999996</v>
      </c>
    </row>
    <row r="1663" spans="2:9" x14ac:dyDescent="0.25">
      <c r="B1663">
        <v>5.5979999999999999</v>
      </c>
      <c r="C1663">
        <v>5.0190000000000001</v>
      </c>
      <c r="H1663">
        <v>24.951000000000001</v>
      </c>
      <c r="I1663">
        <v>25.225000000000001</v>
      </c>
    </row>
    <row r="1664" spans="2:9" x14ac:dyDescent="0.25">
      <c r="B1664">
        <v>7.1909999999999998</v>
      </c>
      <c r="C1664">
        <v>7.3360000000000003</v>
      </c>
      <c r="H1664">
        <v>5.2359999999999998</v>
      </c>
      <c r="I1664">
        <v>3.2730000000000001</v>
      </c>
    </row>
    <row r="1665" spans="2:9" x14ac:dyDescent="0.25">
      <c r="B1665">
        <v>3.0110000000000001</v>
      </c>
      <c r="C1665">
        <v>2.6659999999999999</v>
      </c>
      <c r="H1665">
        <v>48.286999999999999</v>
      </c>
      <c r="I1665">
        <v>54.137999999999998</v>
      </c>
    </row>
    <row r="1666" spans="2:9" x14ac:dyDescent="0.25">
      <c r="B1666">
        <v>5.26</v>
      </c>
      <c r="C1666">
        <v>5.3159999999999998</v>
      </c>
      <c r="H1666">
        <v>39.476999999999997</v>
      </c>
      <c r="I1666">
        <v>42.329000000000001</v>
      </c>
    </row>
    <row r="1667" spans="2:9" x14ac:dyDescent="0.25">
      <c r="B1667">
        <v>48.680999999999997</v>
      </c>
      <c r="C1667">
        <v>65.858999999999995</v>
      </c>
      <c r="H1667">
        <v>32.012</v>
      </c>
      <c r="I1667">
        <v>25.821999999999999</v>
      </c>
    </row>
    <row r="1668" spans="2:9" x14ac:dyDescent="0.25">
      <c r="B1668">
        <v>9.6259999999999994</v>
      </c>
      <c r="C1668">
        <v>8.6890000000000001</v>
      </c>
      <c r="H1668">
        <v>16.684999999999999</v>
      </c>
      <c r="I1668">
        <v>17.916</v>
      </c>
    </row>
    <row r="1669" spans="2:9" x14ac:dyDescent="0.25">
      <c r="B1669">
        <v>5.52</v>
      </c>
      <c r="C1669">
        <v>8.0879999999999992</v>
      </c>
      <c r="H1669">
        <v>7.1459999999999999</v>
      </c>
      <c r="I1669">
        <v>7.4589999999999996</v>
      </c>
    </row>
    <row r="1670" spans="2:9" x14ac:dyDescent="0.25">
      <c r="B1670">
        <v>5.7389999999999999</v>
      </c>
      <c r="C1670">
        <v>8.0619999999999994</v>
      </c>
      <c r="H1670">
        <v>56.048000000000002</v>
      </c>
      <c r="I1670">
        <v>54.588999999999999</v>
      </c>
    </row>
    <row r="1671" spans="2:9" x14ac:dyDescent="0.25">
      <c r="B1671">
        <v>25.116</v>
      </c>
      <c r="C1671">
        <v>1.8460000000000001</v>
      </c>
      <c r="H1671">
        <v>4.3499999999999996</v>
      </c>
      <c r="I1671">
        <v>3.5619999999999998</v>
      </c>
    </row>
    <row r="1672" spans="2:9" x14ac:dyDescent="0.25">
      <c r="B1672">
        <v>23.062000000000001</v>
      </c>
      <c r="C1672">
        <v>13.045999999999999</v>
      </c>
      <c r="H1672">
        <v>36.723999999999997</v>
      </c>
      <c r="I1672">
        <v>34.697000000000003</v>
      </c>
    </row>
    <row r="1673" spans="2:9" x14ac:dyDescent="0.25">
      <c r="B1673">
        <v>8.5359999999999996</v>
      </c>
      <c r="C1673">
        <v>10.141999999999999</v>
      </c>
      <c r="H1673">
        <v>42.134</v>
      </c>
      <c r="I1673">
        <v>43.987000000000002</v>
      </c>
    </row>
    <row r="1674" spans="2:9" x14ac:dyDescent="0.25">
      <c r="B1674">
        <v>13.821</v>
      </c>
      <c r="C1674">
        <v>17.335000000000001</v>
      </c>
      <c r="H1674">
        <v>45.834000000000003</v>
      </c>
      <c r="I1674">
        <v>45.41</v>
      </c>
    </row>
    <row r="1675" spans="2:9" x14ac:dyDescent="0.25">
      <c r="B1675">
        <v>15.254</v>
      </c>
      <c r="C1675">
        <v>9.4160000000000004</v>
      </c>
      <c r="H1675">
        <v>36.965000000000003</v>
      </c>
      <c r="I1675">
        <v>39.261000000000003</v>
      </c>
    </row>
    <row r="1676" spans="2:9" x14ac:dyDescent="0.25">
      <c r="B1676">
        <v>12.221</v>
      </c>
      <c r="C1676">
        <v>10.941000000000001</v>
      </c>
      <c r="H1676">
        <v>41.234000000000002</v>
      </c>
      <c r="I1676">
        <v>41.744999999999997</v>
      </c>
    </row>
    <row r="1677" spans="2:9" x14ac:dyDescent="0.25">
      <c r="B1677">
        <v>10.041</v>
      </c>
      <c r="C1677">
        <v>10.55</v>
      </c>
      <c r="H1677">
        <v>4.7729999999999997</v>
      </c>
      <c r="I1677">
        <v>4.6760000000000002</v>
      </c>
    </row>
    <row r="1678" spans="2:9" x14ac:dyDescent="0.25">
      <c r="B1678">
        <v>6.4059999999999997</v>
      </c>
      <c r="C1678">
        <v>5.1100000000000003</v>
      </c>
      <c r="H1678">
        <v>6.9450000000000003</v>
      </c>
      <c r="I1678">
        <v>6.444</v>
      </c>
    </row>
    <row r="1679" spans="2:9" x14ac:dyDescent="0.25">
      <c r="B1679">
        <v>21.648</v>
      </c>
      <c r="C1679">
        <v>16.34</v>
      </c>
      <c r="H1679">
        <v>44.281999999999996</v>
      </c>
      <c r="I1679">
        <v>47.237000000000002</v>
      </c>
    </row>
    <row r="1680" spans="2:9" x14ac:dyDescent="0.25">
      <c r="B1680">
        <v>47.686999999999998</v>
      </c>
      <c r="C1680">
        <v>48.856000000000002</v>
      </c>
      <c r="H1680">
        <v>30.036000000000001</v>
      </c>
      <c r="I1680">
        <v>31.251999999999999</v>
      </c>
    </row>
    <row r="1681" spans="2:9" x14ac:dyDescent="0.25">
      <c r="B1681">
        <v>43.085999999999999</v>
      </c>
      <c r="C1681">
        <v>37.914000000000001</v>
      </c>
      <c r="H1681">
        <v>16.756</v>
      </c>
      <c r="I1681">
        <v>20.428999999999998</v>
      </c>
    </row>
    <row r="1682" spans="2:9" x14ac:dyDescent="0.25">
      <c r="B1682">
        <v>8.1430000000000007</v>
      </c>
      <c r="C1682">
        <v>6.7270000000000003</v>
      </c>
      <c r="H1682">
        <v>5.0380000000000003</v>
      </c>
      <c r="I1682">
        <v>4.4530000000000003</v>
      </c>
    </row>
    <row r="1683" spans="2:9" x14ac:dyDescent="0.25">
      <c r="B1683">
        <v>43.155999999999999</v>
      </c>
      <c r="C1683">
        <v>51.426000000000002</v>
      </c>
      <c r="H1683">
        <v>11.818</v>
      </c>
      <c r="I1683">
        <v>12.925000000000001</v>
      </c>
    </row>
    <row r="1684" spans="2:9" x14ac:dyDescent="0.25">
      <c r="B1684">
        <v>39.566000000000003</v>
      </c>
      <c r="C1684">
        <v>33.454000000000001</v>
      </c>
      <c r="H1684">
        <v>12.808999999999999</v>
      </c>
      <c r="I1684">
        <v>11.25</v>
      </c>
    </row>
    <row r="1685" spans="2:9" x14ac:dyDescent="0.25">
      <c r="B1685">
        <v>5.1529999999999996</v>
      </c>
      <c r="C1685">
        <v>2.012</v>
      </c>
      <c r="H1685">
        <v>15.25</v>
      </c>
      <c r="I1685">
        <v>9.1120000000000001</v>
      </c>
    </row>
    <row r="1686" spans="2:9" x14ac:dyDescent="0.25">
      <c r="B1686">
        <v>4.8029999999999999</v>
      </c>
      <c r="C1686">
        <v>4.2210000000000001</v>
      </c>
      <c r="H1686">
        <v>29.940999999999999</v>
      </c>
      <c r="I1686">
        <v>32.860999999999997</v>
      </c>
    </row>
    <row r="1687" spans="2:9" x14ac:dyDescent="0.25">
      <c r="B1687">
        <v>5.0350000000000001</v>
      </c>
      <c r="C1687">
        <v>5.1440000000000001</v>
      </c>
      <c r="H1687">
        <v>31.03</v>
      </c>
      <c r="I1687">
        <v>34.445</v>
      </c>
    </row>
    <row r="1688" spans="2:9" x14ac:dyDescent="0.25">
      <c r="B1688">
        <v>44.622999999999998</v>
      </c>
      <c r="C1688">
        <v>45.283999999999999</v>
      </c>
      <c r="H1688">
        <v>7.1529999999999996</v>
      </c>
      <c r="I1688">
        <v>7.6689999999999996</v>
      </c>
    </row>
    <row r="1689" spans="2:9" x14ac:dyDescent="0.25">
      <c r="B1689">
        <v>32.682000000000002</v>
      </c>
      <c r="C1689">
        <v>42.28</v>
      </c>
      <c r="H1689">
        <v>11.201000000000001</v>
      </c>
      <c r="I1689">
        <v>10.813000000000001</v>
      </c>
    </row>
    <row r="1690" spans="2:9" x14ac:dyDescent="0.25">
      <c r="B1690">
        <v>8.6859999999999999</v>
      </c>
      <c r="C1690">
        <v>5.4459999999999997</v>
      </c>
      <c r="H1690">
        <v>6.8760000000000003</v>
      </c>
      <c r="I1690">
        <v>7.1139999999999999</v>
      </c>
    </row>
    <row r="1691" spans="2:9" x14ac:dyDescent="0.25">
      <c r="B1691">
        <v>9.3559999999999999</v>
      </c>
      <c r="C1691">
        <v>9.8889999999999993</v>
      </c>
      <c r="H1691">
        <v>9.2669999999999995</v>
      </c>
      <c r="I1691">
        <v>10.239000000000001</v>
      </c>
    </row>
    <row r="1692" spans="2:9" x14ac:dyDescent="0.25">
      <c r="B1692">
        <v>46.173000000000002</v>
      </c>
      <c r="C1692">
        <v>50.759</v>
      </c>
      <c r="H1692">
        <v>23.062000000000001</v>
      </c>
      <c r="I1692">
        <v>29.433</v>
      </c>
    </row>
    <row r="1693" spans="2:9" x14ac:dyDescent="0.25">
      <c r="B1693">
        <v>18.585999999999999</v>
      </c>
      <c r="C1693">
        <v>18.574000000000002</v>
      </c>
      <c r="H1693">
        <v>47.206000000000003</v>
      </c>
      <c r="I1693">
        <v>48.863</v>
      </c>
    </row>
    <row r="1694" spans="2:9" x14ac:dyDescent="0.25">
      <c r="B1694">
        <v>9.6679999999999993</v>
      </c>
      <c r="C1694">
        <v>7.4119999999999999</v>
      </c>
      <c r="H1694">
        <v>7.1829999999999998</v>
      </c>
      <c r="I1694">
        <v>8.1560000000000006</v>
      </c>
    </row>
    <row r="1695" spans="2:9" x14ac:dyDescent="0.25">
      <c r="B1695">
        <v>5.4340000000000002</v>
      </c>
      <c r="C1695">
        <v>5.8049999999999997</v>
      </c>
      <c r="H1695">
        <v>7.859</v>
      </c>
      <c r="I1695">
        <v>7.7149999999999999</v>
      </c>
    </row>
    <row r="1696" spans="2:9" x14ac:dyDescent="0.25">
      <c r="B1696">
        <v>6.3390000000000004</v>
      </c>
      <c r="C1696">
        <v>6.8849999999999998</v>
      </c>
      <c r="H1696">
        <v>4.641</v>
      </c>
      <c r="I1696">
        <v>4.3849999999999998</v>
      </c>
    </row>
    <row r="1697" spans="2:9" x14ac:dyDescent="0.25">
      <c r="B1697">
        <v>45.018999999999998</v>
      </c>
      <c r="C1697">
        <v>37.965000000000003</v>
      </c>
      <c r="H1697">
        <v>34.648000000000003</v>
      </c>
      <c r="I1697">
        <v>32.356000000000002</v>
      </c>
    </row>
    <row r="1698" spans="2:9" x14ac:dyDescent="0.25">
      <c r="B1698">
        <v>8.3970000000000002</v>
      </c>
      <c r="C1698">
        <v>9.8260000000000005</v>
      </c>
      <c r="H1698">
        <v>3.4769999999999999</v>
      </c>
      <c r="I1698">
        <v>2.1819999999999999</v>
      </c>
    </row>
    <row r="1699" spans="2:9" x14ac:dyDescent="0.25">
      <c r="B1699">
        <v>28.754999999999999</v>
      </c>
      <c r="C1699">
        <v>36.323</v>
      </c>
      <c r="H1699">
        <v>40.581000000000003</v>
      </c>
      <c r="I1699">
        <v>41.4</v>
      </c>
    </row>
    <row r="1700" spans="2:9" x14ac:dyDescent="0.25">
      <c r="B1700">
        <v>63.73</v>
      </c>
      <c r="C1700">
        <v>58.567999999999998</v>
      </c>
      <c r="H1700">
        <v>16.263000000000002</v>
      </c>
      <c r="I1700">
        <v>16.367000000000001</v>
      </c>
    </row>
    <row r="1701" spans="2:9" x14ac:dyDescent="0.25">
      <c r="B1701">
        <v>58.683999999999997</v>
      </c>
      <c r="C1701">
        <v>56.061</v>
      </c>
      <c r="H1701">
        <v>8.9209999999999994</v>
      </c>
      <c r="I1701">
        <v>9.5860000000000003</v>
      </c>
    </row>
    <row r="1702" spans="2:9" x14ac:dyDescent="0.25">
      <c r="B1702">
        <v>14.848000000000001</v>
      </c>
      <c r="C1702">
        <v>2.1760000000000002</v>
      </c>
      <c r="H1702">
        <v>43.454999999999998</v>
      </c>
      <c r="I1702">
        <v>44.862000000000002</v>
      </c>
    </row>
    <row r="1703" spans="2:9" x14ac:dyDescent="0.25">
      <c r="B1703">
        <v>8.23</v>
      </c>
      <c r="C1703">
        <v>7.5789999999999997</v>
      </c>
      <c r="H1703">
        <v>11.103999999999999</v>
      </c>
      <c r="I1703">
        <v>11.919</v>
      </c>
    </row>
    <row r="1704" spans="2:9" x14ac:dyDescent="0.25">
      <c r="B1704">
        <v>37.418999999999997</v>
      </c>
      <c r="C1704">
        <v>36.225999999999999</v>
      </c>
      <c r="H1704">
        <v>26.457000000000001</v>
      </c>
      <c r="I1704">
        <v>28.643999999999998</v>
      </c>
    </row>
    <row r="1705" spans="2:9" x14ac:dyDescent="0.25">
      <c r="B1705">
        <v>8.5540000000000003</v>
      </c>
      <c r="C1705">
        <v>6.867</v>
      </c>
      <c r="H1705">
        <v>39.433999999999997</v>
      </c>
      <c r="I1705">
        <v>41.216999999999999</v>
      </c>
    </row>
    <row r="1706" spans="2:9" x14ac:dyDescent="0.25">
      <c r="B1706">
        <v>10.363</v>
      </c>
      <c r="C1706">
        <v>17.059999999999999</v>
      </c>
      <c r="H1706">
        <v>9.8330000000000002</v>
      </c>
      <c r="I1706">
        <v>11.044</v>
      </c>
    </row>
    <row r="1707" spans="2:9" x14ac:dyDescent="0.25">
      <c r="B1707">
        <v>5.1840000000000002</v>
      </c>
      <c r="C1707">
        <v>4.4939999999999998</v>
      </c>
      <c r="H1707">
        <v>42.100999999999999</v>
      </c>
      <c r="I1707">
        <v>42.582999999999998</v>
      </c>
    </row>
    <row r="1708" spans="2:9" x14ac:dyDescent="0.25">
      <c r="B1708">
        <v>31.634</v>
      </c>
      <c r="C1708">
        <v>9.8780000000000001</v>
      </c>
      <c r="H1708">
        <v>45.633000000000003</v>
      </c>
      <c r="I1708">
        <v>48.54</v>
      </c>
    </row>
    <row r="1709" spans="2:9" x14ac:dyDescent="0.25">
      <c r="B1709">
        <v>34.368000000000002</v>
      </c>
      <c r="C1709">
        <v>15.233000000000001</v>
      </c>
      <c r="H1709">
        <v>21.9</v>
      </c>
      <c r="I1709">
        <v>17.832000000000001</v>
      </c>
    </row>
    <row r="1710" spans="2:9" x14ac:dyDescent="0.25">
      <c r="B1710">
        <v>5.1420000000000003</v>
      </c>
      <c r="C1710">
        <v>4.9660000000000002</v>
      </c>
      <c r="H1710">
        <v>7.8639999999999999</v>
      </c>
      <c r="I1710">
        <v>7.3209999999999997</v>
      </c>
    </row>
    <row r="1711" spans="2:9" x14ac:dyDescent="0.25">
      <c r="B1711">
        <v>9.0890000000000004</v>
      </c>
      <c r="C1711">
        <v>15.946</v>
      </c>
      <c r="H1711">
        <v>42.741</v>
      </c>
      <c r="I1711">
        <v>44.761000000000003</v>
      </c>
    </row>
    <row r="1712" spans="2:9" x14ac:dyDescent="0.25">
      <c r="B1712">
        <v>14.930999999999999</v>
      </c>
      <c r="C1712">
        <v>14.839</v>
      </c>
      <c r="H1712">
        <v>25.99</v>
      </c>
      <c r="I1712">
        <v>29.733000000000001</v>
      </c>
    </row>
    <row r="1713" spans="2:9" x14ac:dyDescent="0.25">
      <c r="B1713">
        <v>32.75</v>
      </c>
      <c r="C1713">
        <v>48.088000000000001</v>
      </c>
      <c r="H1713">
        <v>8.8339999999999996</v>
      </c>
      <c r="I1713">
        <v>10.346</v>
      </c>
    </row>
    <row r="1714" spans="2:9" x14ac:dyDescent="0.25">
      <c r="B1714">
        <v>39.271999999999998</v>
      </c>
      <c r="C1714">
        <v>39.356000000000002</v>
      </c>
      <c r="H1714">
        <v>32.939</v>
      </c>
      <c r="I1714">
        <v>34.090000000000003</v>
      </c>
    </row>
    <row r="1715" spans="2:9" x14ac:dyDescent="0.25">
      <c r="B1715">
        <v>30.384</v>
      </c>
      <c r="C1715">
        <v>11.622999999999999</v>
      </c>
      <c r="H1715">
        <v>13.696999999999999</v>
      </c>
      <c r="I1715">
        <v>15.207000000000001</v>
      </c>
    </row>
    <row r="1716" spans="2:9" x14ac:dyDescent="0.25">
      <c r="B1716">
        <v>8.6140000000000008</v>
      </c>
      <c r="C1716">
        <v>9.3859999999999992</v>
      </c>
      <c r="H1716">
        <v>2.996</v>
      </c>
      <c r="I1716">
        <v>1.679</v>
      </c>
    </row>
    <row r="1717" spans="2:9" x14ac:dyDescent="0.25">
      <c r="B1717">
        <v>4.7320000000000002</v>
      </c>
      <c r="C1717">
        <v>4.4870000000000001</v>
      </c>
      <c r="H1717">
        <v>7.673</v>
      </c>
      <c r="I1717">
        <v>8.0310000000000006</v>
      </c>
    </row>
    <row r="1718" spans="2:9" x14ac:dyDescent="0.25">
      <c r="B1718">
        <v>46.738999999999997</v>
      </c>
      <c r="C1718">
        <v>44.188000000000002</v>
      </c>
      <c r="H1718">
        <v>4.5960000000000001</v>
      </c>
      <c r="I1718">
        <v>3.9289999999999998</v>
      </c>
    </row>
    <row r="1719" spans="2:9" x14ac:dyDescent="0.25">
      <c r="B1719">
        <v>4.2320000000000002</v>
      </c>
      <c r="C1719">
        <v>4.0730000000000004</v>
      </c>
      <c r="H1719">
        <v>8.702</v>
      </c>
      <c r="I1719">
        <v>8.8439999999999994</v>
      </c>
    </row>
    <row r="1720" spans="2:9" x14ac:dyDescent="0.25">
      <c r="B1720">
        <v>45.100999999999999</v>
      </c>
      <c r="C1720">
        <v>23.347000000000001</v>
      </c>
      <c r="H1720">
        <v>8.5549999999999997</v>
      </c>
      <c r="I1720">
        <v>8.5380000000000003</v>
      </c>
    </row>
    <row r="1721" spans="2:9" x14ac:dyDescent="0.25">
      <c r="B1721">
        <v>30.689</v>
      </c>
      <c r="C1721">
        <v>35.276000000000003</v>
      </c>
      <c r="H1721">
        <v>13.561999999999999</v>
      </c>
      <c r="I1721">
        <v>13.05</v>
      </c>
    </row>
    <row r="1722" spans="2:9" x14ac:dyDescent="0.25">
      <c r="B1722">
        <v>14.327</v>
      </c>
      <c r="C1722">
        <v>14.438000000000001</v>
      </c>
      <c r="H1722">
        <v>26.672000000000001</v>
      </c>
      <c r="I1722">
        <v>29.227</v>
      </c>
    </row>
    <row r="1723" spans="2:9" x14ac:dyDescent="0.25">
      <c r="B1723">
        <v>11.048</v>
      </c>
      <c r="C1723">
        <v>9.91</v>
      </c>
      <c r="H1723">
        <v>53.194000000000003</v>
      </c>
      <c r="I1723">
        <v>55.25</v>
      </c>
    </row>
    <row r="1724" spans="2:9" x14ac:dyDescent="0.25">
      <c r="B1724">
        <v>17.774000000000001</v>
      </c>
      <c r="C1724">
        <v>30.001999999999999</v>
      </c>
      <c r="H1724">
        <v>45.036999999999999</v>
      </c>
      <c r="I1724">
        <v>45.695</v>
      </c>
    </row>
    <row r="1725" spans="2:9" x14ac:dyDescent="0.25">
      <c r="B1725">
        <v>8.3040000000000003</v>
      </c>
      <c r="C1725">
        <v>12.414</v>
      </c>
      <c r="H1725">
        <v>5.7809999999999997</v>
      </c>
      <c r="I1725">
        <v>5.59</v>
      </c>
    </row>
    <row r="1726" spans="2:9" x14ac:dyDescent="0.25">
      <c r="B1726">
        <v>5.7320000000000002</v>
      </c>
      <c r="C1726">
        <v>6.4240000000000004</v>
      </c>
      <c r="H1726">
        <v>23.321000000000002</v>
      </c>
      <c r="I1726">
        <v>26.018000000000001</v>
      </c>
    </row>
    <row r="1727" spans="2:9" x14ac:dyDescent="0.25">
      <c r="B1727">
        <v>24.17</v>
      </c>
      <c r="C1727">
        <v>30.359000000000002</v>
      </c>
      <c r="H1727">
        <v>51.735999999999997</v>
      </c>
      <c r="I1727">
        <v>51.582000000000001</v>
      </c>
    </row>
    <row r="1728" spans="2:9" x14ac:dyDescent="0.25">
      <c r="B1728">
        <v>7.4480000000000004</v>
      </c>
      <c r="C1728">
        <v>5.1639999999999997</v>
      </c>
      <c r="H1728">
        <v>51.774000000000001</v>
      </c>
      <c r="I1728">
        <v>51.795999999999999</v>
      </c>
    </row>
    <row r="1729" spans="2:9" x14ac:dyDescent="0.25">
      <c r="B1729">
        <v>36.298000000000002</v>
      </c>
      <c r="C1729">
        <v>43.936999999999998</v>
      </c>
      <c r="H1729">
        <v>16.315999999999999</v>
      </c>
      <c r="I1729">
        <v>16.129000000000001</v>
      </c>
    </row>
    <row r="1730" spans="2:9" x14ac:dyDescent="0.25">
      <c r="B1730">
        <v>10.265000000000001</v>
      </c>
      <c r="C1730">
        <v>11.180999999999999</v>
      </c>
      <c r="H1730">
        <v>37.68</v>
      </c>
      <c r="I1730">
        <v>37.645000000000003</v>
      </c>
    </row>
    <row r="1731" spans="2:9" x14ac:dyDescent="0.25">
      <c r="B1731">
        <v>3.8889999999999998</v>
      </c>
      <c r="C1731">
        <v>3.1179999999999999</v>
      </c>
      <c r="H1731">
        <v>11.302</v>
      </c>
      <c r="I1731">
        <v>12.2</v>
      </c>
    </row>
    <row r="1732" spans="2:9" x14ac:dyDescent="0.25">
      <c r="B1732">
        <v>52.529000000000003</v>
      </c>
      <c r="C1732">
        <v>56.511000000000003</v>
      </c>
      <c r="H1732">
        <v>24.853999999999999</v>
      </c>
      <c r="I1732">
        <v>26.192</v>
      </c>
    </row>
    <row r="1733" spans="2:9" x14ac:dyDescent="0.25">
      <c r="B1733">
        <v>5.2640000000000002</v>
      </c>
      <c r="C1733">
        <v>3.39</v>
      </c>
      <c r="H1733">
        <v>31.521000000000001</v>
      </c>
      <c r="I1733">
        <v>21.420999999999999</v>
      </c>
    </row>
    <row r="1734" spans="2:9" x14ac:dyDescent="0.25">
      <c r="B1734">
        <v>8.548</v>
      </c>
      <c r="C1734">
        <v>4.0410000000000004</v>
      </c>
      <c r="H1734">
        <v>9.7579999999999991</v>
      </c>
      <c r="I1734">
        <v>10.254</v>
      </c>
    </row>
    <row r="1735" spans="2:9" x14ac:dyDescent="0.25">
      <c r="B1735">
        <v>29.556000000000001</v>
      </c>
      <c r="C1735">
        <v>41.228999999999999</v>
      </c>
      <c r="H1735">
        <v>6.21</v>
      </c>
      <c r="I1735">
        <v>4.3369999999999997</v>
      </c>
    </row>
    <row r="1736" spans="2:9" x14ac:dyDescent="0.25">
      <c r="B1736">
        <v>7.5750000000000002</v>
      </c>
      <c r="C1736">
        <v>6.9550000000000001</v>
      </c>
      <c r="H1736">
        <v>33.508000000000003</v>
      </c>
      <c r="I1736">
        <v>31.364999999999998</v>
      </c>
    </row>
    <row r="1737" spans="2:9" x14ac:dyDescent="0.25">
      <c r="B1737">
        <v>13.226000000000001</v>
      </c>
      <c r="C1737">
        <v>12.208</v>
      </c>
      <c r="H1737">
        <v>32.323999999999998</v>
      </c>
      <c r="I1737">
        <v>32.256999999999998</v>
      </c>
    </row>
    <row r="1738" spans="2:9" x14ac:dyDescent="0.25">
      <c r="B1738">
        <v>21.46</v>
      </c>
      <c r="C1738">
        <v>18.515000000000001</v>
      </c>
      <c r="H1738">
        <v>29.734000000000002</v>
      </c>
      <c r="I1738">
        <v>28.81</v>
      </c>
    </row>
    <row r="1739" spans="2:9" x14ac:dyDescent="0.25">
      <c r="B1739">
        <v>12.468999999999999</v>
      </c>
      <c r="C1739">
        <v>9.6509999999999998</v>
      </c>
      <c r="H1739">
        <v>13.625999999999999</v>
      </c>
      <c r="I1739">
        <v>15.343</v>
      </c>
    </row>
    <row r="1740" spans="2:9" x14ac:dyDescent="0.25">
      <c r="B1740">
        <v>12.513</v>
      </c>
      <c r="C1740">
        <v>13.196999999999999</v>
      </c>
      <c r="H1740">
        <v>37.567999999999998</v>
      </c>
      <c r="I1740">
        <v>40.164999999999999</v>
      </c>
    </row>
    <row r="1741" spans="2:9" x14ac:dyDescent="0.25">
      <c r="B1741">
        <v>11.753</v>
      </c>
      <c r="C1741">
        <v>10.542</v>
      </c>
      <c r="H1741">
        <v>25.01</v>
      </c>
      <c r="I1741">
        <v>25.484999999999999</v>
      </c>
    </row>
    <row r="1742" spans="2:9" x14ac:dyDescent="0.25">
      <c r="B1742">
        <v>17.119</v>
      </c>
      <c r="C1742">
        <v>7.742</v>
      </c>
      <c r="H1742">
        <v>31.091000000000001</v>
      </c>
      <c r="I1742">
        <v>26.262</v>
      </c>
    </row>
    <row r="1743" spans="2:9" x14ac:dyDescent="0.25">
      <c r="B1743">
        <v>44.295000000000002</v>
      </c>
      <c r="C1743">
        <v>52.475999999999999</v>
      </c>
      <c r="H1743">
        <v>15.146000000000001</v>
      </c>
      <c r="I1743">
        <v>15.621</v>
      </c>
    </row>
    <row r="1744" spans="2:9" x14ac:dyDescent="0.25">
      <c r="B1744">
        <v>4.2679999999999998</v>
      </c>
      <c r="C1744">
        <v>3.798</v>
      </c>
      <c r="H1744">
        <v>5.6189999999999998</v>
      </c>
      <c r="I1744">
        <v>6.5519999999999996</v>
      </c>
    </row>
    <row r="1745" spans="2:9" x14ac:dyDescent="0.25">
      <c r="B1745">
        <v>32.883000000000003</v>
      </c>
      <c r="C1745">
        <v>33.848999999999997</v>
      </c>
      <c r="H1745">
        <v>14.327</v>
      </c>
      <c r="I1745">
        <v>14.297000000000001</v>
      </c>
    </row>
    <row r="1746" spans="2:9" x14ac:dyDescent="0.25">
      <c r="B1746">
        <v>6.9509999999999996</v>
      </c>
      <c r="C1746">
        <v>7.4029999999999996</v>
      </c>
      <c r="H1746">
        <v>11.564</v>
      </c>
      <c r="I1746">
        <v>9.9309999999999992</v>
      </c>
    </row>
    <row r="1747" spans="2:9" x14ac:dyDescent="0.25">
      <c r="B1747">
        <v>46.72</v>
      </c>
      <c r="C1747">
        <v>42.396999999999998</v>
      </c>
      <c r="H1747">
        <v>5.5090000000000003</v>
      </c>
      <c r="I1747">
        <v>5.1340000000000003</v>
      </c>
    </row>
    <row r="1748" spans="2:9" x14ac:dyDescent="0.25">
      <c r="B1748">
        <v>6.72</v>
      </c>
      <c r="C1748">
        <v>6.5010000000000003</v>
      </c>
      <c r="H1748">
        <v>9.048</v>
      </c>
      <c r="I1748">
        <v>7.8440000000000003</v>
      </c>
    </row>
    <row r="1749" spans="2:9" x14ac:dyDescent="0.25">
      <c r="B1749">
        <v>8.6050000000000004</v>
      </c>
      <c r="C1749">
        <v>7.8529999999999998</v>
      </c>
      <c r="H1749">
        <v>5.2690000000000001</v>
      </c>
      <c r="I1749">
        <v>5.8760000000000003</v>
      </c>
    </row>
    <row r="1750" spans="2:9" x14ac:dyDescent="0.25">
      <c r="B1750">
        <v>49.569000000000003</v>
      </c>
      <c r="C1750">
        <v>51.613999999999997</v>
      </c>
      <c r="H1750">
        <v>10.115</v>
      </c>
      <c r="I1750">
        <v>9.9380000000000006</v>
      </c>
    </row>
    <row r="1751" spans="2:9" x14ac:dyDescent="0.25">
      <c r="B1751">
        <v>37.145000000000003</v>
      </c>
      <c r="C1751">
        <v>43.468000000000004</v>
      </c>
      <c r="H1751">
        <v>10.048</v>
      </c>
      <c r="I1751">
        <v>10.311999999999999</v>
      </c>
    </row>
    <row r="1752" spans="2:9" x14ac:dyDescent="0.25">
      <c r="B1752">
        <v>41.177999999999997</v>
      </c>
      <c r="C1752">
        <v>49.384999999999998</v>
      </c>
      <c r="H1752">
        <v>7.8470000000000004</v>
      </c>
      <c r="I1752">
        <v>8.1300000000000008</v>
      </c>
    </row>
    <row r="1753" spans="2:9" x14ac:dyDescent="0.25">
      <c r="B1753">
        <v>33.371000000000002</v>
      </c>
      <c r="C1753">
        <v>28.411999999999999</v>
      </c>
      <c r="H1753">
        <v>37.982999999999997</v>
      </c>
      <c r="I1753">
        <v>35.024999999999999</v>
      </c>
    </row>
    <row r="1754" spans="2:9" x14ac:dyDescent="0.25">
      <c r="B1754">
        <v>40.558</v>
      </c>
      <c r="C1754">
        <v>56.045000000000002</v>
      </c>
      <c r="H1754">
        <v>14.111000000000001</v>
      </c>
      <c r="I1754">
        <v>14.589</v>
      </c>
    </row>
    <row r="1755" spans="2:9" x14ac:dyDescent="0.25">
      <c r="B1755">
        <v>7.3650000000000002</v>
      </c>
      <c r="C1755">
        <v>6.7089999999999996</v>
      </c>
      <c r="H1755">
        <v>23.745000000000001</v>
      </c>
      <c r="I1755">
        <v>22.67</v>
      </c>
    </row>
    <row r="1756" spans="2:9" x14ac:dyDescent="0.25">
      <c r="B1756">
        <v>10.385</v>
      </c>
      <c r="C1756">
        <v>8.01</v>
      </c>
      <c r="H1756">
        <v>38.313000000000002</v>
      </c>
      <c r="I1756">
        <v>35.89</v>
      </c>
    </row>
    <row r="1757" spans="2:9" x14ac:dyDescent="0.25">
      <c r="B1757">
        <v>44.241999999999997</v>
      </c>
      <c r="C1757">
        <v>39.039000000000001</v>
      </c>
      <c r="H1757">
        <v>7.6509999999999998</v>
      </c>
      <c r="I1757">
        <v>8.266</v>
      </c>
    </row>
    <row r="1758" spans="2:9" x14ac:dyDescent="0.25">
      <c r="B1758">
        <v>5.819</v>
      </c>
      <c r="C1758">
        <v>3.6419999999999999</v>
      </c>
      <c r="H1758">
        <v>33.774000000000001</v>
      </c>
      <c r="I1758">
        <v>32.404000000000003</v>
      </c>
    </row>
    <row r="1759" spans="2:9" x14ac:dyDescent="0.25">
      <c r="B1759">
        <v>9.1890000000000001</v>
      </c>
      <c r="C1759">
        <v>6.3109999999999999</v>
      </c>
      <c r="H1759">
        <v>9.4329999999999998</v>
      </c>
      <c r="I1759">
        <v>9.3840000000000003</v>
      </c>
    </row>
    <row r="1760" spans="2:9" x14ac:dyDescent="0.25">
      <c r="B1760">
        <v>34.033000000000001</v>
      </c>
      <c r="C1760">
        <v>43.518000000000001</v>
      </c>
      <c r="H1760">
        <v>6.9050000000000002</v>
      </c>
      <c r="I1760">
        <v>6.2140000000000004</v>
      </c>
    </row>
    <row r="1761" spans="2:9" x14ac:dyDescent="0.25">
      <c r="B1761">
        <v>41.073999999999998</v>
      </c>
      <c r="C1761">
        <v>32.515000000000001</v>
      </c>
      <c r="H1761">
        <v>19.113</v>
      </c>
      <c r="I1761">
        <v>19.154</v>
      </c>
    </row>
    <row r="1762" spans="2:9" x14ac:dyDescent="0.25">
      <c r="B1762">
        <v>7.7039999999999997</v>
      </c>
      <c r="C1762">
        <v>10.471</v>
      </c>
      <c r="H1762">
        <v>7.2679999999999998</v>
      </c>
      <c r="I1762">
        <v>7.5439999999999996</v>
      </c>
    </row>
    <row r="1763" spans="2:9" x14ac:dyDescent="0.25">
      <c r="B1763">
        <v>9.1519999999999992</v>
      </c>
      <c r="C1763">
        <v>11.244</v>
      </c>
      <c r="H1763">
        <v>6.4189999999999996</v>
      </c>
      <c r="I1763">
        <v>6.5010000000000003</v>
      </c>
    </row>
    <row r="1764" spans="2:9" x14ac:dyDescent="0.25">
      <c r="B1764">
        <v>13.180999999999999</v>
      </c>
      <c r="C1764">
        <v>13.4</v>
      </c>
      <c r="H1764">
        <v>6.3650000000000002</v>
      </c>
      <c r="I1764">
        <v>6.3170000000000002</v>
      </c>
    </row>
    <row r="1765" spans="2:9" x14ac:dyDescent="0.25">
      <c r="B1765">
        <v>32.325000000000003</v>
      </c>
      <c r="C1765">
        <v>50.575000000000003</v>
      </c>
      <c r="H1765">
        <v>31.632000000000001</v>
      </c>
      <c r="I1765">
        <v>32.085999999999999</v>
      </c>
    </row>
    <row r="1766" spans="2:9" x14ac:dyDescent="0.25">
      <c r="B1766">
        <v>44.808999999999997</v>
      </c>
      <c r="C1766">
        <v>39.008000000000003</v>
      </c>
      <c r="H1766">
        <v>5.4089999999999998</v>
      </c>
      <c r="I1766">
        <v>3.613</v>
      </c>
    </row>
    <row r="1767" spans="2:9" x14ac:dyDescent="0.25">
      <c r="H1767">
        <v>17.922000000000001</v>
      </c>
      <c r="I1767">
        <v>18.128</v>
      </c>
    </row>
    <row r="1768" spans="2:9" x14ac:dyDescent="0.25">
      <c r="H1768">
        <v>7.8520000000000003</v>
      </c>
      <c r="I1768">
        <v>8.6340000000000003</v>
      </c>
    </row>
    <row r="1769" spans="2:9" x14ac:dyDescent="0.25">
      <c r="H1769">
        <v>29.946999999999999</v>
      </c>
      <c r="I1769">
        <v>31.89</v>
      </c>
    </row>
    <row r="1770" spans="2:9" x14ac:dyDescent="0.25">
      <c r="H1770">
        <v>7.8129999999999997</v>
      </c>
      <c r="I1770">
        <v>7.4649999999999999</v>
      </c>
    </row>
    <row r="1771" spans="2:9" x14ac:dyDescent="0.25">
      <c r="H1771">
        <v>10.483000000000001</v>
      </c>
      <c r="I1771">
        <v>10.83</v>
      </c>
    </row>
    <row r="1772" spans="2:9" x14ac:dyDescent="0.25">
      <c r="H1772">
        <v>3.2269999999999999</v>
      </c>
      <c r="I1772">
        <v>2.8149999999999999</v>
      </c>
    </row>
    <row r="1773" spans="2:9" x14ac:dyDescent="0.25">
      <c r="H1773">
        <v>22.754000000000001</v>
      </c>
      <c r="I1773">
        <v>22.326000000000001</v>
      </c>
    </row>
    <row r="1774" spans="2:9" x14ac:dyDescent="0.25">
      <c r="H1774">
        <v>7.7619999999999996</v>
      </c>
      <c r="I1774">
        <v>5.9809999999999999</v>
      </c>
    </row>
    <row r="1775" spans="2:9" x14ac:dyDescent="0.25">
      <c r="H1775">
        <v>41.225000000000001</v>
      </c>
      <c r="I1775">
        <v>43.39</v>
      </c>
    </row>
    <row r="1776" spans="2:9" x14ac:dyDescent="0.25">
      <c r="H1776">
        <v>40.223999999999997</v>
      </c>
      <c r="I1776">
        <v>40.186999999999998</v>
      </c>
    </row>
    <row r="1777" spans="8:9" x14ac:dyDescent="0.25">
      <c r="H1777">
        <v>3.97</v>
      </c>
      <c r="I1777">
        <v>3.0640000000000001</v>
      </c>
    </row>
    <row r="1778" spans="8:9" x14ac:dyDescent="0.25">
      <c r="H1778">
        <v>43.314999999999998</v>
      </c>
      <c r="I1778">
        <v>46.648000000000003</v>
      </c>
    </row>
    <row r="1779" spans="8:9" x14ac:dyDescent="0.25">
      <c r="H1779">
        <v>10.076000000000001</v>
      </c>
      <c r="I1779">
        <v>10.974</v>
      </c>
    </row>
    <row r="1780" spans="8:9" x14ac:dyDescent="0.25">
      <c r="H1780">
        <v>8.8580000000000005</v>
      </c>
      <c r="I1780">
        <v>9.1210000000000004</v>
      </c>
    </row>
    <row r="1781" spans="8:9" x14ac:dyDescent="0.25">
      <c r="H1781">
        <v>14.643000000000001</v>
      </c>
      <c r="I1781">
        <v>15.712999999999999</v>
      </c>
    </row>
    <row r="1782" spans="8:9" x14ac:dyDescent="0.25">
      <c r="H1782">
        <v>21.946000000000002</v>
      </c>
      <c r="I1782">
        <v>22.367999999999999</v>
      </c>
    </row>
    <row r="1783" spans="8:9" x14ac:dyDescent="0.25">
      <c r="H1783">
        <v>33.844999999999999</v>
      </c>
      <c r="I1783">
        <v>36.566000000000003</v>
      </c>
    </row>
    <row r="1784" spans="8:9" x14ac:dyDescent="0.25">
      <c r="H1784">
        <v>4.2850000000000001</v>
      </c>
      <c r="I1784">
        <v>3.234</v>
      </c>
    </row>
    <row r="1785" spans="8:9" x14ac:dyDescent="0.25">
      <c r="H1785">
        <v>29.036000000000001</v>
      </c>
      <c r="I1785">
        <v>26.007999999999999</v>
      </c>
    </row>
    <row r="1786" spans="8:9" x14ac:dyDescent="0.25">
      <c r="H1786">
        <v>52.384999999999998</v>
      </c>
      <c r="I1786">
        <v>54.15</v>
      </c>
    </row>
    <row r="1787" spans="8:9" x14ac:dyDescent="0.25">
      <c r="H1787">
        <v>11.65</v>
      </c>
      <c r="I1787">
        <v>11.266999999999999</v>
      </c>
    </row>
    <row r="1788" spans="8:9" x14ac:dyDescent="0.25">
      <c r="H1788">
        <v>3.9609999999999999</v>
      </c>
      <c r="I1788">
        <v>4.0190000000000001</v>
      </c>
    </row>
    <row r="1789" spans="8:9" x14ac:dyDescent="0.25">
      <c r="H1789">
        <v>21.206</v>
      </c>
      <c r="I1789">
        <v>14.117000000000001</v>
      </c>
    </row>
    <row r="1790" spans="8:9" x14ac:dyDescent="0.25">
      <c r="H1790">
        <v>5.3520000000000003</v>
      </c>
      <c r="I1790">
        <v>4.2309999999999999</v>
      </c>
    </row>
    <row r="1791" spans="8:9" x14ac:dyDescent="0.25">
      <c r="H1791">
        <v>7</v>
      </c>
      <c r="I1791">
        <v>4.8220000000000001</v>
      </c>
    </row>
    <row r="1792" spans="8:9" x14ac:dyDescent="0.25">
      <c r="H1792">
        <v>4.05</v>
      </c>
      <c r="I1792">
        <v>4.2309999999999999</v>
      </c>
    </row>
    <row r="1793" spans="8:9" x14ac:dyDescent="0.25">
      <c r="H1793">
        <v>8.0210000000000008</v>
      </c>
      <c r="I1793">
        <v>8.4109999999999996</v>
      </c>
    </row>
    <row r="1794" spans="8:9" x14ac:dyDescent="0.25">
      <c r="H1794">
        <v>6.1230000000000002</v>
      </c>
      <c r="I1794">
        <v>6.95</v>
      </c>
    </row>
    <row r="1795" spans="8:9" x14ac:dyDescent="0.25">
      <c r="H1795">
        <v>42.158999999999999</v>
      </c>
      <c r="I1795">
        <v>37.246000000000002</v>
      </c>
    </row>
    <row r="1796" spans="8:9" x14ac:dyDescent="0.25">
      <c r="H1796">
        <v>51.207999999999998</v>
      </c>
      <c r="I1796">
        <v>50.036000000000001</v>
      </c>
    </row>
    <row r="1797" spans="8:9" x14ac:dyDescent="0.25">
      <c r="H1797">
        <v>5.7480000000000002</v>
      </c>
      <c r="I1797">
        <v>6.0919999999999996</v>
      </c>
    </row>
    <row r="1798" spans="8:9" x14ac:dyDescent="0.25">
      <c r="H1798">
        <v>37.314</v>
      </c>
      <c r="I1798">
        <v>40.426000000000002</v>
      </c>
    </row>
    <row r="1799" spans="8:9" x14ac:dyDescent="0.25">
      <c r="H1799">
        <v>6.48</v>
      </c>
      <c r="I1799">
        <v>5.0670000000000002</v>
      </c>
    </row>
    <row r="1800" spans="8:9" x14ac:dyDescent="0.25">
      <c r="H1800">
        <v>7.5579999999999998</v>
      </c>
      <c r="I1800">
        <v>6.641</v>
      </c>
    </row>
    <row r="1801" spans="8:9" x14ac:dyDescent="0.25">
      <c r="H1801">
        <v>8.8070000000000004</v>
      </c>
      <c r="I1801">
        <v>7.7290000000000001</v>
      </c>
    </row>
    <row r="1802" spans="8:9" x14ac:dyDescent="0.25">
      <c r="H1802">
        <v>11.832000000000001</v>
      </c>
      <c r="I1802">
        <v>13.154</v>
      </c>
    </row>
    <row r="1803" spans="8:9" x14ac:dyDescent="0.25">
      <c r="H1803">
        <v>5.6150000000000002</v>
      </c>
      <c r="I1803">
        <v>4.0460000000000003</v>
      </c>
    </row>
    <row r="1804" spans="8:9" x14ac:dyDescent="0.25">
      <c r="H1804">
        <v>19.388999999999999</v>
      </c>
      <c r="I1804">
        <v>20.617000000000001</v>
      </c>
    </row>
    <row r="1805" spans="8:9" x14ac:dyDescent="0.25">
      <c r="H1805">
        <v>6.9450000000000003</v>
      </c>
      <c r="I1805">
        <v>7.0149999999999997</v>
      </c>
    </row>
    <row r="1806" spans="8:9" x14ac:dyDescent="0.25">
      <c r="H1806">
        <v>12.349</v>
      </c>
      <c r="I1806">
        <v>14.057</v>
      </c>
    </row>
    <row r="1807" spans="8:9" x14ac:dyDescent="0.25">
      <c r="H1807">
        <v>5.9569999999999999</v>
      </c>
      <c r="I1807">
        <v>6.702</v>
      </c>
    </row>
    <row r="1808" spans="8:9" x14ac:dyDescent="0.25">
      <c r="H1808">
        <v>3.3340000000000001</v>
      </c>
      <c r="I1808">
        <v>2.6629999999999998</v>
      </c>
    </row>
    <row r="1809" spans="8:9" x14ac:dyDescent="0.25">
      <c r="H1809">
        <v>7.2839999999999998</v>
      </c>
      <c r="I1809">
        <v>7.0410000000000004</v>
      </c>
    </row>
    <row r="1810" spans="8:9" x14ac:dyDescent="0.25">
      <c r="H1810">
        <v>8.7119999999999997</v>
      </c>
      <c r="I1810">
        <v>8.0589999999999993</v>
      </c>
    </row>
    <row r="1811" spans="8:9" x14ac:dyDescent="0.25">
      <c r="H1811">
        <v>5.476</v>
      </c>
      <c r="I1811">
        <v>6.3659999999999997</v>
      </c>
    </row>
    <row r="1812" spans="8:9" x14ac:dyDescent="0.25">
      <c r="H1812">
        <v>18.41</v>
      </c>
      <c r="I1812">
        <v>21.032</v>
      </c>
    </row>
    <row r="1813" spans="8:9" x14ac:dyDescent="0.25">
      <c r="H1813">
        <v>6.46</v>
      </c>
      <c r="I1813">
        <v>6.4139999999999997</v>
      </c>
    </row>
    <row r="1814" spans="8:9" x14ac:dyDescent="0.25">
      <c r="H1814">
        <v>9.7919999999999998</v>
      </c>
      <c r="I1814">
        <v>8.032</v>
      </c>
    </row>
    <row r="1815" spans="8:9" x14ac:dyDescent="0.25">
      <c r="H1815">
        <v>46.780999999999999</v>
      </c>
      <c r="I1815">
        <v>41.392000000000003</v>
      </c>
    </row>
    <row r="1816" spans="8:9" x14ac:dyDescent="0.25">
      <c r="H1816">
        <v>8.8569999999999993</v>
      </c>
      <c r="I1816">
        <v>8.7520000000000007</v>
      </c>
    </row>
    <row r="1817" spans="8:9" x14ac:dyDescent="0.25">
      <c r="H1817">
        <v>8.3550000000000004</v>
      </c>
      <c r="I1817">
        <v>7.4249999999999998</v>
      </c>
    </row>
    <row r="1818" spans="8:9" x14ac:dyDescent="0.25">
      <c r="H1818">
        <v>52.256999999999998</v>
      </c>
      <c r="I1818">
        <v>54.194000000000003</v>
      </c>
    </row>
    <row r="1819" spans="8:9" x14ac:dyDescent="0.25">
      <c r="H1819">
        <v>20.641999999999999</v>
      </c>
      <c r="I1819">
        <v>24.806000000000001</v>
      </c>
    </row>
    <row r="1820" spans="8:9" x14ac:dyDescent="0.25">
      <c r="H1820">
        <v>7.7990000000000004</v>
      </c>
      <c r="I1820">
        <v>8.7309999999999999</v>
      </c>
    </row>
    <row r="1821" spans="8:9" x14ac:dyDescent="0.25">
      <c r="H1821">
        <v>32.533000000000001</v>
      </c>
      <c r="I1821">
        <v>30.696999999999999</v>
      </c>
    </row>
    <row r="1822" spans="8:9" x14ac:dyDescent="0.25">
      <c r="H1822">
        <v>19.178000000000001</v>
      </c>
      <c r="I1822">
        <v>21.332000000000001</v>
      </c>
    </row>
    <row r="1823" spans="8:9" x14ac:dyDescent="0.25">
      <c r="H1823">
        <v>7.9809999999999999</v>
      </c>
      <c r="I1823">
        <v>7.6989999999999998</v>
      </c>
    </row>
    <row r="1824" spans="8:9" x14ac:dyDescent="0.25">
      <c r="H1824">
        <v>27.678999999999998</v>
      </c>
      <c r="I1824">
        <v>26.117000000000001</v>
      </c>
    </row>
    <row r="1825" spans="8:9" x14ac:dyDescent="0.25">
      <c r="H1825">
        <v>10.32</v>
      </c>
      <c r="I1825">
        <v>10.971</v>
      </c>
    </row>
    <row r="1826" spans="8:9" x14ac:dyDescent="0.25">
      <c r="H1826">
        <v>6.4169999999999998</v>
      </c>
      <c r="I1826">
        <v>7.0819999999999999</v>
      </c>
    </row>
    <row r="1827" spans="8:9" x14ac:dyDescent="0.25">
      <c r="H1827">
        <v>43.633000000000003</v>
      </c>
      <c r="I1827">
        <v>39.715000000000003</v>
      </c>
    </row>
    <row r="1828" spans="8:9" x14ac:dyDescent="0.25">
      <c r="H1828">
        <v>10.962999999999999</v>
      </c>
      <c r="I1828">
        <v>11.669</v>
      </c>
    </row>
    <row r="1829" spans="8:9" x14ac:dyDescent="0.25">
      <c r="H1829">
        <v>4.4480000000000004</v>
      </c>
      <c r="I1829">
        <v>3.6139999999999999</v>
      </c>
    </row>
    <row r="1830" spans="8:9" x14ac:dyDescent="0.25">
      <c r="H1830">
        <v>4.9320000000000004</v>
      </c>
      <c r="I1830">
        <v>4.5730000000000004</v>
      </c>
    </row>
    <row r="1831" spans="8:9" x14ac:dyDescent="0.25">
      <c r="H1831">
        <v>20.434999999999999</v>
      </c>
      <c r="I1831">
        <v>21.785</v>
      </c>
    </row>
    <row r="1832" spans="8:9" x14ac:dyDescent="0.25">
      <c r="H1832">
        <v>41.3</v>
      </c>
      <c r="I1832">
        <v>43.225999999999999</v>
      </c>
    </row>
    <row r="1833" spans="8:9" x14ac:dyDescent="0.25">
      <c r="H1833">
        <v>6.6319999999999997</v>
      </c>
      <c r="I1833">
        <v>4.2549999999999999</v>
      </c>
    </row>
    <row r="1834" spans="8:9" x14ac:dyDescent="0.25">
      <c r="H1834">
        <v>44.295999999999999</v>
      </c>
      <c r="I1834">
        <v>49.985999999999997</v>
      </c>
    </row>
    <row r="1835" spans="8:9" x14ac:dyDescent="0.25">
      <c r="H1835">
        <v>5.4749999999999996</v>
      </c>
      <c r="I1835">
        <v>4.5339999999999998</v>
      </c>
    </row>
    <row r="1836" spans="8:9" x14ac:dyDescent="0.25">
      <c r="H1836">
        <v>13.927</v>
      </c>
      <c r="I1836">
        <v>14.494</v>
      </c>
    </row>
    <row r="1837" spans="8:9" x14ac:dyDescent="0.25">
      <c r="H1837">
        <v>14.465999999999999</v>
      </c>
      <c r="I1837">
        <v>14.113</v>
      </c>
    </row>
    <row r="1838" spans="8:9" x14ac:dyDescent="0.25">
      <c r="H1838">
        <v>17.594000000000001</v>
      </c>
      <c r="I1838">
        <v>17.677</v>
      </c>
    </row>
    <row r="1839" spans="8:9" x14ac:dyDescent="0.25">
      <c r="H1839">
        <v>39.904000000000003</v>
      </c>
      <c r="I1839">
        <v>41.710999999999999</v>
      </c>
    </row>
    <row r="1840" spans="8:9" x14ac:dyDescent="0.25">
      <c r="H1840">
        <v>44.286000000000001</v>
      </c>
      <c r="I1840">
        <v>40.036999999999999</v>
      </c>
    </row>
    <row r="1841" spans="8:9" x14ac:dyDescent="0.25">
      <c r="H1841">
        <v>42.235999999999997</v>
      </c>
      <c r="I1841">
        <v>47.639000000000003</v>
      </c>
    </row>
    <row r="1842" spans="8:9" x14ac:dyDescent="0.25">
      <c r="H1842">
        <v>5.4539999999999997</v>
      </c>
      <c r="I1842">
        <v>5.9390000000000001</v>
      </c>
    </row>
    <row r="1843" spans="8:9" x14ac:dyDescent="0.25">
      <c r="H1843">
        <v>44.795999999999999</v>
      </c>
      <c r="I1843">
        <v>41.100999999999999</v>
      </c>
    </row>
    <row r="1844" spans="8:9" x14ac:dyDescent="0.25">
      <c r="H1844">
        <v>24.463000000000001</v>
      </c>
      <c r="I1844">
        <v>23.603000000000002</v>
      </c>
    </row>
    <row r="1845" spans="8:9" x14ac:dyDescent="0.25">
      <c r="H1845">
        <v>39.390999999999998</v>
      </c>
      <c r="I1845">
        <v>44.746000000000002</v>
      </c>
    </row>
    <row r="1846" spans="8:9" x14ac:dyDescent="0.25">
      <c r="H1846">
        <v>20.728000000000002</v>
      </c>
      <c r="I1846">
        <v>18.788</v>
      </c>
    </row>
    <row r="1847" spans="8:9" x14ac:dyDescent="0.25">
      <c r="H1847">
        <v>19.901</v>
      </c>
      <c r="I1847">
        <v>18.486000000000001</v>
      </c>
    </row>
    <row r="1848" spans="8:9" x14ac:dyDescent="0.25">
      <c r="H1848">
        <v>25.672000000000001</v>
      </c>
      <c r="I1848">
        <v>16.254999999999999</v>
      </c>
    </row>
    <row r="1849" spans="8:9" x14ac:dyDescent="0.25">
      <c r="H1849">
        <v>7.6520000000000001</v>
      </c>
      <c r="I1849">
        <v>6.7830000000000004</v>
      </c>
    </row>
    <row r="1850" spans="8:9" x14ac:dyDescent="0.25">
      <c r="H1850">
        <v>30.87</v>
      </c>
      <c r="I1850">
        <v>35.372999999999998</v>
      </c>
    </row>
    <row r="1851" spans="8:9" x14ac:dyDescent="0.25">
      <c r="H1851">
        <v>29.855</v>
      </c>
      <c r="I1851">
        <v>29.545999999999999</v>
      </c>
    </row>
    <row r="1852" spans="8:9" x14ac:dyDescent="0.25">
      <c r="H1852">
        <v>6.0620000000000003</v>
      </c>
      <c r="I1852">
        <v>6.3609999999999998</v>
      </c>
    </row>
    <row r="1853" spans="8:9" x14ac:dyDescent="0.25">
      <c r="H1853">
        <v>11.803000000000001</v>
      </c>
      <c r="I1853">
        <v>13.076000000000001</v>
      </c>
    </row>
    <row r="1854" spans="8:9" x14ac:dyDescent="0.25">
      <c r="H1854">
        <v>14.246</v>
      </c>
      <c r="I1854">
        <v>15.13</v>
      </c>
    </row>
    <row r="1855" spans="8:9" x14ac:dyDescent="0.25">
      <c r="H1855">
        <v>42.868000000000002</v>
      </c>
      <c r="I1855">
        <v>41.103999999999999</v>
      </c>
    </row>
    <row r="1856" spans="8:9" x14ac:dyDescent="0.25">
      <c r="H1856">
        <v>4.9630000000000001</v>
      </c>
      <c r="I1856">
        <v>3.5910000000000002</v>
      </c>
    </row>
    <row r="1857" spans="8:9" x14ac:dyDescent="0.25">
      <c r="H1857">
        <v>8.8109999999999999</v>
      </c>
      <c r="I1857">
        <v>10.083</v>
      </c>
    </row>
    <row r="1858" spans="8:9" x14ac:dyDescent="0.25">
      <c r="H1858">
        <v>9.7929999999999993</v>
      </c>
      <c r="I1858">
        <v>10.058999999999999</v>
      </c>
    </row>
    <row r="1859" spans="8:9" x14ac:dyDescent="0.25">
      <c r="H1859">
        <v>62.417000000000002</v>
      </c>
      <c r="I1859">
        <v>66.631</v>
      </c>
    </row>
    <row r="1860" spans="8:9" x14ac:dyDescent="0.25">
      <c r="H1860">
        <v>16.626999999999999</v>
      </c>
      <c r="I1860">
        <v>3.621</v>
      </c>
    </row>
    <row r="1861" spans="8:9" x14ac:dyDescent="0.25">
      <c r="H1861">
        <v>35.087000000000003</v>
      </c>
      <c r="I1861">
        <v>33.491999999999997</v>
      </c>
    </row>
    <row r="1862" spans="8:9" x14ac:dyDescent="0.25">
      <c r="H1862">
        <v>7.0629999999999997</v>
      </c>
      <c r="I1862">
        <v>5.766</v>
      </c>
    </row>
    <row r="1863" spans="8:9" x14ac:dyDescent="0.25">
      <c r="H1863">
        <v>7.6289999999999996</v>
      </c>
      <c r="I1863">
        <v>7.5019999999999998</v>
      </c>
    </row>
    <row r="1864" spans="8:9" x14ac:dyDescent="0.25">
      <c r="H1864">
        <v>11.992000000000001</v>
      </c>
      <c r="I1864">
        <v>10.933999999999999</v>
      </c>
    </row>
    <row r="1865" spans="8:9" x14ac:dyDescent="0.25">
      <c r="H1865">
        <v>19.228000000000002</v>
      </c>
      <c r="I1865">
        <v>14.302</v>
      </c>
    </row>
    <row r="1866" spans="8:9" x14ac:dyDescent="0.25">
      <c r="H1866">
        <v>7.415</v>
      </c>
      <c r="I1866">
        <v>7.2670000000000003</v>
      </c>
    </row>
    <row r="1867" spans="8:9" x14ac:dyDescent="0.25">
      <c r="H1867">
        <v>6.5309999999999997</v>
      </c>
      <c r="I1867">
        <v>2.0670000000000002</v>
      </c>
    </row>
    <row r="1868" spans="8:9" x14ac:dyDescent="0.25">
      <c r="H1868">
        <v>8.6639999999999997</v>
      </c>
      <c r="I1868">
        <v>8.4440000000000008</v>
      </c>
    </row>
    <row r="1869" spans="8:9" x14ac:dyDescent="0.25">
      <c r="H1869">
        <v>38.396000000000001</v>
      </c>
      <c r="I1869">
        <v>38.088000000000001</v>
      </c>
    </row>
    <row r="1870" spans="8:9" x14ac:dyDescent="0.25">
      <c r="H1870">
        <v>17.364999999999998</v>
      </c>
      <c r="I1870">
        <v>20.53</v>
      </c>
    </row>
    <row r="1871" spans="8:9" x14ac:dyDescent="0.25">
      <c r="H1871">
        <v>6.4859999999999998</v>
      </c>
      <c r="I1871">
        <v>3.5489999999999999</v>
      </c>
    </row>
    <row r="1872" spans="8:9" x14ac:dyDescent="0.25">
      <c r="H1872">
        <v>42.744</v>
      </c>
      <c r="I1872">
        <v>38.549999999999997</v>
      </c>
    </row>
    <row r="1873" spans="8:9" x14ac:dyDescent="0.25">
      <c r="H1873">
        <v>24.677</v>
      </c>
      <c r="I1873">
        <v>16.579000000000001</v>
      </c>
    </row>
    <row r="1874" spans="8:9" x14ac:dyDescent="0.25">
      <c r="H1874">
        <v>51.036999999999999</v>
      </c>
      <c r="I1874">
        <v>53.648000000000003</v>
      </c>
    </row>
    <row r="1875" spans="8:9" x14ac:dyDescent="0.25">
      <c r="H1875">
        <v>9.2810000000000006</v>
      </c>
      <c r="I1875">
        <v>9.7880000000000003</v>
      </c>
    </row>
    <row r="1876" spans="8:9" x14ac:dyDescent="0.25">
      <c r="H1876">
        <v>26.983000000000001</v>
      </c>
      <c r="I1876">
        <v>30.420999999999999</v>
      </c>
    </row>
    <row r="1877" spans="8:9" x14ac:dyDescent="0.25">
      <c r="H1877">
        <v>48.220999999999997</v>
      </c>
      <c r="I1877">
        <v>51.05</v>
      </c>
    </row>
    <row r="1878" spans="8:9" x14ac:dyDescent="0.25">
      <c r="H1878">
        <v>32.298999999999999</v>
      </c>
      <c r="I1878">
        <v>35.048000000000002</v>
      </c>
    </row>
    <row r="1879" spans="8:9" x14ac:dyDescent="0.25">
      <c r="H1879">
        <v>50.402000000000001</v>
      </c>
      <c r="I1879">
        <v>52.628</v>
      </c>
    </row>
    <row r="1880" spans="8:9" x14ac:dyDescent="0.25">
      <c r="H1880">
        <v>6.1070000000000002</v>
      </c>
      <c r="I1880">
        <v>4.577</v>
      </c>
    </row>
    <row r="1881" spans="8:9" x14ac:dyDescent="0.25">
      <c r="H1881">
        <v>16.321999999999999</v>
      </c>
      <c r="I1881">
        <v>16.766999999999999</v>
      </c>
    </row>
    <row r="1882" spans="8:9" x14ac:dyDescent="0.25">
      <c r="H1882">
        <v>24.183</v>
      </c>
      <c r="I1882">
        <v>19.483000000000001</v>
      </c>
    </row>
    <row r="1883" spans="8:9" x14ac:dyDescent="0.25">
      <c r="H1883">
        <v>26.37</v>
      </c>
      <c r="I1883">
        <v>28.248999999999999</v>
      </c>
    </row>
    <row r="1884" spans="8:9" x14ac:dyDescent="0.25">
      <c r="H1884">
        <v>63.426000000000002</v>
      </c>
      <c r="I1884">
        <v>65.218999999999994</v>
      </c>
    </row>
    <row r="1885" spans="8:9" x14ac:dyDescent="0.25">
      <c r="H1885">
        <v>52.121000000000002</v>
      </c>
      <c r="I1885">
        <v>48.225999999999999</v>
      </c>
    </row>
    <row r="1886" spans="8:9" x14ac:dyDescent="0.25">
      <c r="H1886">
        <v>11.587999999999999</v>
      </c>
      <c r="I1886">
        <v>9.1989999999999998</v>
      </c>
    </row>
    <row r="1887" spans="8:9" x14ac:dyDescent="0.25">
      <c r="H1887">
        <v>3.415</v>
      </c>
      <c r="I1887">
        <v>2.5720000000000001</v>
      </c>
    </row>
    <row r="1888" spans="8:9" x14ac:dyDescent="0.25">
      <c r="H1888">
        <v>6.266</v>
      </c>
      <c r="I1888">
        <v>5.7329999999999997</v>
      </c>
    </row>
    <row r="1889" spans="8:9" x14ac:dyDescent="0.25">
      <c r="H1889">
        <v>36.189</v>
      </c>
      <c r="I1889">
        <v>35.576999999999998</v>
      </c>
    </row>
    <row r="1890" spans="8:9" x14ac:dyDescent="0.25">
      <c r="H1890">
        <v>45.542000000000002</v>
      </c>
      <c r="I1890">
        <v>45.271999999999998</v>
      </c>
    </row>
    <row r="1891" spans="8:9" x14ac:dyDescent="0.25">
      <c r="H1891">
        <v>45.668999999999997</v>
      </c>
      <c r="I1891">
        <v>42.414999999999999</v>
      </c>
    </row>
    <row r="1892" spans="8:9" x14ac:dyDescent="0.25">
      <c r="H1892">
        <v>19.911999999999999</v>
      </c>
      <c r="I1892">
        <v>17.867999999999999</v>
      </c>
    </row>
    <row r="1893" spans="8:9" x14ac:dyDescent="0.25">
      <c r="H1893">
        <v>49.323999999999998</v>
      </c>
      <c r="I1893">
        <v>52.13</v>
      </c>
    </row>
    <row r="1894" spans="8:9" x14ac:dyDescent="0.25">
      <c r="H1894">
        <v>4.6790000000000003</v>
      </c>
      <c r="I1894">
        <v>4.6710000000000003</v>
      </c>
    </row>
    <row r="1895" spans="8:9" x14ac:dyDescent="0.25">
      <c r="H1895">
        <v>25.087</v>
      </c>
      <c r="I1895">
        <v>23.818999999999999</v>
      </c>
    </row>
    <row r="1896" spans="8:9" x14ac:dyDescent="0.25">
      <c r="H1896">
        <v>54.88</v>
      </c>
      <c r="I1896">
        <v>57.601999999999997</v>
      </c>
    </row>
    <row r="1897" spans="8:9" x14ac:dyDescent="0.25">
      <c r="H1897">
        <v>13.013999999999999</v>
      </c>
      <c r="I1897">
        <v>11.71</v>
      </c>
    </row>
    <row r="1898" spans="8:9" x14ac:dyDescent="0.25">
      <c r="H1898">
        <v>8.1910000000000007</v>
      </c>
      <c r="I1898">
        <v>8.2680000000000007</v>
      </c>
    </row>
    <row r="1899" spans="8:9" x14ac:dyDescent="0.25">
      <c r="H1899">
        <v>42.165999999999997</v>
      </c>
      <c r="I1899">
        <v>42.985999999999997</v>
      </c>
    </row>
    <row r="1900" spans="8:9" x14ac:dyDescent="0.25">
      <c r="H1900">
        <v>20.834</v>
      </c>
      <c r="I1900">
        <v>22.731999999999999</v>
      </c>
    </row>
    <row r="1901" spans="8:9" x14ac:dyDescent="0.25">
      <c r="H1901">
        <v>52.078000000000003</v>
      </c>
      <c r="I1901">
        <v>53.701999999999998</v>
      </c>
    </row>
    <row r="1902" spans="8:9" x14ac:dyDescent="0.25">
      <c r="H1902">
        <v>28.821999999999999</v>
      </c>
      <c r="I1902">
        <v>31.997</v>
      </c>
    </row>
    <row r="1903" spans="8:9" x14ac:dyDescent="0.25">
      <c r="H1903">
        <v>34.581000000000003</v>
      </c>
      <c r="I1903">
        <v>38.42</v>
      </c>
    </row>
    <row r="1904" spans="8:9" x14ac:dyDescent="0.25">
      <c r="H1904">
        <v>12.654</v>
      </c>
      <c r="I1904">
        <v>13.901</v>
      </c>
    </row>
    <row r="1905" spans="8:9" x14ac:dyDescent="0.25">
      <c r="H1905">
        <v>43.86</v>
      </c>
      <c r="I1905">
        <v>46.662999999999997</v>
      </c>
    </row>
    <row r="1906" spans="8:9" x14ac:dyDescent="0.25">
      <c r="H1906">
        <v>51.24</v>
      </c>
      <c r="I1906">
        <v>57.439</v>
      </c>
    </row>
    <row r="1907" spans="8:9" x14ac:dyDescent="0.25">
      <c r="H1907">
        <v>32.356000000000002</v>
      </c>
      <c r="I1907">
        <v>38.585999999999999</v>
      </c>
    </row>
    <row r="1908" spans="8:9" x14ac:dyDescent="0.25">
      <c r="H1908">
        <v>23.308</v>
      </c>
      <c r="I1908">
        <v>16.728000000000002</v>
      </c>
    </row>
    <row r="1909" spans="8:9" x14ac:dyDescent="0.25">
      <c r="H1909">
        <v>7.71</v>
      </c>
      <c r="I1909">
        <v>7.149</v>
      </c>
    </row>
    <row r="1910" spans="8:9" x14ac:dyDescent="0.25">
      <c r="H1910">
        <v>32.503</v>
      </c>
      <c r="I1910">
        <v>32.927</v>
      </c>
    </row>
    <row r="1911" spans="8:9" x14ac:dyDescent="0.25">
      <c r="H1911">
        <v>26.553999999999998</v>
      </c>
      <c r="I1911">
        <v>22.335999999999999</v>
      </c>
    </row>
    <row r="1912" spans="8:9" x14ac:dyDescent="0.25">
      <c r="H1912">
        <v>67.379000000000005</v>
      </c>
      <c r="I1912">
        <v>68.287000000000006</v>
      </c>
    </row>
    <row r="1913" spans="8:9" x14ac:dyDescent="0.25">
      <c r="H1913">
        <v>30.193999999999999</v>
      </c>
      <c r="I1913">
        <v>30.651</v>
      </c>
    </row>
    <row r="1914" spans="8:9" x14ac:dyDescent="0.25">
      <c r="H1914">
        <v>24.724</v>
      </c>
      <c r="I1914">
        <v>22.097999999999999</v>
      </c>
    </row>
    <row r="1915" spans="8:9" x14ac:dyDescent="0.25">
      <c r="H1915">
        <v>8.7750000000000004</v>
      </c>
      <c r="I1915">
        <v>8.8019999999999996</v>
      </c>
    </row>
    <row r="1916" spans="8:9" x14ac:dyDescent="0.25">
      <c r="H1916">
        <v>8.7769999999999992</v>
      </c>
      <c r="I1916">
        <v>8.1280000000000001</v>
      </c>
    </row>
    <row r="1917" spans="8:9" x14ac:dyDescent="0.25">
      <c r="H1917">
        <v>37.69</v>
      </c>
      <c r="I1917">
        <v>35.988999999999997</v>
      </c>
    </row>
    <row r="1918" spans="8:9" x14ac:dyDescent="0.25">
      <c r="H1918">
        <v>32.075000000000003</v>
      </c>
      <c r="I1918">
        <v>34.780999999999999</v>
      </c>
    </row>
    <row r="1919" spans="8:9" x14ac:dyDescent="0.25">
      <c r="H1919">
        <v>31.047000000000001</v>
      </c>
      <c r="I1919">
        <v>36.603000000000002</v>
      </c>
    </row>
    <row r="1920" spans="8:9" x14ac:dyDescent="0.25">
      <c r="H1920">
        <v>69.778999999999996</v>
      </c>
      <c r="I1920">
        <v>78.543000000000006</v>
      </c>
    </row>
    <row r="1921" spans="8:9" x14ac:dyDescent="0.25">
      <c r="H1921">
        <v>11.396000000000001</v>
      </c>
      <c r="I1921">
        <v>12.323</v>
      </c>
    </row>
    <row r="1922" spans="8:9" x14ac:dyDescent="0.25">
      <c r="H1922">
        <v>3.4809999999999999</v>
      </c>
      <c r="I1922">
        <v>2.7240000000000002</v>
      </c>
    </row>
    <row r="1923" spans="8:9" x14ac:dyDescent="0.25">
      <c r="H1923">
        <v>54.49</v>
      </c>
      <c r="I1923">
        <v>54.597999999999999</v>
      </c>
    </row>
    <row r="1924" spans="8:9" x14ac:dyDescent="0.25">
      <c r="H1924">
        <v>6.907</v>
      </c>
      <c r="I1924">
        <v>2.8079999999999998</v>
      </c>
    </row>
    <row r="1925" spans="8:9" x14ac:dyDescent="0.25">
      <c r="H1925">
        <v>47.359000000000002</v>
      </c>
      <c r="I1925">
        <v>47.493000000000002</v>
      </c>
    </row>
    <row r="1926" spans="8:9" x14ac:dyDescent="0.25">
      <c r="H1926">
        <v>7.7370000000000001</v>
      </c>
      <c r="I1926">
        <v>6.6740000000000004</v>
      </c>
    </row>
    <row r="1927" spans="8:9" x14ac:dyDescent="0.25">
      <c r="H1927">
        <v>47.912999999999997</v>
      </c>
      <c r="I1927">
        <v>55.081000000000003</v>
      </c>
    </row>
    <row r="1928" spans="8:9" x14ac:dyDescent="0.25">
      <c r="H1928">
        <v>42.667000000000002</v>
      </c>
      <c r="I1928">
        <v>45.965000000000003</v>
      </c>
    </row>
    <row r="1929" spans="8:9" x14ac:dyDescent="0.25">
      <c r="H1929">
        <v>14.917</v>
      </c>
      <c r="I1929">
        <v>12.750999999999999</v>
      </c>
    </row>
    <row r="1930" spans="8:9" x14ac:dyDescent="0.25">
      <c r="H1930">
        <v>49.301000000000002</v>
      </c>
      <c r="I1930">
        <v>51.345999999999997</v>
      </c>
    </row>
    <row r="1931" spans="8:9" x14ac:dyDescent="0.25">
      <c r="H1931">
        <v>6.2709999999999999</v>
      </c>
      <c r="I1931">
        <v>6.1130000000000004</v>
      </c>
    </row>
    <row r="1932" spans="8:9" x14ac:dyDescent="0.25">
      <c r="H1932">
        <v>23.169</v>
      </c>
      <c r="I1932">
        <v>22.067</v>
      </c>
    </row>
    <row r="1933" spans="8:9" x14ac:dyDescent="0.25">
      <c r="H1933">
        <v>8.8239999999999998</v>
      </c>
      <c r="I1933">
        <v>7.9630000000000001</v>
      </c>
    </row>
    <row r="1934" spans="8:9" x14ac:dyDescent="0.25">
      <c r="H1934">
        <v>14.73</v>
      </c>
      <c r="I1934">
        <v>14.712999999999999</v>
      </c>
    </row>
    <row r="1935" spans="8:9" x14ac:dyDescent="0.25">
      <c r="H1935">
        <v>27.515999999999998</v>
      </c>
      <c r="I1935">
        <v>26.821999999999999</v>
      </c>
    </row>
    <row r="1936" spans="8:9" x14ac:dyDescent="0.25">
      <c r="H1936">
        <v>13.291</v>
      </c>
      <c r="I1936">
        <v>13.013</v>
      </c>
    </row>
    <row r="1937" spans="8:9" x14ac:dyDescent="0.25">
      <c r="H1937">
        <v>8.5549999999999997</v>
      </c>
      <c r="I1937">
        <v>9.5350000000000001</v>
      </c>
    </row>
    <row r="1938" spans="8:9" x14ac:dyDescent="0.25">
      <c r="H1938">
        <v>50.64</v>
      </c>
      <c r="I1938">
        <v>52.923000000000002</v>
      </c>
    </row>
    <row r="1939" spans="8:9" x14ac:dyDescent="0.25">
      <c r="H1939">
        <v>29.024999999999999</v>
      </c>
      <c r="I1939">
        <v>29.562000000000001</v>
      </c>
    </row>
    <row r="1940" spans="8:9" x14ac:dyDescent="0.25">
      <c r="H1940">
        <v>18.193000000000001</v>
      </c>
      <c r="I1940">
        <v>16.547999999999998</v>
      </c>
    </row>
    <row r="1941" spans="8:9" x14ac:dyDescent="0.25">
      <c r="H1941">
        <v>18.344000000000001</v>
      </c>
      <c r="I1941">
        <v>13.831</v>
      </c>
    </row>
    <row r="1942" spans="8:9" x14ac:dyDescent="0.25">
      <c r="H1942">
        <v>8.33</v>
      </c>
      <c r="I1942">
        <v>9.5500000000000007</v>
      </c>
    </row>
    <row r="1943" spans="8:9" x14ac:dyDescent="0.25">
      <c r="H1943">
        <v>18.901</v>
      </c>
      <c r="I1943">
        <v>19.646999999999998</v>
      </c>
    </row>
    <row r="1944" spans="8:9" x14ac:dyDescent="0.25">
      <c r="H1944">
        <v>36.548000000000002</v>
      </c>
      <c r="I1944">
        <v>40.866</v>
      </c>
    </row>
    <row r="1945" spans="8:9" x14ac:dyDescent="0.25">
      <c r="H1945">
        <v>23.545999999999999</v>
      </c>
      <c r="I1945">
        <v>19.808</v>
      </c>
    </row>
    <row r="1946" spans="8:9" x14ac:dyDescent="0.25">
      <c r="H1946">
        <v>53.039000000000001</v>
      </c>
      <c r="I1946">
        <v>56.213000000000001</v>
      </c>
    </row>
    <row r="1947" spans="8:9" x14ac:dyDescent="0.25">
      <c r="H1947">
        <v>22.699000000000002</v>
      </c>
      <c r="I1947">
        <v>23.648</v>
      </c>
    </row>
    <row r="1948" spans="8:9" x14ac:dyDescent="0.25">
      <c r="H1948">
        <v>29.643999999999998</v>
      </c>
      <c r="I1948">
        <v>34.948</v>
      </c>
    </row>
    <row r="1949" spans="8:9" x14ac:dyDescent="0.25">
      <c r="H1949">
        <v>16.472999999999999</v>
      </c>
      <c r="I1949">
        <v>17.513999999999999</v>
      </c>
    </row>
    <row r="1950" spans="8:9" x14ac:dyDescent="0.25">
      <c r="H1950">
        <v>19.3</v>
      </c>
      <c r="I1950">
        <v>11.879</v>
      </c>
    </row>
    <row r="1951" spans="8:9" x14ac:dyDescent="0.25">
      <c r="H1951">
        <v>25.08</v>
      </c>
      <c r="I1951">
        <v>20.648</v>
      </c>
    </row>
    <row r="1952" spans="8:9" x14ac:dyDescent="0.25">
      <c r="H1952">
        <v>17.638000000000002</v>
      </c>
      <c r="I1952">
        <v>19.567</v>
      </c>
    </row>
    <row r="1953" spans="8:9" x14ac:dyDescent="0.25">
      <c r="H1953">
        <v>36.591999999999999</v>
      </c>
      <c r="I1953">
        <v>34.058</v>
      </c>
    </row>
    <row r="1954" spans="8:9" x14ac:dyDescent="0.25">
      <c r="H1954">
        <v>14.56</v>
      </c>
      <c r="I1954">
        <v>9.2390000000000008</v>
      </c>
    </row>
    <row r="1955" spans="8:9" x14ac:dyDescent="0.25">
      <c r="H1955">
        <v>44.829000000000001</v>
      </c>
      <c r="I1955">
        <v>43.512</v>
      </c>
    </row>
    <row r="1956" spans="8:9" x14ac:dyDescent="0.25">
      <c r="H1956">
        <v>14.858000000000001</v>
      </c>
      <c r="I1956">
        <v>12.602</v>
      </c>
    </row>
    <row r="1957" spans="8:9" x14ac:dyDescent="0.25">
      <c r="H1957">
        <v>8.8870000000000005</v>
      </c>
      <c r="I1957">
        <v>9.3650000000000002</v>
      </c>
    </row>
    <row r="1958" spans="8:9" x14ac:dyDescent="0.25">
      <c r="H1958">
        <v>33.444000000000003</v>
      </c>
      <c r="I1958">
        <v>39.197000000000003</v>
      </c>
    </row>
    <row r="1959" spans="8:9" x14ac:dyDescent="0.25">
      <c r="H1959">
        <v>44.668999999999997</v>
      </c>
      <c r="I1959">
        <v>45.347000000000001</v>
      </c>
    </row>
    <row r="1960" spans="8:9" x14ac:dyDescent="0.25">
      <c r="H1960">
        <v>31.222999999999999</v>
      </c>
      <c r="I1960">
        <v>35.72</v>
      </c>
    </row>
    <row r="1961" spans="8:9" x14ac:dyDescent="0.25">
      <c r="H1961">
        <v>52.234000000000002</v>
      </c>
      <c r="I1961">
        <v>48.366</v>
      </c>
    </row>
    <row r="1962" spans="8:9" x14ac:dyDescent="0.25">
      <c r="H1962">
        <v>8.4390000000000001</v>
      </c>
      <c r="I1962">
        <v>9.6140000000000008</v>
      </c>
    </row>
    <row r="1963" spans="8:9" x14ac:dyDescent="0.25">
      <c r="H1963">
        <v>50.405999999999999</v>
      </c>
      <c r="I1963">
        <v>51.91</v>
      </c>
    </row>
    <row r="1964" spans="8:9" x14ac:dyDescent="0.25">
      <c r="H1964">
        <v>7.0229999999999997</v>
      </c>
      <c r="I1964">
        <v>6.9050000000000002</v>
      </c>
    </row>
    <row r="1965" spans="8:9" x14ac:dyDescent="0.25">
      <c r="H1965">
        <v>10.116</v>
      </c>
      <c r="I1965">
        <v>10.256</v>
      </c>
    </row>
    <row r="1966" spans="8:9" x14ac:dyDescent="0.25">
      <c r="H1966">
        <v>8.7539999999999996</v>
      </c>
      <c r="I1966">
        <v>9.8059999999999992</v>
      </c>
    </row>
    <row r="1967" spans="8:9" x14ac:dyDescent="0.25">
      <c r="H1967">
        <v>54.97</v>
      </c>
      <c r="I1967">
        <v>55.753</v>
      </c>
    </row>
    <row r="1968" spans="8:9" x14ac:dyDescent="0.25">
      <c r="H1968">
        <v>5.6820000000000004</v>
      </c>
      <c r="I1968">
        <v>5.7640000000000002</v>
      </c>
    </row>
    <row r="1969" spans="8:9" x14ac:dyDescent="0.25">
      <c r="H1969">
        <v>23.841999999999999</v>
      </c>
      <c r="I1969">
        <v>23.72</v>
      </c>
    </row>
    <row r="1970" spans="8:9" x14ac:dyDescent="0.25">
      <c r="H1970">
        <v>32.457000000000001</v>
      </c>
      <c r="I1970">
        <v>30.716000000000001</v>
      </c>
    </row>
    <row r="1971" spans="8:9" x14ac:dyDescent="0.25">
      <c r="H1971">
        <v>20.895</v>
      </c>
      <c r="I1971">
        <v>21.341999999999999</v>
      </c>
    </row>
    <row r="1972" spans="8:9" x14ac:dyDescent="0.25">
      <c r="H1972">
        <v>24.574999999999999</v>
      </c>
      <c r="I1972">
        <v>27.655999999999999</v>
      </c>
    </row>
    <row r="1973" spans="8:9" x14ac:dyDescent="0.25">
      <c r="H1973">
        <v>15.086</v>
      </c>
      <c r="I1973">
        <v>15.477</v>
      </c>
    </row>
    <row r="1974" spans="8:9" x14ac:dyDescent="0.25">
      <c r="H1974">
        <v>22.962</v>
      </c>
      <c r="I1974">
        <v>22.724</v>
      </c>
    </row>
    <row r="1975" spans="8:9" x14ac:dyDescent="0.25">
      <c r="H1975">
        <v>44.255000000000003</v>
      </c>
      <c r="I1975">
        <v>49.430999999999997</v>
      </c>
    </row>
    <row r="1976" spans="8:9" x14ac:dyDescent="0.25">
      <c r="H1976">
        <v>15.079000000000001</v>
      </c>
      <c r="I1976">
        <v>8.4469999999999992</v>
      </c>
    </row>
    <row r="1977" spans="8:9" x14ac:dyDescent="0.25">
      <c r="H1977">
        <v>10.007</v>
      </c>
      <c r="I1977">
        <v>11.337</v>
      </c>
    </row>
    <row r="1978" spans="8:9" x14ac:dyDescent="0.25">
      <c r="H1978">
        <v>13.324999999999999</v>
      </c>
      <c r="I1978">
        <v>8.1310000000000002</v>
      </c>
    </row>
    <row r="1979" spans="8:9" x14ac:dyDescent="0.25">
      <c r="H1979">
        <v>56.256</v>
      </c>
      <c r="I1979">
        <v>55.505000000000003</v>
      </c>
    </row>
    <row r="1980" spans="8:9" x14ac:dyDescent="0.25">
      <c r="H1980">
        <v>45.280999999999999</v>
      </c>
      <c r="I1980">
        <v>50.713000000000001</v>
      </c>
    </row>
    <row r="1981" spans="8:9" x14ac:dyDescent="0.25">
      <c r="H1981">
        <v>5.1920000000000002</v>
      </c>
      <c r="I1981">
        <v>3.895</v>
      </c>
    </row>
    <row r="1982" spans="8:9" x14ac:dyDescent="0.25">
      <c r="H1982">
        <v>59.398000000000003</v>
      </c>
      <c r="I1982">
        <v>58.58</v>
      </c>
    </row>
    <row r="1983" spans="8:9" x14ac:dyDescent="0.25">
      <c r="H1983">
        <v>19.454999999999998</v>
      </c>
      <c r="I1983">
        <v>7.766</v>
      </c>
    </row>
    <row r="1984" spans="8:9" x14ac:dyDescent="0.25">
      <c r="H1984">
        <v>4.1390000000000002</v>
      </c>
      <c r="I1984">
        <v>4.2919999999999998</v>
      </c>
    </row>
    <row r="1985" spans="8:9" x14ac:dyDescent="0.25">
      <c r="H1985">
        <v>11.118</v>
      </c>
      <c r="I1985">
        <v>11.667</v>
      </c>
    </row>
    <row r="1986" spans="8:9" x14ac:dyDescent="0.25">
      <c r="H1986">
        <v>13.167</v>
      </c>
      <c r="I1986">
        <v>13.583</v>
      </c>
    </row>
    <row r="1987" spans="8:9" x14ac:dyDescent="0.25">
      <c r="H1987">
        <v>44.243000000000002</v>
      </c>
      <c r="I1987">
        <v>44.814999999999998</v>
      </c>
    </row>
    <row r="1988" spans="8:9" x14ac:dyDescent="0.25">
      <c r="H1988">
        <v>31.919</v>
      </c>
      <c r="I1988">
        <v>30.228999999999999</v>
      </c>
    </row>
    <row r="1989" spans="8:9" x14ac:dyDescent="0.25">
      <c r="H1989">
        <v>19.05</v>
      </c>
      <c r="I1989">
        <v>19.683</v>
      </c>
    </row>
    <row r="1990" spans="8:9" x14ac:dyDescent="0.25">
      <c r="H1990">
        <v>49.353000000000002</v>
      </c>
      <c r="I1990">
        <v>47.87</v>
      </c>
    </row>
    <row r="1991" spans="8:9" x14ac:dyDescent="0.25">
      <c r="H1991">
        <v>22.280999999999999</v>
      </c>
      <c r="I1991">
        <v>16.8</v>
      </c>
    </row>
    <row r="1992" spans="8:9" x14ac:dyDescent="0.25">
      <c r="H1992">
        <v>26.507999999999999</v>
      </c>
      <c r="I1992">
        <v>26.135999999999999</v>
      </c>
    </row>
    <row r="1993" spans="8:9" x14ac:dyDescent="0.25">
      <c r="H1993">
        <v>7.9480000000000004</v>
      </c>
      <c r="I1993">
        <v>6.101</v>
      </c>
    </row>
    <row r="1994" spans="8:9" x14ac:dyDescent="0.25">
      <c r="H1994">
        <v>9.48</v>
      </c>
      <c r="I1994">
        <v>7.9660000000000002</v>
      </c>
    </row>
    <row r="1995" spans="8:9" x14ac:dyDescent="0.25">
      <c r="H1995">
        <v>43.594000000000001</v>
      </c>
      <c r="I1995">
        <v>46.167000000000002</v>
      </c>
    </row>
    <row r="1996" spans="8:9" x14ac:dyDescent="0.25">
      <c r="H1996">
        <v>19.195</v>
      </c>
      <c r="I1996">
        <v>19.707999999999998</v>
      </c>
    </row>
    <row r="1997" spans="8:9" x14ac:dyDescent="0.25">
      <c r="H1997">
        <v>9.6430000000000007</v>
      </c>
      <c r="I1997">
        <v>10.63</v>
      </c>
    </row>
    <row r="1998" spans="8:9" x14ac:dyDescent="0.25">
      <c r="H1998">
        <v>40.241</v>
      </c>
      <c r="I1998">
        <v>42.656999999999996</v>
      </c>
    </row>
    <row r="1999" spans="8:9" x14ac:dyDescent="0.25">
      <c r="H1999">
        <v>59.284999999999997</v>
      </c>
      <c r="I1999">
        <v>62.753</v>
      </c>
    </row>
    <row r="2000" spans="8:9" x14ac:dyDescent="0.25">
      <c r="H2000">
        <v>5.1509999999999998</v>
      </c>
      <c r="I2000">
        <v>4.7359999999999998</v>
      </c>
    </row>
    <row r="2001" spans="8:9" x14ac:dyDescent="0.25">
      <c r="H2001">
        <v>5.5279999999999996</v>
      </c>
      <c r="I2001">
        <v>3.1749999999999998</v>
      </c>
    </row>
    <row r="2002" spans="8:9" x14ac:dyDescent="0.25">
      <c r="H2002">
        <v>3.8719999999999999</v>
      </c>
      <c r="I2002">
        <v>3.3769999999999998</v>
      </c>
    </row>
    <row r="2003" spans="8:9" x14ac:dyDescent="0.25">
      <c r="H2003">
        <v>54.567999999999998</v>
      </c>
      <c r="I2003">
        <v>56.34</v>
      </c>
    </row>
    <row r="2004" spans="8:9" x14ac:dyDescent="0.25">
      <c r="H2004">
        <v>17.318000000000001</v>
      </c>
      <c r="I2004">
        <v>15.379</v>
      </c>
    </row>
    <row r="2005" spans="8:9" x14ac:dyDescent="0.25">
      <c r="H2005">
        <v>5.5309999999999997</v>
      </c>
      <c r="I2005">
        <v>4.899</v>
      </c>
    </row>
    <row r="2006" spans="8:9" x14ac:dyDescent="0.25">
      <c r="H2006">
        <v>2.9990000000000001</v>
      </c>
      <c r="I2006">
        <v>3.01</v>
      </c>
    </row>
    <row r="2007" spans="8:9" x14ac:dyDescent="0.25">
      <c r="H2007">
        <v>6.7569999999999997</v>
      </c>
      <c r="I2007">
        <v>5.5780000000000003</v>
      </c>
    </row>
    <row r="2008" spans="8:9" x14ac:dyDescent="0.25">
      <c r="H2008">
        <v>9.0739999999999998</v>
      </c>
      <c r="I2008">
        <v>10.106999999999999</v>
      </c>
    </row>
    <row r="2009" spans="8:9" x14ac:dyDescent="0.25">
      <c r="H2009">
        <v>13.523</v>
      </c>
      <c r="I2009">
        <v>13.858000000000001</v>
      </c>
    </row>
    <row r="2010" spans="8:9" x14ac:dyDescent="0.25">
      <c r="H2010">
        <v>6.7530000000000001</v>
      </c>
      <c r="I2010">
        <v>3.5619999999999998</v>
      </c>
    </row>
    <row r="2011" spans="8:9" x14ac:dyDescent="0.25">
      <c r="H2011">
        <v>30.507999999999999</v>
      </c>
      <c r="I2011">
        <v>28.834</v>
      </c>
    </row>
    <row r="2012" spans="8:9" x14ac:dyDescent="0.25">
      <c r="H2012">
        <v>27.248000000000001</v>
      </c>
      <c r="I2012">
        <v>24.841999999999999</v>
      </c>
    </row>
    <row r="2013" spans="8:9" x14ac:dyDescent="0.25">
      <c r="H2013">
        <v>32.829000000000001</v>
      </c>
      <c r="I2013">
        <v>31.256</v>
      </c>
    </row>
    <row r="2014" spans="8:9" x14ac:dyDescent="0.25">
      <c r="H2014">
        <v>6.51</v>
      </c>
      <c r="I2014">
        <v>5.8330000000000002</v>
      </c>
    </row>
    <row r="2015" spans="8:9" x14ac:dyDescent="0.25">
      <c r="H2015">
        <v>35.180999999999997</v>
      </c>
      <c r="I2015">
        <v>38.048999999999999</v>
      </c>
    </row>
    <row r="2016" spans="8:9" x14ac:dyDescent="0.25">
      <c r="H2016">
        <v>9.391</v>
      </c>
      <c r="I2016">
        <v>11.494</v>
      </c>
    </row>
    <row r="2017" spans="8:9" x14ac:dyDescent="0.25">
      <c r="H2017">
        <v>30.672999999999998</v>
      </c>
      <c r="I2017">
        <v>32.831000000000003</v>
      </c>
    </row>
    <row r="2018" spans="8:9" x14ac:dyDescent="0.25">
      <c r="H2018">
        <v>51.796999999999997</v>
      </c>
      <c r="I2018">
        <v>53.734999999999999</v>
      </c>
    </row>
    <row r="2019" spans="8:9" x14ac:dyDescent="0.25">
      <c r="H2019">
        <v>23.081</v>
      </c>
      <c r="I2019">
        <v>20.265000000000001</v>
      </c>
    </row>
    <row r="2020" spans="8:9" x14ac:dyDescent="0.25">
      <c r="H2020">
        <v>43.957999999999998</v>
      </c>
      <c r="I2020">
        <v>43.76</v>
      </c>
    </row>
    <row r="2021" spans="8:9" x14ac:dyDescent="0.25">
      <c r="H2021">
        <v>9.7989999999999995</v>
      </c>
      <c r="I2021">
        <v>8.7070000000000007</v>
      </c>
    </row>
    <row r="2022" spans="8:9" x14ac:dyDescent="0.25">
      <c r="H2022">
        <v>11.231</v>
      </c>
      <c r="I2022">
        <v>11.952999999999999</v>
      </c>
    </row>
    <row r="2023" spans="8:9" x14ac:dyDescent="0.25">
      <c r="H2023">
        <v>6.2809999999999997</v>
      </c>
      <c r="I2023">
        <v>5.1559999999999997</v>
      </c>
    </row>
    <row r="2024" spans="8:9" x14ac:dyDescent="0.25">
      <c r="H2024">
        <v>75.287000000000006</v>
      </c>
      <c r="I2024">
        <v>77.853999999999999</v>
      </c>
    </row>
    <row r="2025" spans="8:9" x14ac:dyDescent="0.25">
      <c r="H2025">
        <v>13.843999999999999</v>
      </c>
      <c r="I2025">
        <v>12.936</v>
      </c>
    </row>
    <row r="2026" spans="8:9" x14ac:dyDescent="0.25">
      <c r="H2026">
        <v>26.841000000000001</v>
      </c>
      <c r="I2026">
        <v>27.745000000000001</v>
      </c>
    </row>
    <row r="2027" spans="8:9" x14ac:dyDescent="0.25">
      <c r="H2027">
        <v>19.364999999999998</v>
      </c>
      <c r="I2027">
        <v>18.384</v>
      </c>
    </row>
    <row r="2028" spans="8:9" x14ac:dyDescent="0.25">
      <c r="H2028">
        <v>14.163</v>
      </c>
      <c r="I2028">
        <v>15.609</v>
      </c>
    </row>
    <row r="2029" spans="8:9" x14ac:dyDescent="0.25">
      <c r="H2029">
        <v>6.149</v>
      </c>
      <c r="I2029">
        <v>6.282</v>
      </c>
    </row>
    <row r="2030" spans="8:9" x14ac:dyDescent="0.25">
      <c r="H2030">
        <v>28.12</v>
      </c>
      <c r="I2030">
        <v>27.405000000000001</v>
      </c>
    </row>
    <row r="2031" spans="8:9" x14ac:dyDescent="0.25">
      <c r="H2031">
        <v>7.367</v>
      </c>
      <c r="I2031">
        <v>8.3490000000000002</v>
      </c>
    </row>
    <row r="2032" spans="8:9" x14ac:dyDescent="0.25">
      <c r="H2032">
        <v>12.013999999999999</v>
      </c>
      <c r="I2032">
        <v>12.291</v>
      </c>
    </row>
    <row r="2033" spans="8:9" x14ac:dyDescent="0.25">
      <c r="H2033">
        <v>28.376999999999999</v>
      </c>
      <c r="I2033">
        <v>27.009</v>
      </c>
    </row>
    <row r="2034" spans="8:9" x14ac:dyDescent="0.25">
      <c r="H2034">
        <v>18.774999999999999</v>
      </c>
      <c r="I2034">
        <v>17.149999999999999</v>
      </c>
    </row>
    <row r="2035" spans="8:9" x14ac:dyDescent="0.25">
      <c r="H2035">
        <v>31.559000000000001</v>
      </c>
      <c r="I2035">
        <v>27.902000000000001</v>
      </c>
    </row>
    <row r="2036" spans="8:9" x14ac:dyDescent="0.25">
      <c r="H2036">
        <v>6.8239999999999998</v>
      </c>
      <c r="I2036">
        <v>7.32</v>
      </c>
    </row>
    <row r="2037" spans="8:9" x14ac:dyDescent="0.25">
      <c r="H2037">
        <v>9.8510000000000009</v>
      </c>
      <c r="I2037">
        <v>10.701000000000001</v>
      </c>
    </row>
    <row r="2038" spans="8:9" x14ac:dyDescent="0.25">
      <c r="H2038">
        <v>8.61</v>
      </c>
      <c r="I2038">
        <v>8.3190000000000008</v>
      </c>
    </row>
    <row r="2039" spans="8:9" x14ac:dyDescent="0.25">
      <c r="H2039">
        <v>48.097000000000001</v>
      </c>
      <c r="I2039">
        <v>47.936</v>
      </c>
    </row>
    <row r="2040" spans="8:9" x14ac:dyDescent="0.25">
      <c r="H2040">
        <v>3.544</v>
      </c>
      <c r="I2040">
        <v>1.651</v>
      </c>
    </row>
    <row r="2041" spans="8:9" x14ac:dyDescent="0.25">
      <c r="H2041">
        <v>46.811</v>
      </c>
      <c r="I2041">
        <v>51.752000000000002</v>
      </c>
    </row>
    <row r="2042" spans="8:9" x14ac:dyDescent="0.25">
      <c r="H2042">
        <v>45.667000000000002</v>
      </c>
      <c r="I2042">
        <v>51.024999999999999</v>
      </c>
    </row>
    <row r="2043" spans="8:9" x14ac:dyDescent="0.25">
      <c r="H2043">
        <v>22.6</v>
      </c>
      <c r="I2043">
        <v>22.137</v>
      </c>
    </row>
    <row r="2044" spans="8:9" x14ac:dyDescent="0.25">
      <c r="H2044">
        <v>6.069</v>
      </c>
      <c r="I2044">
        <v>6.5350000000000001</v>
      </c>
    </row>
    <row r="2045" spans="8:9" x14ac:dyDescent="0.25">
      <c r="H2045">
        <v>37.148000000000003</v>
      </c>
      <c r="I2045">
        <v>34.307000000000002</v>
      </c>
    </row>
    <row r="2046" spans="8:9" x14ac:dyDescent="0.25">
      <c r="H2046">
        <v>4.399</v>
      </c>
      <c r="I2046">
        <v>3.85</v>
      </c>
    </row>
    <row r="2047" spans="8:9" x14ac:dyDescent="0.25">
      <c r="H2047">
        <v>47.723999999999997</v>
      </c>
      <c r="I2047">
        <v>47.637999999999998</v>
      </c>
    </row>
    <row r="2048" spans="8:9" x14ac:dyDescent="0.25">
      <c r="H2048">
        <v>6.641</v>
      </c>
      <c r="I2048">
        <v>4.7190000000000003</v>
      </c>
    </row>
    <row r="2049" spans="8:9" x14ac:dyDescent="0.25">
      <c r="H2049">
        <v>8.2010000000000005</v>
      </c>
      <c r="I2049">
        <v>8.2840000000000007</v>
      </c>
    </row>
    <row r="2050" spans="8:9" x14ac:dyDescent="0.25">
      <c r="H2050">
        <v>11.163</v>
      </c>
      <c r="I2050">
        <v>11.597</v>
      </c>
    </row>
    <row r="2051" spans="8:9" x14ac:dyDescent="0.25">
      <c r="H2051">
        <v>40.356000000000002</v>
      </c>
      <c r="I2051">
        <v>43.326999999999998</v>
      </c>
    </row>
    <row r="2052" spans="8:9" x14ac:dyDescent="0.25">
      <c r="H2052">
        <v>16.193000000000001</v>
      </c>
      <c r="I2052">
        <v>15.983000000000001</v>
      </c>
    </row>
    <row r="2053" spans="8:9" x14ac:dyDescent="0.25">
      <c r="H2053">
        <v>3.36</v>
      </c>
      <c r="I2053">
        <v>2.8450000000000002</v>
      </c>
    </row>
    <row r="2054" spans="8:9" x14ac:dyDescent="0.25">
      <c r="H2054">
        <v>41.475999999999999</v>
      </c>
      <c r="I2054">
        <v>43.43</v>
      </c>
    </row>
    <row r="2055" spans="8:9" x14ac:dyDescent="0.25">
      <c r="H2055">
        <v>12.989000000000001</v>
      </c>
      <c r="I2055">
        <v>13.45</v>
      </c>
    </row>
    <row r="2056" spans="8:9" x14ac:dyDescent="0.25">
      <c r="H2056">
        <v>63.600999999999999</v>
      </c>
      <c r="I2056">
        <v>61.186999999999998</v>
      </c>
    </row>
    <row r="2057" spans="8:9" x14ac:dyDescent="0.25">
      <c r="H2057">
        <v>14.189</v>
      </c>
      <c r="I2057">
        <v>14.375999999999999</v>
      </c>
    </row>
    <row r="2058" spans="8:9" x14ac:dyDescent="0.25">
      <c r="H2058">
        <v>19.826000000000001</v>
      </c>
      <c r="I2058">
        <v>13.946</v>
      </c>
    </row>
    <row r="2059" spans="8:9" x14ac:dyDescent="0.25">
      <c r="H2059">
        <v>10.36</v>
      </c>
      <c r="I2059">
        <v>10.757</v>
      </c>
    </row>
    <row r="2060" spans="8:9" x14ac:dyDescent="0.25">
      <c r="H2060">
        <v>5.3650000000000002</v>
      </c>
      <c r="I2060">
        <v>2.778</v>
      </c>
    </row>
    <row r="2061" spans="8:9" x14ac:dyDescent="0.25">
      <c r="H2061">
        <v>33.854999999999997</v>
      </c>
      <c r="I2061">
        <v>37.213999999999999</v>
      </c>
    </row>
    <row r="2062" spans="8:9" x14ac:dyDescent="0.25">
      <c r="H2062">
        <v>22.032</v>
      </c>
      <c r="I2062">
        <v>20.65</v>
      </c>
    </row>
    <row r="2063" spans="8:9" x14ac:dyDescent="0.25">
      <c r="H2063">
        <v>19.103999999999999</v>
      </c>
      <c r="I2063">
        <v>17.268000000000001</v>
      </c>
    </row>
    <row r="2064" spans="8:9" x14ac:dyDescent="0.25">
      <c r="H2064">
        <v>54.936</v>
      </c>
      <c r="I2064">
        <v>55.3</v>
      </c>
    </row>
    <row r="2065" spans="8:9" x14ac:dyDescent="0.25">
      <c r="H2065">
        <v>9.2420000000000009</v>
      </c>
      <c r="I2065">
        <v>10.191000000000001</v>
      </c>
    </row>
    <row r="2066" spans="8:9" x14ac:dyDescent="0.25">
      <c r="H2066">
        <v>8.3019999999999996</v>
      </c>
      <c r="I2066">
        <v>8.9740000000000002</v>
      </c>
    </row>
    <row r="2067" spans="8:9" x14ac:dyDescent="0.25">
      <c r="H2067">
        <v>16.263999999999999</v>
      </c>
      <c r="I2067">
        <v>16.134</v>
      </c>
    </row>
    <row r="2068" spans="8:9" x14ac:dyDescent="0.25">
      <c r="H2068">
        <v>9.1859999999999999</v>
      </c>
      <c r="I2068">
        <v>9.1649999999999991</v>
      </c>
    </row>
    <row r="2069" spans="8:9" x14ac:dyDescent="0.25">
      <c r="H2069">
        <v>9.0050000000000008</v>
      </c>
      <c r="I2069">
        <v>9.8439999999999994</v>
      </c>
    </row>
    <row r="2070" spans="8:9" x14ac:dyDescent="0.25">
      <c r="H2070">
        <v>14.776999999999999</v>
      </c>
      <c r="I2070">
        <v>13.436</v>
      </c>
    </row>
    <row r="2071" spans="8:9" x14ac:dyDescent="0.25">
      <c r="H2071">
        <v>5.1890000000000001</v>
      </c>
      <c r="I2071">
        <v>4.8449999999999998</v>
      </c>
    </row>
    <row r="2072" spans="8:9" x14ac:dyDescent="0.25">
      <c r="H2072">
        <v>49.19</v>
      </c>
      <c r="I2072">
        <v>48.667999999999999</v>
      </c>
    </row>
    <row r="2073" spans="8:9" x14ac:dyDescent="0.25">
      <c r="H2073">
        <v>48.353000000000002</v>
      </c>
      <c r="I2073">
        <v>49.087000000000003</v>
      </c>
    </row>
    <row r="2074" spans="8:9" x14ac:dyDescent="0.25">
      <c r="H2074">
        <v>6.6440000000000001</v>
      </c>
      <c r="I2074">
        <v>6.3019999999999996</v>
      </c>
    </row>
    <row r="2075" spans="8:9" x14ac:dyDescent="0.25">
      <c r="H2075">
        <v>38.835999999999999</v>
      </c>
      <c r="I2075">
        <v>39.136000000000003</v>
      </c>
    </row>
    <row r="2076" spans="8:9" x14ac:dyDescent="0.25">
      <c r="H2076">
        <v>40.817</v>
      </c>
      <c r="I2076">
        <v>44.308999999999997</v>
      </c>
    </row>
    <row r="2077" spans="8:9" x14ac:dyDescent="0.25">
      <c r="H2077">
        <v>46.448999999999998</v>
      </c>
      <c r="I2077">
        <v>46.209000000000003</v>
      </c>
    </row>
    <row r="2078" spans="8:9" x14ac:dyDescent="0.25">
      <c r="H2078">
        <v>5.6539999999999999</v>
      </c>
      <c r="I2078">
        <v>5.5940000000000003</v>
      </c>
    </row>
    <row r="2079" spans="8:9" x14ac:dyDescent="0.25">
      <c r="H2079">
        <v>47.444000000000003</v>
      </c>
      <c r="I2079">
        <v>46.137</v>
      </c>
    </row>
    <row r="2080" spans="8:9" x14ac:dyDescent="0.25">
      <c r="H2080">
        <v>9.8919999999999995</v>
      </c>
      <c r="I2080">
        <v>10.002000000000001</v>
      </c>
    </row>
    <row r="2081" spans="8:9" x14ac:dyDescent="0.25">
      <c r="H2081">
        <v>3.1549999999999998</v>
      </c>
      <c r="I2081">
        <v>3.032</v>
      </c>
    </row>
    <row r="2082" spans="8:9" x14ac:dyDescent="0.25">
      <c r="H2082">
        <v>9.0960000000000001</v>
      </c>
      <c r="I2082">
        <v>10.034000000000001</v>
      </c>
    </row>
    <row r="2083" spans="8:9" x14ac:dyDescent="0.25">
      <c r="H2083">
        <v>57.185000000000002</v>
      </c>
      <c r="I2083">
        <v>63.085999999999999</v>
      </c>
    </row>
    <row r="2084" spans="8:9" x14ac:dyDescent="0.25">
      <c r="H2084">
        <v>8.7460000000000004</v>
      </c>
      <c r="I2084">
        <v>8.4239999999999995</v>
      </c>
    </row>
    <row r="2085" spans="8:9" x14ac:dyDescent="0.25">
      <c r="H2085">
        <v>48.404000000000003</v>
      </c>
      <c r="I2085">
        <v>51.795000000000002</v>
      </c>
    </row>
    <row r="2086" spans="8:9" x14ac:dyDescent="0.25">
      <c r="H2086">
        <v>3.3359999999999999</v>
      </c>
      <c r="I2086">
        <v>3.0710000000000002</v>
      </c>
    </row>
    <row r="2087" spans="8:9" x14ac:dyDescent="0.25">
      <c r="H2087">
        <v>6.0039999999999996</v>
      </c>
      <c r="I2087">
        <v>7.4420000000000002</v>
      </c>
    </row>
    <row r="2088" spans="8:9" x14ac:dyDescent="0.25">
      <c r="H2088">
        <v>6.024</v>
      </c>
      <c r="I2088">
        <v>5.157</v>
      </c>
    </row>
    <row r="2089" spans="8:9" x14ac:dyDescent="0.25">
      <c r="H2089">
        <v>7.6310000000000002</v>
      </c>
      <c r="I2089">
        <v>7.9989999999999997</v>
      </c>
    </row>
    <row r="2090" spans="8:9" x14ac:dyDescent="0.25">
      <c r="H2090">
        <v>7.4050000000000002</v>
      </c>
      <c r="I2090">
        <v>6.7919999999999998</v>
      </c>
    </row>
    <row r="2091" spans="8:9" x14ac:dyDescent="0.25">
      <c r="H2091">
        <v>11.895</v>
      </c>
      <c r="I2091">
        <v>12.531000000000001</v>
      </c>
    </row>
    <row r="2092" spans="8:9" x14ac:dyDescent="0.25">
      <c r="H2092">
        <v>16.766999999999999</v>
      </c>
      <c r="I2092">
        <v>16.189</v>
      </c>
    </row>
    <row r="2093" spans="8:9" x14ac:dyDescent="0.25">
      <c r="H2093">
        <v>6.4909999999999997</v>
      </c>
      <c r="I2093">
        <v>6.5549999999999997</v>
      </c>
    </row>
    <row r="2094" spans="8:9" x14ac:dyDescent="0.25">
      <c r="H2094">
        <v>18.402999999999999</v>
      </c>
      <c r="I2094">
        <v>18.204999999999998</v>
      </c>
    </row>
    <row r="2095" spans="8:9" x14ac:dyDescent="0.25">
      <c r="H2095">
        <v>52.423999999999999</v>
      </c>
      <c r="I2095">
        <v>54.506999999999998</v>
      </c>
    </row>
    <row r="2096" spans="8:9" x14ac:dyDescent="0.25">
      <c r="H2096">
        <v>14.763</v>
      </c>
      <c r="I2096">
        <v>14.920999999999999</v>
      </c>
    </row>
    <row r="2097" spans="8:9" x14ac:dyDescent="0.25">
      <c r="H2097">
        <v>35.090000000000003</v>
      </c>
      <c r="I2097">
        <v>36.262</v>
      </c>
    </row>
    <row r="2098" spans="8:9" x14ac:dyDescent="0.25">
      <c r="H2098">
        <v>30.335999999999999</v>
      </c>
      <c r="I2098">
        <v>29.312999999999999</v>
      </c>
    </row>
    <row r="2099" spans="8:9" x14ac:dyDescent="0.25">
      <c r="H2099">
        <v>24.998000000000001</v>
      </c>
      <c r="I2099">
        <v>23.184999999999999</v>
      </c>
    </row>
    <row r="2100" spans="8:9" x14ac:dyDescent="0.25">
      <c r="H2100">
        <v>13.444000000000001</v>
      </c>
      <c r="I2100">
        <v>13.504</v>
      </c>
    </row>
    <row r="2101" spans="8:9" x14ac:dyDescent="0.25">
      <c r="H2101">
        <v>7.3120000000000003</v>
      </c>
      <c r="I2101">
        <v>7.7359999999999998</v>
      </c>
    </row>
    <row r="2102" spans="8:9" x14ac:dyDescent="0.25">
      <c r="H2102">
        <v>51.424999999999997</v>
      </c>
      <c r="I2102">
        <v>53.13</v>
      </c>
    </row>
    <row r="2103" spans="8:9" x14ac:dyDescent="0.25">
      <c r="H2103">
        <v>18.785</v>
      </c>
      <c r="I2103">
        <v>20.905000000000001</v>
      </c>
    </row>
    <row r="2104" spans="8:9" x14ac:dyDescent="0.25">
      <c r="H2104">
        <v>35.405000000000001</v>
      </c>
      <c r="I2104">
        <v>35.828000000000003</v>
      </c>
    </row>
    <row r="2105" spans="8:9" x14ac:dyDescent="0.25">
      <c r="H2105">
        <v>3.5720000000000001</v>
      </c>
      <c r="I2105">
        <v>3.0859999999999999</v>
      </c>
    </row>
    <row r="2106" spans="8:9" x14ac:dyDescent="0.25">
      <c r="H2106">
        <v>28.032</v>
      </c>
      <c r="I2106">
        <v>22.818999999999999</v>
      </c>
    </row>
    <row r="2107" spans="8:9" x14ac:dyDescent="0.25">
      <c r="H2107">
        <v>26.513999999999999</v>
      </c>
      <c r="I2107">
        <v>27.945</v>
      </c>
    </row>
    <row r="2108" spans="8:9" x14ac:dyDescent="0.25">
      <c r="H2108">
        <v>6.843</v>
      </c>
      <c r="I2108">
        <v>6.7969999999999997</v>
      </c>
    </row>
    <row r="2109" spans="8:9" x14ac:dyDescent="0.25">
      <c r="H2109">
        <v>24.632999999999999</v>
      </c>
      <c r="I2109">
        <v>28.437999999999999</v>
      </c>
    </row>
    <row r="2110" spans="8:9" x14ac:dyDescent="0.25">
      <c r="H2110">
        <v>57.942</v>
      </c>
      <c r="I2110">
        <v>56.661999999999999</v>
      </c>
    </row>
    <row r="2111" spans="8:9" x14ac:dyDescent="0.25">
      <c r="H2111">
        <v>32.988999999999997</v>
      </c>
      <c r="I2111">
        <v>37.301000000000002</v>
      </c>
    </row>
    <row r="2112" spans="8:9" x14ac:dyDescent="0.25">
      <c r="H2112">
        <v>7.3529999999999998</v>
      </c>
      <c r="I2112">
        <v>7.02</v>
      </c>
    </row>
    <row r="2113" spans="8:9" x14ac:dyDescent="0.25">
      <c r="H2113">
        <v>26.239000000000001</v>
      </c>
      <c r="I2113">
        <v>27.838999999999999</v>
      </c>
    </row>
    <row r="2114" spans="8:9" x14ac:dyDescent="0.25">
      <c r="H2114">
        <v>34.171999999999997</v>
      </c>
      <c r="I2114">
        <v>30.908999999999999</v>
      </c>
    </row>
    <row r="2115" spans="8:9" x14ac:dyDescent="0.25">
      <c r="H2115">
        <v>7.0540000000000003</v>
      </c>
      <c r="I2115">
        <v>7.3470000000000004</v>
      </c>
    </row>
    <row r="2116" spans="8:9" x14ac:dyDescent="0.25">
      <c r="H2116">
        <v>35.393000000000001</v>
      </c>
      <c r="I2116">
        <v>35.246000000000002</v>
      </c>
    </row>
    <row r="2117" spans="8:9" x14ac:dyDescent="0.25">
      <c r="H2117">
        <v>3.4820000000000002</v>
      </c>
      <c r="I2117">
        <v>4.08</v>
      </c>
    </row>
    <row r="2118" spans="8:9" x14ac:dyDescent="0.25">
      <c r="H2118">
        <v>12.176</v>
      </c>
      <c r="I2118">
        <v>14.385</v>
      </c>
    </row>
    <row r="2119" spans="8:9" x14ac:dyDescent="0.25">
      <c r="H2119">
        <v>8.52</v>
      </c>
      <c r="I2119">
        <v>9.077</v>
      </c>
    </row>
    <row r="2120" spans="8:9" x14ac:dyDescent="0.25">
      <c r="H2120">
        <v>39.712000000000003</v>
      </c>
      <c r="I2120">
        <v>37.97</v>
      </c>
    </row>
    <row r="2121" spans="8:9" x14ac:dyDescent="0.25">
      <c r="H2121">
        <v>11.864000000000001</v>
      </c>
      <c r="I2121">
        <v>13.801</v>
      </c>
    </row>
    <row r="2122" spans="8:9" x14ac:dyDescent="0.25">
      <c r="H2122">
        <v>31.448</v>
      </c>
      <c r="I2122">
        <v>25.401</v>
      </c>
    </row>
    <row r="2123" spans="8:9" x14ac:dyDescent="0.25">
      <c r="H2123">
        <v>18.292000000000002</v>
      </c>
      <c r="I2123">
        <v>16.145</v>
      </c>
    </row>
    <row r="2124" spans="8:9" x14ac:dyDescent="0.25">
      <c r="H2124">
        <v>5.5140000000000002</v>
      </c>
      <c r="I2124">
        <v>5.335</v>
      </c>
    </row>
    <row r="2125" spans="8:9" x14ac:dyDescent="0.25">
      <c r="H2125">
        <v>17.997</v>
      </c>
      <c r="I2125">
        <v>4.0659999999999998</v>
      </c>
    </row>
    <row r="2126" spans="8:9" x14ac:dyDescent="0.25">
      <c r="H2126">
        <v>41.835999999999999</v>
      </c>
      <c r="I2126">
        <v>42.865000000000002</v>
      </c>
    </row>
    <row r="2127" spans="8:9" x14ac:dyDescent="0.25">
      <c r="H2127">
        <v>7.117</v>
      </c>
      <c r="I2127">
        <v>7.1539999999999999</v>
      </c>
    </row>
    <row r="2128" spans="8:9" x14ac:dyDescent="0.25">
      <c r="H2128">
        <v>21.841000000000001</v>
      </c>
      <c r="I2128">
        <v>21.741</v>
      </c>
    </row>
    <row r="2129" spans="8:9" x14ac:dyDescent="0.25">
      <c r="H2129">
        <v>5.4359999999999999</v>
      </c>
      <c r="I2129">
        <v>5.1319999999999997</v>
      </c>
    </row>
    <row r="2130" spans="8:9" x14ac:dyDescent="0.25">
      <c r="H2130">
        <v>30.920999999999999</v>
      </c>
      <c r="I2130">
        <v>30.349</v>
      </c>
    </row>
    <row r="2131" spans="8:9" x14ac:dyDescent="0.25">
      <c r="H2131">
        <v>21.044</v>
      </c>
      <c r="I2131">
        <v>15.539</v>
      </c>
    </row>
    <row r="2132" spans="8:9" x14ac:dyDescent="0.25">
      <c r="H2132">
        <v>6.8310000000000004</v>
      </c>
      <c r="I2132">
        <v>6.5919999999999996</v>
      </c>
    </row>
    <row r="2133" spans="8:9" x14ac:dyDescent="0.25">
      <c r="H2133">
        <v>12.436</v>
      </c>
      <c r="I2133">
        <v>11.457000000000001</v>
      </c>
    </row>
    <row r="2134" spans="8:9" x14ac:dyDescent="0.25">
      <c r="H2134">
        <v>8.3249999999999993</v>
      </c>
      <c r="I2134">
        <v>3.294</v>
      </c>
    </row>
    <row r="2135" spans="8:9" x14ac:dyDescent="0.25">
      <c r="H2135">
        <v>55.914999999999999</v>
      </c>
      <c r="I2135">
        <v>58.378</v>
      </c>
    </row>
    <row r="2136" spans="8:9" x14ac:dyDescent="0.25">
      <c r="H2136">
        <v>15.734999999999999</v>
      </c>
      <c r="I2136">
        <v>16.989999999999998</v>
      </c>
    </row>
    <row r="2137" spans="8:9" x14ac:dyDescent="0.25">
      <c r="H2137">
        <v>32.869999999999997</v>
      </c>
      <c r="I2137">
        <v>38.648000000000003</v>
      </c>
    </row>
    <row r="2138" spans="8:9" x14ac:dyDescent="0.25">
      <c r="H2138">
        <v>11.147</v>
      </c>
      <c r="I2138">
        <v>11.616</v>
      </c>
    </row>
    <row r="2139" spans="8:9" x14ac:dyDescent="0.25">
      <c r="H2139">
        <v>44.390999999999998</v>
      </c>
      <c r="I2139">
        <v>45.441000000000003</v>
      </c>
    </row>
    <row r="2140" spans="8:9" x14ac:dyDescent="0.25">
      <c r="H2140">
        <v>9.4760000000000009</v>
      </c>
      <c r="I2140">
        <v>6.28</v>
      </c>
    </row>
    <row r="2141" spans="8:9" x14ac:dyDescent="0.25">
      <c r="H2141">
        <v>26.776</v>
      </c>
      <c r="I2141">
        <v>26.125</v>
      </c>
    </row>
    <row r="2142" spans="8:9" x14ac:dyDescent="0.25">
      <c r="H2142">
        <v>32.853999999999999</v>
      </c>
      <c r="I2142">
        <v>33.515999999999998</v>
      </c>
    </row>
    <row r="2143" spans="8:9" x14ac:dyDescent="0.25">
      <c r="H2143">
        <v>21.277000000000001</v>
      </c>
      <c r="I2143">
        <v>19.47</v>
      </c>
    </row>
    <row r="2144" spans="8:9" x14ac:dyDescent="0.25">
      <c r="H2144">
        <v>5.7359999999999998</v>
      </c>
      <c r="I2144">
        <v>3.7040000000000002</v>
      </c>
    </row>
    <row r="2145" spans="8:9" x14ac:dyDescent="0.25">
      <c r="H2145">
        <v>33.917999999999999</v>
      </c>
      <c r="I2145">
        <v>30.370999999999999</v>
      </c>
    </row>
    <row r="2146" spans="8:9" x14ac:dyDescent="0.25">
      <c r="H2146">
        <v>59.850999999999999</v>
      </c>
      <c r="I2146">
        <v>66.772000000000006</v>
      </c>
    </row>
    <row r="2147" spans="8:9" x14ac:dyDescent="0.25">
      <c r="H2147">
        <v>27.81</v>
      </c>
      <c r="I2147">
        <v>31.591000000000001</v>
      </c>
    </row>
    <row r="2148" spans="8:9" x14ac:dyDescent="0.25">
      <c r="H2148">
        <v>9.2739999999999991</v>
      </c>
      <c r="I2148">
        <v>8.7140000000000004</v>
      </c>
    </row>
    <row r="2149" spans="8:9" x14ac:dyDescent="0.25">
      <c r="H2149">
        <v>7.4509999999999996</v>
      </c>
      <c r="I2149">
        <v>6.6790000000000003</v>
      </c>
    </row>
    <row r="2150" spans="8:9" x14ac:dyDescent="0.25">
      <c r="H2150">
        <v>27.654</v>
      </c>
      <c r="I2150">
        <v>26.856000000000002</v>
      </c>
    </row>
    <row r="2151" spans="8:9" x14ac:dyDescent="0.25">
      <c r="H2151">
        <v>12.28</v>
      </c>
      <c r="I2151">
        <v>12.706</v>
      </c>
    </row>
    <row r="2152" spans="8:9" x14ac:dyDescent="0.25">
      <c r="H2152">
        <v>4.1420000000000003</v>
      </c>
      <c r="I2152">
        <v>4.1100000000000003</v>
      </c>
    </row>
    <row r="2153" spans="8:9" x14ac:dyDescent="0.25">
      <c r="H2153">
        <v>20.303000000000001</v>
      </c>
      <c r="I2153">
        <v>19.742999999999999</v>
      </c>
    </row>
    <row r="2154" spans="8:9" x14ac:dyDescent="0.25">
      <c r="H2154">
        <v>28.001999999999999</v>
      </c>
      <c r="I2154">
        <v>32.582000000000001</v>
      </c>
    </row>
    <row r="2155" spans="8:9" x14ac:dyDescent="0.25">
      <c r="H2155">
        <v>30.564</v>
      </c>
      <c r="I2155">
        <v>34.537999999999997</v>
      </c>
    </row>
    <row r="2156" spans="8:9" x14ac:dyDescent="0.25">
      <c r="H2156">
        <v>2.8660000000000001</v>
      </c>
      <c r="I2156">
        <v>2.6469999999999998</v>
      </c>
    </row>
    <row r="2157" spans="8:9" x14ac:dyDescent="0.25">
      <c r="H2157">
        <v>6.36</v>
      </c>
      <c r="I2157">
        <v>6.0919999999999996</v>
      </c>
    </row>
    <row r="2158" spans="8:9" x14ac:dyDescent="0.25">
      <c r="H2158">
        <v>8.5920000000000005</v>
      </c>
      <c r="I2158">
        <v>9.4529999999999994</v>
      </c>
    </row>
    <row r="2159" spans="8:9" x14ac:dyDescent="0.25">
      <c r="H2159">
        <v>2.31</v>
      </c>
      <c r="I2159">
        <v>1.716</v>
      </c>
    </row>
    <row r="2160" spans="8:9" x14ac:dyDescent="0.25">
      <c r="H2160">
        <v>20.361000000000001</v>
      </c>
      <c r="I2160">
        <v>21.088999999999999</v>
      </c>
    </row>
    <row r="2161" spans="8:9" x14ac:dyDescent="0.25">
      <c r="H2161">
        <v>24.686</v>
      </c>
      <c r="I2161">
        <v>22.768999999999998</v>
      </c>
    </row>
    <row r="2162" spans="8:9" x14ac:dyDescent="0.25">
      <c r="H2162">
        <v>59.511000000000003</v>
      </c>
      <c r="I2162">
        <v>60.420999999999999</v>
      </c>
    </row>
    <row r="2163" spans="8:9" x14ac:dyDescent="0.25">
      <c r="H2163">
        <v>6.125</v>
      </c>
      <c r="I2163">
        <v>5.883</v>
      </c>
    </row>
    <row r="2164" spans="8:9" x14ac:dyDescent="0.25">
      <c r="H2164">
        <v>34.283999999999999</v>
      </c>
      <c r="I2164">
        <v>38.777999999999999</v>
      </c>
    </row>
    <row r="2165" spans="8:9" x14ac:dyDescent="0.25">
      <c r="H2165">
        <v>11.433999999999999</v>
      </c>
      <c r="I2165">
        <v>12.473000000000001</v>
      </c>
    </row>
    <row r="2166" spans="8:9" x14ac:dyDescent="0.25">
      <c r="H2166">
        <v>25.565999999999999</v>
      </c>
      <c r="I2166">
        <v>29.712</v>
      </c>
    </row>
    <row r="2167" spans="8:9" x14ac:dyDescent="0.25">
      <c r="H2167">
        <v>45.32</v>
      </c>
      <c r="I2167">
        <v>49.027000000000001</v>
      </c>
    </row>
    <row r="2168" spans="8:9" x14ac:dyDescent="0.25">
      <c r="H2168">
        <v>27.425999999999998</v>
      </c>
      <c r="I2168">
        <v>26.841000000000001</v>
      </c>
    </row>
    <row r="2169" spans="8:9" x14ac:dyDescent="0.25">
      <c r="H2169">
        <v>9.7520000000000007</v>
      </c>
      <c r="I2169">
        <v>11.725</v>
      </c>
    </row>
    <row r="2170" spans="8:9" x14ac:dyDescent="0.25">
      <c r="H2170">
        <v>7.7809999999999997</v>
      </c>
      <c r="I2170">
        <v>8.48</v>
      </c>
    </row>
    <row r="2171" spans="8:9" x14ac:dyDescent="0.25">
      <c r="H2171">
        <v>49.104999999999997</v>
      </c>
      <c r="I2171">
        <v>53.603000000000002</v>
      </c>
    </row>
    <row r="2172" spans="8:9" x14ac:dyDescent="0.25">
      <c r="H2172">
        <v>28.45</v>
      </c>
      <c r="I2172">
        <v>26.898</v>
      </c>
    </row>
    <row r="2173" spans="8:9" x14ac:dyDescent="0.25">
      <c r="H2173">
        <v>4.3929999999999998</v>
      </c>
      <c r="I2173">
        <v>4.3220000000000001</v>
      </c>
    </row>
    <row r="2174" spans="8:9" x14ac:dyDescent="0.25">
      <c r="H2174">
        <v>5.0579999999999998</v>
      </c>
      <c r="I2174">
        <v>4.1539999999999999</v>
      </c>
    </row>
    <row r="2175" spans="8:9" x14ac:dyDescent="0.25">
      <c r="H2175">
        <v>4.3609999999999998</v>
      </c>
      <c r="I2175">
        <v>4.1589999999999998</v>
      </c>
    </row>
    <row r="2176" spans="8:9" x14ac:dyDescent="0.25">
      <c r="H2176">
        <v>5.5679999999999996</v>
      </c>
      <c r="I2176">
        <v>5.0129999999999999</v>
      </c>
    </row>
    <row r="2177" spans="8:9" x14ac:dyDescent="0.25">
      <c r="H2177">
        <v>10.1</v>
      </c>
      <c r="I2177">
        <v>10.241</v>
      </c>
    </row>
    <row r="2178" spans="8:9" x14ac:dyDescent="0.25">
      <c r="H2178">
        <v>15.378</v>
      </c>
      <c r="I2178">
        <v>16.234999999999999</v>
      </c>
    </row>
    <row r="2179" spans="8:9" x14ac:dyDescent="0.25">
      <c r="H2179">
        <v>15.375999999999999</v>
      </c>
      <c r="I2179">
        <v>17.062999999999999</v>
      </c>
    </row>
    <row r="2180" spans="8:9" x14ac:dyDescent="0.25">
      <c r="H2180">
        <v>39.436</v>
      </c>
      <c r="I2180">
        <v>42.801000000000002</v>
      </c>
    </row>
    <row r="2181" spans="8:9" x14ac:dyDescent="0.25">
      <c r="H2181">
        <v>4.1580000000000004</v>
      </c>
      <c r="I2181">
        <v>3.5990000000000002</v>
      </c>
    </row>
    <row r="2182" spans="8:9" x14ac:dyDescent="0.25">
      <c r="H2182">
        <v>23.521999999999998</v>
      </c>
      <c r="I2182">
        <v>24.530999999999999</v>
      </c>
    </row>
    <row r="2183" spans="8:9" x14ac:dyDescent="0.25">
      <c r="H2183">
        <v>3.6240000000000001</v>
      </c>
      <c r="I2183">
        <v>5.0460000000000003</v>
      </c>
    </row>
    <row r="2184" spans="8:9" x14ac:dyDescent="0.25">
      <c r="H2184">
        <v>6.7789999999999999</v>
      </c>
      <c r="I2184">
        <v>6.6150000000000002</v>
      </c>
    </row>
    <row r="2185" spans="8:9" x14ac:dyDescent="0.25">
      <c r="H2185">
        <v>13.686</v>
      </c>
      <c r="I2185">
        <v>14.43</v>
      </c>
    </row>
    <row r="2186" spans="8:9" x14ac:dyDescent="0.25">
      <c r="H2186">
        <v>12.867000000000001</v>
      </c>
      <c r="I2186">
        <v>11.195</v>
      </c>
    </row>
    <row r="2187" spans="8:9" x14ac:dyDescent="0.25">
      <c r="H2187">
        <v>6.0510000000000002</v>
      </c>
      <c r="I2187">
        <v>1.7050000000000001</v>
      </c>
    </row>
    <row r="2188" spans="8:9" x14ac:dyDescent="0.25">
      <c r="H2188">
        <v>6.0309999999999997</v>
      </c>
      <c r="I2188">
        <v>5.3230000000000004</v>
      </c>
    </row>
    <row r="2189" spans="8:9" x14ac:dyDescent="0.25">
      <c r="H2189">
        <v>50.155000000000001</v>
      </c>
      <c r="I2189">
        <v>51.848999999999997</v>
      </c>
    </row>
    <row r="2190" spans="8:9" x14ac:dyDescent="0.25">
      <c r="H2190">
        <v>4.1859999999999999</v>
      </c>
      <c r="I2190">
        <v>3.4649999999999999</v>
      </c>
    </row>
    <row r="2191" spans="8:9" x14ac:dyDescent="0.25">
      <c r="H2191">
        <v>3.6240000000000001</v>
      </c>
      <c r="I2191">
        <v>3.331</v>
      </c>
    </row>
    <row r="2192" spans="8:9" x14ac:dyDescent="0.25">
      <c r="H2192">
        <v>21.706</v>
      </c>
      <c r="I2192">
        <v>20.98</v>
      </c>
    </row>
    <row r="2193" spans="8:9" x14ac:dyDescent="0.25">
      <c r="H2193">
        <v>10.48</v>
      </c>
      <c r="I2193">
        <v>11.246</v>
      </c>
    </row>
    <row r="2194" spans="8:9" x14ac:dyDescent="0.25">
      <c r="H2194">
        <v>43.286999999999999</v>
      </c>
      <c r="I2194">
        <v>45.006</v>
      </c>
    </row>
    <row r="2195" spans="8:9" x14ac:dyDescent="0.25">
      <c r="H2195">
        <v>10.441000000000001</v>
      </c>
      <c r="I2195">
        <v>11.141999999999999</v>
      </c>
    </row>
    <row r="2196" spans="8:9" x14ac:dyDescent="0.25">
      <c r="H2196">
        <v>30.417999999999999</v>
      </c>
      <c r="I2196">
        <v>32.512</v>
      </c>
    </row>
    <row r="2197" spans="8:9" x14ac:dyDescent="0.25">
      <c r="H2197">
        <v>6.9729999999999999</v>
      </c>
      <c r="I2197">
        <v>7.04</v>
      </c>
    </row>
    <row r="2198" spans="8:9" x14ac:dyDescent="0.25">
      <c r="H2198">
        <v>5.8129999999999997</v>
      </c>
      <c r="I2198">
        <v>5.8760000000000003</v>
      </c>
    </row>
    <row r="2199" spans="8:9" x14ac:dyDescent="0.25">
      <c r="H2199">
        <v>5.6379999999999999</v>
      </c>
      <c r="I2199">
        <v>6.4880000000000004</v>
      </c>
    </row>
    <row r="2200" spans="8:9" x14ac:dyDescent="0.25">
      <c r="H2200">
        <v>24.318000000000001</v>
      </c>
      <c r="I2200">
        <v>29.690999999999999</v>
      </c>
    </row>
    <row r="2201" spans="8:9" x14ac:dyDescent="0.25">
      <c r="H2201">
        <v>15.298999999999999</v>
      </c>
      <c r="I2201">
        <v>14.602</v>
      </c>
    </row>
    <row r="2202" spans="8:9" x14ac:dyDescent="0.25">
      <c r="H2202">
        <v>30.802</v>
      </c>
      <c r="I2202">
        <v>30.628</v>
      </c>
    </row>
    <row r="2203" spans="8:9" x14ac:dyDescent="0.25">
      <c r="H2203">
        <v>65.34</v>
      </c>
      <c r="I2203">
        <v>64.122</v>
      </c>
    </row>
    <row r="2204" spans="8:9" x14ac:dyDescent="0.25">
      <c r="H2204">
        <v>56.783000000000001</v>
      </c>
      <c r="I2204">
        <v>57.36</v>
      </c>
    </row>
    <row r="2205" spans="8:9" x14ac:dyDescent="0.25">
      <c r="H2205">
        <v>7.0860000000000003</v>
      </c>
      <c r="I2205">
        <v>3.2719999999999998</v>
      </c>
    </row>
    <row r="2206" spans="8:9" x14ac:dyDescent="0.25">
      <c r="H2206">
        <v>56.908000000000001</v>
      </c>
      <c r="I2206">
        <v>59.325000000000003</v>
      </c>
    </row>
    <row r="2207" spans="8:9" x14ac:dyDescent="0.25">
      <c r="H2207">
        <v>13.817</v>
      </c>
      <c r="I2207">
        <v>10.819000000000001</v>
      </c>
    </row>
    <row r="2208" spans="8:9" x14ac:dyDescent="0.25">
      <c r="H2208">
        <v>30.475999999999999</v>
      </c>
      <c r="I2208">
        <v>33.631999999999998</v>
      </c>
    </row>
    <row r="2209" spans="8:9" x14ac:dyDescent="0.25">
      <c r="H2209">
        <v>31.59</v>
      </c>
      <c r="I2209">
        <v>28.547000000000001</v>
      </c>
    </row>
    <row r="2210" spans="8:9" x14ac:dyDescent="0.25">
      <c r="H2210">
        <v>13.513999999999999</v>
      </c>
      <c r="I2210">
        <v>13.62</v>
      </c>
    </row>
    <row r="2211" spans="8:9" x14ac:dyDescent="0.25">
      <c r="H2211">
        <v>53.973999999999997</v>
      </c>
      <c r="I2211">
        <v>54.353999999999999</v>
      </c>
    </row>
    <row r="2212" spans="8:9" x14ac:dyDescent="0.25">
      <c r="H2212">
        <v>3.99</v>
      </c>
      <c r="I2212">
        <v>2.6819999999999999</v>
      </c>
    </row>
    <row r="2213" spans="8:9" x14ac:dyDescent="0.25">
      <c r="H2213">
        <v>4.2549999999999999</v>
      </c>
      <c r="I2213">
        <v>4.5190000000000001</v>
      </c>
    </row>
    <row r="2214" spans="8:9" x14ac:dyDescent="0.25">
      <c r="H2214">
        <v>8.173</v>
      </c>
      <c r="I2214">
        <v>5.3170000000000002</v>
      </c>
    </row>
    <row r="2215" spans="8:9" x14ac:dyDescent="0.25">
      <c r="H2215">
        <v>9.9359999999999999</v>
      </c>
      <c r="I2215">
        <v>10.317</v>
      </c>
    </row>
    <row r="2216" spans="8:9" x14ac:dyDescent="0.25">
      <c r="H2216">
        <v>8.9499999999999993</v>
      </c>
      <c r="I2216">
        <v>8.657</v>
      </c>
    </row>
    <row r="2217" spans="8:9" x14ac:dyDescent="0.25">
      <c r="H2217">
        <v>12.696999999999999</v>
      </c>
      <c r="I2217">
        <v>7.5510000000000002</v>
      </c>
    </row>
    <row r="2218" spans="8:9" x14ac:dyDescent="0.25">
      <c r="H2218">
        <v>4.2610000000000001</v>
      </c>
      <c r="I2218">
        <v>3.8730000000000002</v>
      </c>
    </row>
    <row r="2219" spans="8:9" x14ac:dyDescent="0.25">
      <c r="H2219">
        <v>46.996000000000002</v>
      </c>
      <c r="I2219">
        <v>52.186</v>
      </c>
    </row>
    <row r="2220" spans="8:9" x14ac:dyDescent="0.25">
      <c r="H2220">
        <v>7.3609999999999998</v>
      </c>
      <c r="I2220">
        <v>6.9909999999999997</v>
      </c>
    </row>
    <row r="2221" spans="8:9" x14ac:dyDescent="0.25">
      <c r="H2221">
        <v>6.4119999999999999</v>
      </c>
      <c r="I2221">
        <v>5.6749999999999998</v>
      </c>
    </row>
    <row r="2222" spans="8:9" x14ac:dyDescent="0.25">
      <c r="H2222">
        <v>5.218</v>
      </c>
      <c r="I2222">
        <v>5.3630000000000004</v>
      </c>
    </row>
    <row r="2223" spans="8:9" x14ac:dyDescent="0.25">
      <c r="H2223">
        <v>12.933999999999999</v>
      </c>
      <c r="I2223">
        <v>13.805999999999999</v>
      </c>
    </row>
    <row r="2224" spans="8:9" x14ac:dyDescent="0.25">
      <c r="H2224">
        <v>25.721</v>
      </c>
      <c r="I2224">
        <v>28.311</v>
      </c>
    </row>
    <row r="2225" spans="8:9" x14ac:dyDescent="0.25">
      <c r="H2225">
        <v>5.4770000000000003</v>
      </c>
      <c r="I2225">
        <v>5.6980000000000004</v>
      </c>
    </row>
    <row r="2226" spans="8:9" x14ac:dyDescent="0.25">
      <c r="H2226">
        <v>15.637</v>
      </c>
      <c r="I2226">
        <v>16.231999999999999</v>
      </c>
    </row>
    <row r="2227" spans="8:9" x14ac:dyDescent="0.25">
      <c r="H2227">
        <v>4.9989999999999997</v>
      </c>
      <c r="I2227">
        <v>4.4290000000000003</v>
      </c>
    </row>
    <row r="2228" spans="8:9" x14ac:dyDescent="0.25">
      <c r="H2228">
        <v>30.09</v>
      </c>
      <c r="I2228">
        <v>27.776</v>
      </c>
    </row>
    <row r="2229" spans="8:9" x14ac:dyDescent="0.25">
      <c r="H2229">
        <v>7.59</v>
      </c>
      <c r="I2229">
        <v>7.9779999999999998</v>
      </c>
    </row>
    <row r="2230" spans="8:9" x14ac:dyDescent="0.25">
      <c r="H2230">
        <v>63.600999999999999</v>
      </c>
      <c r="I2230">
        <v>66.682000000000002</v>
      </c>
    </row>
    <row r="2231" spans="8:9" x14ac:dyDescent="0.25">
      <c r="H2231">
        <v>48.107999999999997</v>
      </c>
      <c r="I2231">
        <v>48.396000000000001</v>
      </c>
    </row>
    <row r="2232" spans="8:9" x14ac:dyDescent="0.25">
      <c r="H2232">
        <v>8.5570000000000004</v>
      </c>
      <c r="I2232">
        <v>7.3680000000000003</v>
      </c>
    </row>
    <row r="2233" spans="8:9" x14ac:dyDescent="0.25">
      <c r="H2233">
        <v>7.3319999999999999</v>
      </c>
      <c r="I2233">
        <v>7.851</v>
      </c>
    </row>
    <row r="2234" spans="8:9" x14ac:dyDescent="0.25">
      <c r="H2234">
        <v>45.225999999999999</v>
      </c>
      <c r="I2234">
        <v>49.576999999999998</v>
      </c>
    </row>
    <row r="2235" spans="8:9" x14ac:dyDescent="0.25">
      <c r="H2235">
        <v>5.4530000000000003</v>
      </c>
      <c r="I2235">
        <v>3.7240000000000002</v>
      </c>
    </row>
    <row r="2236" spans="8:9" x14ac:dyDescent="0.25">
      <c r="H2236">
        <v>6.7469999999999999</v>
      </c>
      <c r="I2236">
        <v>6.5830000000000002</v>
      </c>
    </row>
    <row r="2237" spans="8:9" x14ac:dyDescent="0.25">
      <c r="H2237">
        <v>5.3460000000000001</v>
      </c>
      <c r="I2237">
        <v>1.982</v>
      </c>
    </row>
    <row r="2238" spans="8:9" x14ac:dyDescent="0.25">
      <c r="H2238">
        <v>5.6829999999999998</v>
      </c>
      <c r="I2238">
        <v>5.21</v>
      </c>
    </row>
    <row r="2239" spans="8:9" x14ac:dyDescent="0.25">
      <c r="H2239">
        <v>19.870999999999999</v>
      </c>
      <c r="I2239">
        <v>20.068000000000001</v>
      </c>
    </row>
    <row r="2240" spans="8:9" x14ac:dyDescent="0.25">
      <c r="H2240">
        <v>8.6790000000000003</v>
      </c>
      <c r="I2240">
        <v>10.143000000000001</v>
      </c>
    </row>
    <row r="2241" spans="8:9" x14ac:dyDescent="0.25">
      <c r="H2241">
        <v>27.257999999999999</v>
      </c>
      <c r="I2241">
        <v>28.405999999999999</v>
      </c>
    </row>
    <row r="2242" spans="8:9" x14ac:dyDescent="0.25">
      <c r="H2242">
        <v>35.06</v>
      </c>
      <c r="I2242">
        <v>36.372</v>
      </c>
    </row>
    <row r="2243" spans="8:9" x14ac:dyDescent="0.25">
      <c r="H2243">
        <v>8.69</v>
      </c>
      <c r="I2243">
        <v>9.2579999999999991</v>
      </c>
    </row>
    <row r="2244" spans="8:9" x14ac:dyDescent="0.25">
      <c r="H2244">
        <v>12.548</v>
      </c>
      <c r="I2244">
        <v>11.706</v>
      </c>
    </row>
    <row r="2245" spans="8:9" x14ac:dyDescent="0.25">
      <c r="H2245">
        <v>53.661000000000001</v>
      </c>
      <c r="I2245">
        <v>58.262999999999998</v>
      </c>
    </row>
    <row r="2246" spans="8:9" x14ac:dyDescent="0.25">
      <c r="H2246">
        <v>5.8609999999999998</v>
      </c>
      <c r="I2246">
        <v>6.2130000000000001</v>
      </c>
    </row>
    <row r="2247" spans="8:9" x14ac:dyDescent="0.25">
      <c r="H2247">
        <v>12.239000000000001</v>
      </c>
      <c r="I2247">
        <v>14.106999999999999</v>
      </c>
    </row>
    <row r="2248" spans="8:9" x14ac:dyDescent="0.25">
      <c r="H2248">
        <v>13.361000000000001</v>
      </c>
      <c r="I2248">
        <v>13.46</v>
      </c>
    </row>
    <row r="2249" spans="8:9" x14ac:dyDescent="0.25">
      <c r="H2249">
        <v>25.286000000000001</v>
      </c>
      <c r="I2249">
        <v>25.283999999999999</v>
      </c>
    </row>
    <row r="2250" spans="8:9" x14ac:dyDescent="0.25">
      <c r="H2250">
        <v>6.88</v>
      </c>
      <c r="I2250">
        <v>6.3650000000000002</v>
      </c>
    </row>
    <row r="2251" spans="8:9" x14ac:dyDescent="0.25">
      <c r="H2251">
        <v>5.524</v>
      </c>
      <c r="I2251">
        <v>5.9660000000000002</v>
      </c>
    </row>
    <row r="2252" spans="8:9" x14ac:dyDescent="0.25">
      <c r="H2252">
        <v>25.9</v>
      </c>
      <c r="I2252">
        <v>28.539000000000001</v>
      </c>
    </row>
    <row r="2253" spans="8:9" x14ac:dyDescent="0.25">
      <c r="H2253">
        <v>63.384999999999998</v>
      </c>
      <c r="I2253">
        <v>65.91</v>
      </c>
    </row>
    <row r="2254" spans="8:9" x14ac:dyDescent="0.25">
      <c r="H2254">
        <v>52.747</v>
      </c>
      <c r="I2254">
        <v>54.018000000000001</v>
      </c>
    </row>
    <row r="2255" spans="8:9" x14ac:dyDescent="0.25">
      <c r="H2255">
        <v>5.2679999999999998</v>
      </c>
      <c r="I2255">
        <v>4.9450000000000003</v>
      </c>
    </row>
    <row r="2256" spans="8:9" x14ac:dyDescent="0.25">
      <c r="H2256">
        <v>6.915</v>
      </c>
      <c r="I2256">
        <v>7.7729999999999997</v>
      </c>
    </row>
    <row r="2257" spans="8:9" x14ac:dyDescent="0.25">
      <c r="H2257">
        <v>4.8719999999999999</v>
      </c>
      <c r="I2257">
        <v>3.823</v>
      </c>
    </row>
    <row r="2258" spans="8:9" x14ac:dyDescent="0.25">
      <c r="H2258">
        <v>10.327999999999999</v>
      </c>
      <c r="I2258">
        <v>11.231999999999999</v>
      </c>
    </row>
    <row r="2259" spans="8:9" x14ac:dyDescent="0.25">
      <c r="H2259">
        <v>43.804000000000002</v>
      </c>
      <c r="I2259">
        <v>42.395000000000003</v>
      </c>
    </row>
    <row r="2260" spans="8:9" x14ac:dyDescent="0.25">
      <c r="H2260">
        <v>74.239999999999995</v>
      </c>
      <c r="I2260">
        <v>77.900999999999996</v>
      </c>
    </row>
    <row r="2261" spans="8:9" x14ac:dyDescent="0.25">
      <c r="H2261">
        <v>21.202999999999999</v>
      </c>
      <c r="I2261">
        <v>23.831</v>
      </c>
    </row>
    <row r="2262" spans="8:9" x14ac:dyDescent="0.25">
      <c r="H2262">
        <v>42.143999999999998</v>
      </c>
      <c r="I2262">
        <v>48.09</v>
      </c>
    </row>
    <row r="2263" spans="8:9" x14ac:dyDescent="0.25">
      <c r="H2263">
        <v>50.430999999999997</v>
      </c>
      <c r="I2263">
        <v>51.515999999999998</v>
      </c>
    </row>
    <row r="2264" spans="8:9" x14ac:dyDescent="0.25">
      <c r="H2264">
        <v>17.065000000000001</v>
      </c>
      <c r="I2264">
        <v>19.655999999999999</v>
      </c>
    </row>
    <row r="2265" spans="8:9" x14ac:dyDescent="0.25">
      <c r="H2265">
        <v>21.733000000000001</v>
      </c>
      <c r="I2265">
        <v>24.445</v>
      </c>
    </row>
    <row r="2266" spans="8:9" x14ac:dyDescent="0.25">
      <c r="H2266">
        <v>6.9290000000000003</v>
      </c>
      <c r="I2266">
        <v>7.5270000000000001</v>
      </c>
    </row>
    <row r="2267" spans="8:9" x14ac:dyDescent="0.25">
      <c r="H2267">
        <v>4.1399999999999997</v>
      </c>
      <c r="I2267">
        <v>3.4409999999999998</v>
      </c>
    </row>
    <row r="2268" spans="8:9" x14ac:dyDescent="0.25">
      <c r="H2268">
        <v>43.448</v>
      </c>
      <c r="I2268">
        <v>38.93</v>
      </c>
    </row>
    <row r="2269" spans="8:9" x14ac:dyDescent="0.25">
      <c r="H2269">
        <v>9.9540000000000006</v>
      </c>
      <c r="I2269">
        <v>10.471</v>
      </c>
    </row>
    <row r="2270" spans="8:9" x14ac:dyDescent="0.25">
      <c r="H2270">
        <v>57.875999999999998</v>
      </c>
      <c r="I2270">
        <v>60.238999999999997</v>
      </c>
    </row>
    <row r="2271" spans="8:9" x14ac:dyDescent="0.25">
      <c r="H2271">
        <v>32.061</v>
      </c>
      <c r="I2271">
        <v>29.533999999999999</v>
      </c>
    </row>
    <row r="2272" spans="8:9" x14ac:dyDescent="0.25">
      <c r="H2272">
        <v>10.444000000000001</v>
      </c>
      <c r="I2272">
        <v>10.74</v>
      </c>
    </row>
    <row r="2273" spans="8:9" x14ac:dyDescent="0.25">
      <c r="H2273">
        <v>7.923</v>
      </c>
      <c r="I2273">
        <v>3.5609999999999999</v>
      </c>
    </row>
    <row r="2274" spans="8:9" x14ac:dyDescent="0.25">
      <c r="H2274">
        <v>11.942</v>
      </c>
      <c r="I2274">
        <v>11.365</v>
      </c>
    </row>
    <row r="2275" spans="8:9" x14ac:dyDescent="0.25">
      <c r="H2275">
        <v>37.725000000000001</v>
      </c>
      <c r="I2275">
        <v>38.430999999999997</v>
      </c>
    </row>
    <row r="2276" spans="8:9" x14ac:dyDescent="0.25">
      <c r="H2276">
        <v>27.635000000000002</v>
      </c>
      <c r="I2276">
        <v>28.539000000000001</v>
      </c>
    </row>
    <row r="2277" spans="8:9" x14ac:dyDescent="0.25">
      <c r="H2277">
        <v>52.363999999999997</v>
      </c>
      <c r="I2277">
        <v>53.036000000000001</v>
      </c>
    </row>
    <row r="2278" spans="8:9" x14ac:dyDescent="0.25">
      <c r="H2278">
        <v>51.844000000000001</v>
      </c>
      <c r="I2278">
        <v>54.46</v>
      </c>
    </row>
    <row r="2279" spans="8:9" x14ac:dyDescent="0.25">
      <c r="H2279">
        <v>5.7690000000000001</v>
      </c>
      <c r="I2279">
        <v>5.0549999999999997</v>
      </c>
    </row>
    <row r="2280" spans="8:9" x14ac:dyDescent="0.25">
      <c r="H2280">
        <v>50.988</v>
      </c>
      <c r="I2280">
        <v>53.701000000000001</v>
      </c>
    </row>
    <row r="2281" spans="8:9" x14ac:dyDescent="0.25">
      <c r="H2281">
        <v>6.2190000000000003</v>
      </c>
      <c r="I2281">
        <v>5.3840000000000003</v>
      </c>
    </row>
    <row r="2282" spans="8:9" x14ac:dyDescent="0.25">
      <c r="H2282">
        <v>3.621</v>
      </c>
      <c r="I2282">
        <v>3.6080000000000001</v>
      </c>
    </row>
    <row r="2283" spans="8:9" x14ac:dyDescent="0.25">
      <c r="H2283">
        <v>6.3520000000000003</v>
      </c>
      <c r="I2283">
        <v>2.5070000000000001</v>
      </c>
    </row>
    <row r="2284" spans="8:9" x14ac:dyDescent="0.25">
      <c r="H2284">
        <v>5.7910000000000004</v>
      </c>
      <c r="I2284">
        <v>2.1469999999999998</v>
      </c>
    </row>
    <row r="2285" spans="8:9" x14ac:dyDescent="0.25">
      <c r="H2285">
        <v>6.8730000000000002</v>
      </c>
      <c r="I2285">
        <v>7.2539999999999996</v>
      </c>
    </row>
    <row r="2286" spans="8:9" x14ac:dyDescent="0.25">
      <c r="H2286">
        <v>13.510999999999999</v>
      </c>
      <c r="I2286">
        <v>13.211</v>
      </c>
    </row>
    <row r="2287" spans="8:9" x14ac:dyDescent="0.25">
      <c r="H2287">
        <v>4.875</v>
      </c>
      <c r="I2287">
        <v>4.1360000000000001</v>
      </c>
    </row>
    <row r="2288" spans="8:9" x14ac:dyDescent="0.25">
      <c r="H2288">
        <v>12.186</v>
      </c>
      <c r="I2288">
        <v>13.153</v>
      </c>
    </row>
    <row r="2289" spans="8:9" x14ac:dyDescent="0.25">
      <c r="H2289">
        <v>13.109</v>
      </c>
      <c r="I2289">
        <v>13.137</v>
      </c>
    </row>
    <row r="2290" spans="8:9" x14ac:dyDescent="0.25">
      <c r="H2290">
        <v>19.905000000000001</v>
      </c>
      <c r="I2290">
        <v>19.021000000000001</v>
      </c>
    </row>
    <row r="2291" spans="8:9" x14ac:dyDescent="0.25">
      <c r="H2291">
        <v>48.353000000000002</v>
      </c>
      <c r="I2291">
        <v>48.598999999999997</v>
      </c>
    </row>
    <row r="2292" spans="8:9" x14ac:dyDescent="0.25">
      <c r="H2292">
        <v>10.34</v>
      </c>
      <c r="I2292">
        <v>10.571</v>
      </c>
    </row>
    <row r="2293" spans="8:9" x14ac:dyDescent="0.25">
      <c r="H2293">
        <v>4.0919999999999996</v>
      </c>
      <c r="I2293">
        <v>4.4720000000000004</v>
      </c>
    </row>
    <row r="2294" spans="8:9" x14ac:dyDescent="0.25">
      <c r="H2294">
        <v>17.28</v>
      </c>
      <c r="I2294">
        <v>16.268999999999998</v>
      </c>
    </row>
    <row r="2295" spans="8:9" x14ac:dyDescent="0.25">
      <c r="H2295">
        <v>6.819</v>
      </c>
      <c r="I2295">
        <v>6.0359999999999996</v>
      </c>
    </row>
    <row r="2296" spans="8:9" x14ac:dyDescent="0.25">
      <c r="H2296">
        <v>27.384</v>
      </c>
      <c r="I2296">
        <v>27.885999999999999</v>
      </c>
    </row>
    <row r="2297" spans="8:9" x14ac:dyDescent="0.25">
      <c r="H2297">
        <v>4.5439999999999996</v>
      </c>
      <c r="I2297">
        <v>4.5890000000000004</v>
      </c>
    </row>
    <row r="2298" spans="8:9" x14ac:dyDescent="0.25">
      <c r="H2298">
        <v>45.77</v>
      </c>
      <c r="I2298">
        <v>46.183999999999997</v>
      </c>
    </row>
    <row r="2299" spans="8:9" x14ac:dyDescent="0.25">
      <c r="H2299">
        <v>26.201000000000001</v>
      </c>
      <c r="I2299">
        <v>23.968</v>
      </c>
    </row>
    <row r="2300" spans="8:9" x14ac:dyDescent="0.25">
      <c r="H2300">
        <v>58.503999999999998</v>
      </c>
      <c r="I2300">
        <v>60.243000000000002</v>
      </c>
    </row>
    <row r="2301" spans="8:9" x14ac:dyDescent="0.25">
      <c r="H2301">
        <v>37.765999999999998</v>
      </c>
      <c r="I2301">
        <v>36.045000000000002</v>
      </c>
    </row>
    <row r="2302" spans="8:9" x14ac:dyDescent="0.25">
      <c r="H2302">
        <v>22.885000000000002</v>
      </c>
      <c r="I2302">
        <v>21.082000000000001</v>
      </c>
    </row>
    <row r="2303" spans="8:9" x14ac:dyDescent="0.25">
      <c r="H2303">
        <v>48.893999999999998</v>
      </c>
      <c r="I2303">
        <v>54.578000000000003</v>
      </c>
    </row>
    <row r="2304" spans="8:9" x14ac:dyDescent="0.25">
      <c r="H2304">
        <v>48.249000000000002</v>
      </c>
      <c r="I2304">
        <v>51.883000000000003</v>
      </c>
    </row>
    <row r="2305" spans="8:9" x14ac:dyDescent="0.25">
      <c r="H2305">
        <v>20.327000000000002</v>
      </c>
      <c r="I2305">
        <v>17.902999999999999</v>
      </c>
    </row>
    <row r="2306" spans="8:9" x14ac:dyDescent="0.25">
      <c r="H2306">
        <v>35.098999999999997</v>
      </c>
      <c r="I2306">
        <v>38.720999999999997</v>
      </c>
    </row>
    <row r="2307" spans="8:9" x14ac:dyDescent="0.25">
      <c r="H2307">
        <v>5.2169999999999996</v>
      </c>
      <c r="I2307">
        <v>4.7830000000000004</v>
      </c>
    </row>
    <row r="2308" spans="8:9" x14ac:dyDescent="0.25">
      <c r="H2308">
        <v>11.935</v>
      </c>
      <c r="I2308">
        <v>13.433</v>
      </c>
    </row>
    <row r="2309" spans="8:9" x14ac:dyDescent="0.25">
      <c r="H2309">
        <v>7.1310000000000002</v>
      </c>
      <c r="I2309">
        <v>6.5869999999999997</v>
      </c>
    </row>
    <row r="2310" spans="8:9" x14ac:dyDescent="0.25">
      <c r="H2310">
        <v>9.2550000000000008</v>
      </c>
      <c r="I2310">
        <v>9.6419999999999995</v>
      </c>
    </row>
    <row r="2311" spans="8:9" x14ac:dyDescent="0.25">
      <c r="H2311">
        <v>6.9610000000000003</v>
      </c>
      <c r="I2311">
        <v>6.6120000000000001</v>
      </c>
    </row>
    <row r="2312" spans="8:9" x14ac:dyDescent="0.25">
      <c r="H2312">
        <v>39.808999999999997</v>
      </c>
      <c r="I2312">
        <v>40.326000000000001</v>
      </c>
    </row>
    <row r="2313" spans="8:9" x14ac:dyDescent="0.25">
      <c r="H2313">
        <v>13.676</v>
      </c>
      <c r="I2313">
        <v>15.285</v>
      </c>
    </row>
    <row r="2314" spans="8:9" x14ac:dyDescent="0.25">
      <c r="H2314">
        <v>10.417</v>
      </c>
      <c r="I2314">
        <v>7.7629999999999999</v>
      </c>
    </row>
    <row r="2315" spans="8:9" x14ac:dyDescent="0.25">
      <c r="H2315">
        <v>9.3170000000000002</v>
      </c>
      <c r="I2315">
        <v>8.8439999999999994</v>
      </c>
    </row>
    <row r="2316" spans="8:9" x14ac:dyDescent="0.25">
      <c r="H2316">
        <v>6.367</v>
      </c>
      <c r="I2316">
        <v>6.5350000000000001</v>
      </c>
    </row>
    <row r="2317" spans="8:9" x14ac:dyDescent="0.25">
      <c r="H2317">
        <v>18.957000000000001</v>
      </c>
      <c r="I2317">
        <v>21.402999999999999</v>
      </c>
    </row>
    <row r="2318" spans="8:9" x14ac:dyDescent="0.25">
      <c r="H2318">
        <v>57.649000000000001</v>
      </c>
      <c r="I2318">
        <v>57.316000000000003</v>
      </c>
    </row>
    <row r="2319" spans="8:9" x14ac:dyDescent="0.25">
      <c r="H2319">
        <v>7.1159999999999997</v>
      </c>
      <c r="I2319">
        <v>7.4420000000000002</v>
      </c>
    </row>
    <row r="2320" spans="8:9" x14ac:dyDescent="0.25">
      <c r="H2320">
        <v>5.2039999999999997</v>
      </c>
      <c r="I2320">
        <v>5.2359999999999998</v>
      </c>
    </row>
    <row r="2321" spans="8:9" x14ac:dyDescent="0.25">
      <c r="H2321">
        <v>19.812999999999999</v>
      </c>
      <c r="I2321">
        <v>20.943999999999999</v>
      </c>
    </row>
    <row r="2322" spans="8:9" x14ac:dyDescent="0.25">
      <c r="H2322">
        <v>36.322000000000003</v>
      </c>
      <c r="I2322">
        <v>36.956000000000003</v>
      </c>
    </row>
    <row r="2323" spans="8:9" x14ac:dyDescent="0.25">
      <c r="H2323">
        <v>19.015999999999998</v>
      </c>
      <c r="I2323">
        <v>12.433</v>
      </c>
    </row>
    <row r="2324" spans="8:9" x14ac:dyDescent="0.25">
      <c r="H2324">
        <v>12.211</v>
      </c>
      <c r="I2324">
        <v>13.513999999999999</v>
      </c>
    </row>
    <row r="2325" spans="8:9" x14ac:dyDescent="0.25">
      <c r="H2325">
        <v>2.7210000000000001</v>
      </c>
      <c r="I2325">
        <v>3.0369999999999999</v>
      </c>
    </row>
    <row r="2326" spans="8:9" x14ac:dyDescent="0.25">
      <c r="H2326">
        <v>25.363</v>
      </c>
      <c r="I2326">
        <v>25.026</v>
      </c>
    </row>
    <row r="2327" spans="8:9" x14ac:dyDescent="0.25">
      <c r="H2327">
        <v>4.4180000000000001</v>
      </c>
      <c r="I2327">
        <v>3.8719999999999999</v>
      </c>
    </row>
    <row r="2328" spans="8:9" x14ac:dyDescent="0.25">
      <c r="H2328">
        <v>46.116</v>
      </c>
      <c r="I2328">
        <v>44.831000000000003</v>
      </c>
    </row>
    <row r="2329" spans="8:9" x14ac:dyDescent="0.25">
      <c r="H2329">
        <v>27.776</v>
      </c>
      <c r="I2329">
        <v>28.716999999999999</v>
      </c>
    </row>
    <row r="2330" spans="8:9" x14ac:dyDescent="0.25">
      <c r="H2330">
        <v>9.83</v>
      </c>
      <c r="I2330">
        <v>7.6950000000000003</v>
      </c>
    </row>
    <row r="2331" spans="8:9" x14ac:dyDescent="0.25">
      <c r="H2331">
        <v>9.0449999999999999</v>
      </c>
      <c r="I2331">
        <v>10.628</v>
      </c>
    </row>
    <row r="2332" spans="8:9" x14ac:dyDescent="0.25">
      <c r="H2332">
        <v>56.741</v>
      </c>
      <c r="I2332">
        <v>54.393999999999998</v>
      </c>
    </row>
    <row r="2333" spans="8:9" x14ac:dyDescent="0.25">
      <c r="H2333">
        <v>4.7720000000000002</v>
      </c>
      <c r="I2333">
        <v>5.149</v>
      </c>
    </row>
    <row r="2334" spans="8:9" x14ac:dyDescent="0.25">
      <c r="H2334">
        <v>34.796999999999997</v>
      </c>
      <c r="I2334">
        <v>35.828000000000003</v>
      </c>
    </row>
    <row r="2335" spans="8:9" x14ac:dyDescent="0.25">
      <c r="H2335">
        <v>46.540999999999997</v>
      </c>
      <c r="I2335">
        <v>44.889000000000003</v>
      </c>
    </row>
    <row r="2336" spans="8:9" x14ac:dyDescent="0.25">
      <c r="H2336">
        <v>42.542000000000002</v>
      </c>
      <c r="I2336">
        <v>43.645000000000003</v>
      </c>
    </row>
    <row r="2337" spans="8:9" x14ac:dyDescent="0.25">
      <c r="H2337">
        <v>17.507000000000001</v>
      </c>
      <c r="I2337">
        <v>17.007000000000001</v>
      </c>
    </row>
    <row r="2338" spans="8:9" x14ac:dyDescent="0.25">
      <c r="H2338">
        <v>44.63</v>
      </c>
      <c r="I2338">
        <v>49.313000000000002</v>
      </c>
    </row>
    <row r="2339" spans="8:9" x14ac:dyDescent="0.25">
      <c r="H2339">
        <v>5.8659999999999997</v>
      </c>
      <c r="I2339">
        <v>6.2939999999999996</v>
      </c>
    </row>
    <row r="2340" spans="8:9" x14ac:dyDescent="0.25">
      <c r="H2340">
        <v>42.058</v>
      </c>
      <c r="I2340">
        <v>40.829000000000001</v>
      </c>
    </row>
    <row r="2341" spans="8:9" x14ac:dyDescent="0.25">
      <c r="H2341">
        <v>40.417000000000002</v>
      </c>
      <c r="I2341">
        <v>42.94</v>
      </c>
    </row>
    <row r="2342" spans="8:9" x14ac:dyDescent="0.25">
      <c r="H2342">
        <v>16.132000000000001</v>
      </c>
      <c r="I2342">
        <v>15.137</v>
      </c>
    </row>
    <row r="2343" spans="8:9" x14ac:dyDescent="0.25">
      <c r="H2343">
        <v>34.423000000000002</v>
      </c>
      <c r="I2343">
        <v>37.247999999999998</v>
      </c>
    </row>
    <row r="2344" spans="8:9" x14ac:dyDescent="0.25">
      <c r="H2344">
        <v>23.077000000000002</v>
      </c>
      <c r="I2344">
        <v>26.31</v>
      </c>
    </row>
    <row r="2345" spans="8:9" x14ac:dyDescent="0.25">
      <c r="H2345">
        <v>6.7089999999999996</v>
      </c>
      <c r="I2345">
        <v>7.3159999999999998</v>
      </c>
    </row>
    <row r="2346" spans="8:9" x14ac:dyDescent="0.25">
      <c r="H2346">
        <v>9.0760000000000005</v>
      </c>
      <c r="I2346">
        <v>10.175000000000001</v>
      </c>
    </row>
    <row r="2347" spans="8:9" x14ac:dyDescent="0.25">
      <c r="H2347">
        <v>31.928000000000001</v>
      </c>
      <c r="I2347">
        <v>30.866</v>
      </c>
    </row>
    <row r="2348" spans="8:9" x14ac:dyDescent="0.25">
      <c r="H2348">
        <v>42.503</v>
      </c>
      <c r="I2348">
        <v>45.664000000000001</v>
      </c>
    </row>
    <row r="2349" spans="8:9" x14ac:dyDescent="0.25">
      <c r="H2349">
        <v>4.29</v>
      </c>
      <c r="I2349">
        <v>3.734</v>
      </c>
    </row>
    <row r="2350" spans="8:9" x14ac:dyDescent="0.25">
      <c r="H2350">
        <v>36.581000000000003</v>
      </c>
      <c r="I2350">
        <v>36.880000000000003</v>
      </c>
    </row>
    <row r="2351" spans="8:9" x14ac:dyDescent="0.25">
      <c r="H2351">
        <v>48.317999999999998</v>
      </c>
      <c r="I2351">
        <v>47.966000000000001</v>
      </c>
    </row>
    <row r="2352" spans="8:9" x14ac:dyDescent="0.25">
      <c r="H2352">
        <v>5.8719999999999999</v>
      </c>
      <c r="I2352">
        <v>6.282</v>
      </c>
    </row>
    <row r="2353" spans="8:9" x14ac:dyDescent="0.25">
      <c r="H2353">
        <v>15.702</v>
      </c>
      <c r="I2353">
        <v>6.3949999999999996</v>
      </c>
    </row>
    <row r="2354" spans="8:9" x14ac:dyDescent="0.25">
      <c r="H2354">
        <v>7.0410000000000004</v>
      </c>
      <c r="I2354">
        <v>6.1470000000000002</v>
      </c>
    </row>
    <row r="2355" spans="8:9" x14ac:dyDescent="0.25">
      <c r="H2355">
        <v>7.0529999999999999</v>
      </c>
      <c r="I2355">
        <v>7.3310000000000004</v>
      </c>
    </row>
    <row r="2356" spans="8:9" x14ac:dyDescent="0.25">
      <c r="H2356">
        <v>31.56</v>
      </c>
      <c r="I2356">
        <v>32.286999999999999</v>
      </c>
    </row>
    <row r="2357" spans="8:9" x14ac:dyDescent="0.25">
      <c r="H2357">
        <v>4.1239999999999997</v>
      </c>
      <c r="I2357">
        <v>4.1689999999999996</v>
      </c>
    </row>
    <row r="2358" spans="8:9" x14ac:dyDescent="0.25">
      <c r="H2358">
        <v>16.93</v>
      </c>
      <c r="I2358">
        <v>12.398999999999999</v>
      </c>
    </row>
    <row r="2359" spans="8:9" x14ac:dyDescent="0.25">
      <c r="H2359">
        <v>26.949000000000002</v>
      </c>
      <c r="I2359">
        <v>28.286999999999999</v>
      </c>
    </row>
    <row r="2360" spans="8:9" x14ac:dyDescent="0.25">
      <c r="H2360">
        <v>23.37</v>
      </c>
      <c r="I2360">
        <v>24.533999999999999</v>
      </c>
    </row>
    <row r="2361" spans="8:9" x14ac:dyDescent="0.25">
      <c r="H2361">
        <v>50.518999999999998</v>
      </c>
      <c r="I2361">
        <v>52.078000000000003</v>
      </c>
    </row>
    <row r="2362" spans="8:9" x14ac:dyDescent="0.25">
      <c r="H2362">
        <v>8.4529999999999994</v>
      </c>
      <c r="I2362">
        <v>8.6349999999999998</v>
      </c>
    </row>
    <row r="2363" spans="8:9" x14ac:dyDescent="0.25">
      <c r="H2363">
        <v>5.38</v>
      </c>
      <c r="I2363">
        <v>5.343</v>
      </c>
    </row>
    <row r="2364" spans="8:9" x14ac:dyDescent="0.25">
      <c r="H2364">
        <v>24.466000000000001</v>
      </c>
      <c r="I2364">
        <v>23.175999999999998</v>
      </c>
    </row>
    <row r="2365" spans="8:9" x14ac:dyDescent="0.25">
      <c r="H2365">
        <v>11.526</v>
      </c>
      <c r="I2365">
        <v>2.8530000000000002</v>
      </c>
    </row>
    <row r="2366" spans="8:9" x14ac:dyDescent="0.25">
      <c r="H2366">
        <v>9.3040000000000003</v>
      </c>
      <c r="I2366">
        <v>10.635999999999999</v>
      </c>
    </row>
    <row r="2367" spans="8:9" x14ac:dyDescent="0.25">
      <c r="H2367">
        <v>12.847</v>
      </c>
      <c r="I2367">
        <v>11.045999999999999</v>
      </c>
    </row>
    <row r="2368" spans="8:9" x14ac:dyDescent="0.25">
      <c r="H2368">
        <v>47.366999999999997</v>
      </c>
      <c r="I2368">
        <v>43.701000000000001</v>
      </c>
    </row>
    <row r="2369" spans="8:9" x14ac:dyDescent="0.25">
      <c r="H2369">
        <v>21.02</v>
      </c>
      <c r="I2369">
        <v>21.347000000000001</v>
      </c>
    </row>
    <row r="2370" spans="8:9" x14ac:dyDescent="0.25">
      <c r="H2370">
        <v>41.512999999999998</v>
      </c>
      <c r="I2370">
        <v>44.476999999999997</v>
      </c>
    </row>
    <row r="2371" spans="8:9" x14ac:dyDescent="0.25">
      <c r="H2371">
        <v>7.3129999999999997</v>
      </c>
      <c r="I2371">
        <v>7.9409999999999998</v>
      </c>
    </row>
    <row r="2372" spans="8:9" x14ac:dyDescent="0.25">
      <c r="H2372">
        <v>6.4589999999999996</v>
      </c>
      <c r="I2372">
        <v>6.8070000000000004</v>
      </c>
    </row>
    <row r="2373" spans="8:9" x14ac:dyDescent="0.25">
      <c r="H2373">
        <v>19.213999999999999</v>
      </c>
      <c r="I2373">
        <v>13.904</v>
      </c>
    </row>
    <row r="2374" spans="8:9" x14ac:dyDescent="0.25">
      <c r="H2374">
        <v>35.063000000000002</v>
      </c>
      <c r="I2374">
        <v>38.112000000000002</v>
      </c>
    </row>
    <row r="2375" spans="8:9" x14ac:dyDescent="0.25">
      <c r="H2375">
        <v>13.831</v>
      </c>
      <c r="I2375">
        <v>14.52</v>
      </c>
    </row>
    <row r="2376" spans="8:9" x14ac:dyDescent="0.25">
      <c r="H2376">
        <v>9.6940000000000008</v>
      </c>
      <c r="I2376">
        <v>9.2669999999999995</v>
      </c>
    </row>
    <row r="2377" spans="8:9" x14ac:dyDescent="0.25">
      <c r="H2377">
        <v>37.865000000000002</v>
      </c>
      <c r="I2377">
        <v>35.741</v>
      </c>
    </row>
    <row r="2378" spans="8:9" x14ac:dyDescent="0.25">
      <c r="H2378">
        <v>40.86</v>
      </c>
      <c r="I2378">
        <v>40.436999999999998</v>
      </c>
    </row>
    <row r="2379" spans="8:9" x14ac:dyDescent="0.25">
      <c r="H2379">
        <v>3.157</v>
      </c>
      <c r="I2379">
        <v>2.649</v>
      </c>
    </row>
    <row r="2380" spans="8:9" x14ac:dyDescent="0.25">
      <c r="H2380">
        <v>44.088000000000001</v>
      </c>
      <c r="I2380">
        <v>43.317</v>
      </c>
    </row>
    <row r="2381" spans="8:9" x14ac:dyDescent="0.25">
      <c r="H2381">
        <v>11.173999999999999</v>
      </c>
      <c r="I2381">
        <v>13.093999999999999</v>
      </c>
    </row>
    <row r="2382" spans="8:9" x14ac:dyDescent="0.25">
      <c r="H2382">
        <v>12.031000000000001</v>
      </c>
      <c r="I2382">
        <v>9.69</v>
      </c>
    </row>
    <row r="2383" spans="8:9" x14ac:dyDescent="0.25">
      <c r="H2383">
        <v>7.17</v>
      </c>
      <c r="I2383">
        <v>7.8819999999999997</v>
      </c>
    </row>
    <row r="2384" spans="8:9" x14ac:dyDescent="0.25">
      <c r="H2384">
        <v>4.1459999999999999</v>
      </c>
      <c r="I2384">
        <v>3.9780000000000002</v>
      </c>
    </row>
    <row r="2385" spans="8:9" x14ac:dyDescent="0.25">
      <c r="H2385">
        <v>64.992999999999995</v>
      </c>
      <c r="I2385">
        <v>66.921000000000006</v>
      </c>
    </row>
    <row r="2386" spans="8:9" x14ac:dyDescent="0.25">
      <c r="H2386">
        <v>12.294</v>
      </c>
      <c r="I2386">
        <v>12.858000000000001</v>
      </c>
    </row>
    <row r="2387" spans="8:9" x14ac:dyDescent="0.25">
      <c r="H2387">
        <v>6.9909999999999997</v>
      </c>
      <c r="I2387">
        <v>7.1379999999999999</v>
      </c>
    </row>
    <row r="2388" spans="8:9" x14ac:dyDescent="0.25">
      <c r="H2388">
        <v>48.267000000000003</v>
      </c>
      <c r="I2388">
        <v>48.951999999999998</v>
      </c>
    </row>
    <row r="2389" spans="8:9" x14ac:dyDescent="0.25">
      <c r="H2389">
        <v>8.8859999999999992</v>
      </c>
      <c r="I2389">
        <v>7.9420000000000002</v>
      </c>
    </row>
    <row r="2390" spans="8:9" x14ac:dyDescent="0.25">
      <c r="H2390">
        <v>12.933</v>
      </c>
      <c r="I2390">
        <v>13.05</v>
      </c>
    </row>
    <row r="2391" spans="8:9" x14ac:dyDescent="0.25">
      <c r="H2391">
        <v>44.081000000000003</v>
      </c>
      <c r="I2391">
        <v>42.976999999999997</v>
      </c>
    </row>
    <row r="2392" spans="8:9" x14ac:dyDescent="0.25">
      <c r="H2392">
        <v>28.131</v>
      </c>
      <c r="I2392">
        <v>30.451000000000001</v>
      </c>
    </row>
    <row r="2393" spans="8:9" x14ac:dyDescent="0.25">
      <c r="H2393">
        <v>40.25</v>
      </c>
      <c r="I2393">
        <v>40.954000000000001</v>
      </c>
    </row>
    <row r="2394" spans="8:9" x14ac:dyDescent="0.25">
      <c r="H2394">
        <v>16.763999999999999</v>
      </c>
      <c r="I2394">
        <v>17.905999999999999</v>
      </c>
    </row>
    <row r="2395" spans="8:9" x14ac:dyDescent="0.25">
      <c r="H2395">
        <v>61.003999999999998</v>
      </c>
      <c r="I2395">
        <v>62.920999999999999</v>
      </c>
    </row>
    <row r="2396" spans="8:9" x14ac:dyDescent="0.25">
      <c r="H2396">
        <v>7.9080000000000004</v>
      </c>
      <c r="I2396">
        <v>7.8360000000000003</v>
      </c>
    </row>
    <row r="2397" spans="8:9" x14ac:dyDescent="0.25">
      <c r="H2397">
        <v>28.192</v>
      </c>
      <c r="I2397">
        <v>31.573</v>
      </c>
    </row>
    <row r="2398" spans="8:9" x14ac:dyDescent="0.25">
      <c r="H2398">
        <v>23.151</v>
      </c>
      <c r="I2398">
        <v>23.6</v>
      </c>
    </row>
    <row r="2399" spans="8:9" x14ac:dyDescent="0.25">
      <c r="H2399">
        <v>8.8149999999999995</v>
      </c>
      <c r="I2399">
        <v>8.6259999999999994</v>
      </c>
    </row>
    <row r="2400" spans="8:9" x14ac:dyDescent="0.25">
      <c r="H2400">
        <v>4.5410000000000004</v>
      </c>
      <c r="I2400">
        <v>4.6559999999999997</v>
      </c>
    </row>
    <row r="2401" spans="8:9" x14ac:dyDescent="0.25">
      <c r="H2401">
        <v>6.9029999999999996</v>
      </c>
      <c r="I2401">
        <v>6.4569999999999999</v>
      </c>
    </row>
    <row r="2402" spans="8:9" x14ac:dyDescent="0.25">
      <c r="H2402">
        <v>11.387</v>
      </c>
      <c r="I2402">
        <v>12.058</v>
      </c>
    </row>
    <row r="2403" spans="8:9" x14ac:dyDescent="0.25">
      <c r="H2403">
        <v>11.601000000000001</v>
      </c>
      <c r="I2403">
        <v>11.206</v>
      </c>
    </row>
    <row r="2404" spans="8:9" x14ac:dyDescent="0.25">
      <c r="H2404">
        <v>47.124000000000002</v>
      </c>
      <c r="I2404">
        <v>49.101999999999997</v>
      </c>
    </row>
    <row r="2405" spans="8:9" x14ac:dyDescent="0.25">
      <c r="H2405">
        <v>18.542000000000002</v>
      </c>
      <c r="I2405">
        <v>18.946999999999999</v>
      </c>
    </row>
    <row r="2406" spans="8:9" x14ac:dyDescent="0.25">
      <c r="H2406">
        <v>39.344999999999999</v>
      </c>
      <c r="I2406">
        <v>47.371000000000002</v>
      </c>
    </row>
    <row r="2407" spans="8:9" x14ac:dyDescent="0.25">
      <c r="H2407">
        <v>12.141</v>
      </c>
      <c r="I2407">
        <v>12.571999999999999</v>
      </c>
    </row>
    <row r="2408" spans="8:9" x14ac:dyDescent="0.25">
      <c r="H2408">
        <v>46.463999999999999</v>
      </c>
      <c r="I2408">
        <v>48.515000000000001</v>
      </c>
    </row>
    <row r="2409" spans="8:9" x14ac:dyDescent="0.25">
      <c r="H2409">
        <v>46.81</v>
      </c>
      <c r="I2409">
        <v>44.051000000000002</v>
      </c>
    </row>
    <row r="2410" spans="8:9" x14ac:dyDescent="0.25">
      <c r="H2410">
        <v>46.405000000000001</v>
      </c>
      <c r="I2410">
        <v>49.140999999999998</v>
      </c>
    </row>
    <row r="2411" spans="8:9" x14ac:dyDescent="0.25">
      <c r="H2411">
        <v>14.367000000000001</v>
      </c>
      <c r="I2411">
        <v>13.638</v>
      </c>
    </row>
    <row r="2412" spans="8:9" x14ac:dyDescent="0.25">
      <c r="H2412">
        <v>11.621</v>
      </c>
      <c r="I2412">
        <v>7.9039999999999999</v>
      </c>
    </row>
    <row r="2413" spans="8:9" x14ac:dyDescent="0.25">
      <c r="H2413">
        <v>7.3810000000000002</v>
      </c>
      <c r="I2413">
        <v>7.7919999999999998</v>
      </c>
    </row>
    <row r="2414" spans="8:9" x14ac:dyDescent="0.25">
      <c r="H2414">
        <v>41.323</v>
      </c>
      <c r="I2414">
        <v>35.729999999999997</v>
      </c>
    </row>
    <row r="2415" spans="8:9" x14ac:dyDescent="0.25">
      <c r="H2415">
        <v>48.000999999999998</v>
      </c>
      <c r="I2415">
        <v>54.286000000000001</v>
      </c>
    </row>
    <row r="2416" spans="8:9" x14ac:dyDescent="0.25">
      <c r="H2416">
        <v>45.616999999999997</v>
      </c>
      <c r="I2416">
        <v>49.923000000000002</v>
      </c>
    </row>
    <row r="2417" spans="8:9" x14ac:dyDescent="0.25">
      <c r="H2417">
        <v>10.645</v>
      </c>
      <c r="I2417">
        <v>10.753</v>
      </c>
    </row>
    <row r="2418" spans="8:9" x14ac:dyDescent="0.25">
      <c r="H2418">
        <v>14.49</v>
      </c>
      <c r="I2418">
        <v>15.199</v>
      </c>
    </row>
    <row r="2419" spans="8:9" x14ac:dyDescent="0.25">
      <c r="H2419">
        <v>10.448</v>
      </c>
      <c r="I2419">
        <v>9.9610000000000003</v>
      </c>
    </row>
    <row r="2420" spans="8:9" x14ac:dyDescent="0.25">
      <c r="H2420">
        <v>50.564999999999998</v>
      </c>
      <c r="I2420">
        <v>50.915999999999997</v>
      </c>
    </row>
    <row r="2421" spans="8:9" x14ac:dyDescent="0.25">
      <c r="H2421">
        <v>16.588000000000001</v>
      </c>
      <c r="I2421">
        <v>12.965</v>
      </c>
    </row>
    <row r="2422" spans="8:9" x14ac:dyDescent="0.25">
      <c r="H2422">
        <v>11.63</v>
      </c>
      <c r="I2422">
        <v>13.891999999999999</v>
      </c>
    </row>
    <row r="2423" spans="8:9" x14ac:dyDescent="0.25">
      <c r="H2423">
        <v>19.402999999999999</v>
      </c>
      <c r="I2423">
        <v>19.731000000000002</v>
      </c>
    </row>
    <row r="2424" spans="8:9" x14ac:dyDescent="0.25">
      <c r="H2424">
        <v>54.177999999999997</v>
      </c>
      <c r="I2424">
        <v>53.265000000000001</v>
      </c>
    </row>
    <row r="2425" spans="8:9" x14ac:dyDescent="0.25">
      <c r="H2425">
        <v>39.718000000000004</v>
      </c>
      <c r="I2425">
        <v>40.914999999999999</v>
      </c>
    </row>
    <row r="2426" spans="8:9" x14ac:dyDescent="0.25">
      <c r="H2426">
        <v>13.486000000000001</v>
      </c>
      <c r="I2426">
        <v>13.196999999999999</v>
      </c>
    </row>
    <row r="2427" spans="8:9" x14ac:dyDescent="0.25">
      <c r="H2427">
        <v>50.776000000000003</v>
      </c>
      <c r="I2427">
        <v>51.945</v>
      </c>
    </row>
    <row r="2428" spans="8:9" x14ac:dyDescent="0.25">
      <c r="H2428">
        <v>40.506999999999998</v>
      </c>
      <c r="I2428">
        <v>41.752000000000002</v>
      </c>
    </row>
    <row r="2429" spans="8:9" x14ac:dyDescent="0.25">
      <c r="H2429">
        <v>55.62</v>
      </c>
      <c r="I2429">
        <v>56.875999999999998</v>
      </c>
    </row>
    <row r="2430" spans="8:9" x14ac:dyDescent="0.25">
      <c r="H2430">
        <v>9.4830000000000005</v>
      </c>
      <c r="I2430">
        <v>9.4280000000000008</v>
      </c>
    </row>
    <row r="2431" spans="8:9" x14ac:dyDescent="0.25">
      <c r="H2431">
        <v>5.8949999999999996</v>
      </c>
      <c r="I2431">
        <v>5.9779999999999998</v>
      </c>
    </row>
    <row r="2432" spans="8:9" x14ac:dyDescent="0.25">
      <c r="H2432">
        <v>22.78</v>
      </c>
      <c r="I2432">
        <v>23.155000000000001</v>
      </c>
    </row>
    <row r="2433" spans="8:9" x14ac:dyDescent="0.25">
      <c r="H2433">
        <v>29.928000000000001</v>
      </c>
      <c r="I2433">
        <v>35.164999999999999</v>
      </c>
    </row>
    <row r="2434" spans="8:9" x14ac:dyDescent="0.25">
      <c r="H2434">
        <v>41.33</v>
      </c>
      <c r="I2434">
        <v>43.597999999999999</v>
      </c>
    </row>
    <row r="2435" spans="8:9" x14ac:dyDescent="0.25">
      <c r="H2435">
        <v>8.2390000000000008</v>
      </c>
      <c r="I2435">
        <v>8.9760000000000009</v>
      </c>
    </row>
    <row r="2436" spans="8:9" x14ac:dyDescent="0.25">
      <c r="H2436">
        <v>33.796999999999997</v>
      </c>
      <c r="I2436">
        <v>39.011000000000003</v>
      </c>
    </row>
    <row r="2437" spans="8:9" x14ac:dyDescent="0.25">
      <c r="H2437">
        <v>47.639000000000003</v>
      </c>
      <c r="I2437">
        <v>48.125</v>
      </c>
    </row>
    <row r="2438" spans="8:9" x14ac:dyDescent="0.25">
      <c r="H2438">
        <v>13.896000000000001</v>
      </c>
      <c r="I2438">
        <v>15.096</v>
      </c>
    </row>
    <row r="2439" spans="8:9" x14ac:dyDescent="0.25">
      <c r="H2439">
        <v>13.372</v>
      </c>
      <c r="I2439">
        <v>12.143000000000001</v>
      </c>
    </row>
    <row r="2440" spans="8:9" x14ac:dyDescent="0.25">
      <c r="H2440">
        <v>11.815</v>
      </c>
      <c r="I2440">
        <v>12.903</v>
      </c>
    </row>
    <row r="2441" spans="8:9" x14ac:dyDescent="0.25">
      <c r="H2441">
        <v>3.3410000000000002</v>
      </c>
      <c r="I2441">
        <v>3.113</v>
      </c>
    </row>
    <row r="2442" spans="8:9" x14ac:dyDescent="0.25">
      <c r="H2442">
        <v>6.6269999999999998</v>
      </c>
      <c r="I2442">
        <v>6.7389999999999999</v>
      </c>
    </row>
    <row r="2443" spans="8:9" x14ac:dyDescent="0.25">
      <c r="H2443">
        <v>4.5640000000000001</v>
      </c>
      <c r="I2443">
        <v>1.952</v>
      </c>
    </row>
    <row r="2444" spans="8:9" x14ac:dyDescent="0.25">
      <c r="H2444">
        <v>7.633</v>
      </c>
      <c r="I2444">
        <v>7.16</v>
      </c>
    </row>
    <row r="2445" spans="8:9" x14ac:dyDescent="0.25">
      <c r="H2445">
        <v>42.860999999999997</v>
      </c>
      <c r="I2445">
        <v>48.098999999999997</v>
      </c>
    </row>
    <row r="2446" spans="8:9" x14ac:dyDescent="0.25">
      <c r="H2446">
        <v>58.02</v>
      </c>
      <c r="I2446">
        <v>56.716999999999999</v>
      </c>
    </row>
    <row r="2447" spans="8:9" x14ac:dyDescent="0.25">
      <c r="H2447">
        <v>6.0970000000000004</v>
      </c>
      <c r="I2447">
        <v>6.9169999999999998</v>
      </c>
    </row>
    <row r="2448" spans="8:9" x14ac:dyDescent="0.25">
      <c r="H2448">
        <v>41.991999999999997</v>
      </c>
      <c r="I2448">
        <v>43.475000000000001</v>
      </c>
    </row>
    <row r="2449" spans="8:9" x14ac:dyDescent="0.25">
      <c r="H2449">
        <v>13.789</v>
      </c>
      <c r="I2449">
        <v>13.858000000000001</v>
      </c>
    </row>
    <row r="2450" spans="8:9" x14ac:dyDescent="0.25">
      <c r="H2450">
        <v>37.18</v>
      </c>
      <c r="I2450">
        <v>38.988</v>
      </c>
    </row>
    <row r="2451" spans="8:9" x14ac:dyDescent="0.25">
      <c r="H2451">
        <v>40.548999999999999</v>
      </c>
      <c r="I2451">
        <v>41.109000000000002</v>
      </c>
    </row>
    <row r="2452" spans="8:9" x14ac:dyDescent="0.25">
      <c r="H2452">
        <v>20.344000000000001</v>
      </c>
      <c r="I2452">
        <v>16.077000000000002</v>
      </c>
    </row>
    <row r="2453" spans="8:9" x14ac:dyDescent="0.25">
      <c r="H2453">
        <v>26.803000000000001</v>
      </c>
      <c r="I2453">
        <v>28.626000000000001</v>
      </c>
    </row>
    <row r="2454" spans="8:9" x14ac:dyDescent="0.25">
      <c r="H2454">
        <v>7.6130000000000004</v>
      </c>
      <c r="I2454">
        <v>0.96699999999999997</v>
      </c>
    </row>
    <row r="2455" spans="8:9" x14ac:dyDescent="0.25">
      <c r="H2455">
        <v>38.466999999999999</v>
      </c>
      <c r="I2455">
        <v>37.066000000000003</v>
      </c>
    </row>
    <row r="2456" spans="8:9" x14ac:dyDescent="0.25">
      <c r="H2456">
        <v>33.959000000000003</v>
      </c>
      <c r="I2456">
        <v>35.753999999999998</v>
      </c>
    </row>
    <row r="2457" spans="8:9" x14ac:dyDescent="0.25">
      <c r="H2457">
        <v>9.4269999999999996</v>
      </c>
      <c r="I2457">
        <v>9.4809999999999999</v>
      </c>
    </row>
    <row r="2458" spans="8:9" x14ac:dyDescent="0.25">
      <c r="H2458">
        <v>15.644</v>
      </c>
      <c r="I2458">
        <v>15.657999999999999</v>
      </c>
    </row>
    <row r="2459" spans="8:9" x14ac:dyDescent="0.25">
      <c r="H2459">
        <v>8.1790000000000003</v>
      </c>
      <c r="I2459">
        <v>8.2159999999999993</v>
      </c>
    </row>
    <row r="2460" spans="8:9" x14ac:dyDescent="0.25">
      <c r="H2460">
        <v>17.814</v>
      </c>
      <c r="I2460">
        <v>19.199000000000002</v>
      </c>
    </row>
    <row r="2461" spans="8:9" x14ac:dyDescent="0.25">
      <c r="H2461">
        <v>6.1550000000000002</v>
      </c>
      <c r="I2461">
        <v>5.4050000000000002</v>
      </c>
    </row>
    <row r="2462" spans="8:9" x14ac:dyDescent="0.25">
      <c r="H2462">
        <v>21.334</v>
      </c>
      <c r="I2462">
        <v>18.673999999999999</v>
      </c>
    </row>
    <row r="2463" spans="8:9" x14ac:dyDescent="0.25">
      <c r="H2463">
        <v>15.813000000000001</v>
      </c>
      <c r="I2463">
        <v>16.699000000000002</v>
      </c>
    </row>
    <row r="2464" spans="8:9" x14ac:dyDescent="0.25">
      <c r="H2464">
        <v>34.613999999999997</v>
      </c>
      <c r="I2464">
        <v>34.622999999999998</v>
      </c>
    </row>
    <row r="2465" spans="8:9" x14ac:dyDescent="0.25">
      <c r="H2465">
        <v>6.0439999999999996</v>
      </c>
      <c r="I2465">
        <v>5.6680000000000001</v>
      </c>
    </row>
    <row r="2466" spans="8:9" x14ac:dyDescent="0.25">
      <c r="H2466">
        <v>50.731999999999999</v>
      </c>
      <c r="I2466">
        <v>50.904000000000003</v>
      </c>
    </row>
    <row r="2467" spans="8:9" x14ac:dyDescent="0.25">
      <c r="H2467">
        <v>6.4240000000000004</v>
      </c>
      <c r="I2467">
        <v>6.52</v>
      </c>
    </row>
    <row r="2468" spans="8:9" x14ac:dyDescent="0.25">
      <c r="H2468">
        <v>6.1269999999999998</v>
      </c>
      <c r="I2468">
        <v>6.3550000000000004</v>
      </c>
    </row>
    <row r="2469" spans="8:9" x14ac:dyDescent="0.25">
      <c r="H2469">
        <v>48.484999999999999</v>
      </c>
      <c r="I2469">
        <v>50.649000000000001</v>
      </c>
    </row>
    <row r="2470" spans="8:9" x14ac:dyDescent="0.25">
      <c r="H2470">
        <v>42.247</v>
      </c>
      <c r="I2470">
        <v>42.844000000000001</v>
      </c>
    </row>
    <row r="2471" spans="8:9" x14ac:dyDescent="0.25">
      <c r="H2471">
        <v>34.344000000000001</v>
      </c>
      <c r="I2471">
        <v>15.598000000000001</v>
      </c>
    </row>
    <row r="2472" spans="8:9" x14ac:dyDescent="0.25">
      <c r="H2472">
        <v>5.3150000000000004</v>
      </c>
      <c r="I2472">
        <v>5.423</v>
      </c>
    </row>
    <row r="2473" spans="8:9" x14ac:dyDescent="0.25">
      <c r="H2473">
        <v>8.5470000000000006</v>
      </c>
      <c r="I2473">
        <v>7.7290000000000001</v>
      </c>
    </row>
    <row r="2474" spans="8:9" x14ac:dyDescent="0.25">
      <c r="H2474">
        <v>14.787000000000001</v>
      </c>
      <c r="I2474">
        <v>16.920000000000002</v>
      </c>
    </row>
    <row r="2475" spans="8:9" x14ac:dyDescent="0.25">
      <c r="H2475">
        <v>11.377000000000001</v>
      </c>
      <c r="I2475">
        <v>12.542999999999999</v>
      </c>
    </row>
    <row r="2476" spans="8:9" x14ac:dyDescent="0.25">
      <c r="H2476">
        <v>29.733000000000001</v>
      </c>
      <c r="I2476">
        <v>30.812000000000001</v>
      </c>
    </row>
    <row r="2477" spans="8:9" x14ac:dyDescent="0.25">
      <c r="H2477">
        <v>10.090999999999999</v>
      </c>
      <c r="I2477">
        <v>8.9030000000000005</v>
      </c>
    </row>
    <row r="2478" spans="8:9" x14ac:dyDescent="0.25">
      <c r="H2478">
        <v>21.783000000000001</v>
      </c>
      <c r="I2478">
        <v>20.501000000000001</v>
      </c>
    </row>
    <row r="2479" spans="8:9" x14ac:dyDescent="0.25">
      <c r="H2479">
        <v>13.241</v>
      </c>
      <c r="I2479">
        <v>9.4990000000000006</v>
      </c>
    </row>
    <row r="2480" spans="8:9" x14ac:dyDescent="0.25">
      <c r="H2480">
        <v>7.9720000000000004</v>
      </c>
      <c r="I2480">
        <v>8.6170000000000009</v>
      </c>
    </row>
    <row r="2481" spans="8:9" x14ac:dyDescent="0.25">
      <c r="H2481">
        <v>4.7910000000000004</v>
      </c>
      <c r="I2481">
        <v>4.7039999999999997</v>
      </c>
    </row>
    <row r="2482" spans="8:9" x14ac:dyDescent="0.25">
      <c r="H2482">
        <v>12.067</v>
      </c>
      <c r="I2482">
        <v>6.601</v>
      </c>
    </row>
    <row r="2483" spans="8:9" x14ac:dyDescent="0.25">
      <c r="H2483">
        <v>8.1470000000000002</v>
      </c>
      <c r="I2483">
        <v>8.7129999999999992</v>
      </c>
    </row>
    <row r="2484" spans="8:9" x14ac:dyDescent="0.25">
      <c r="H2484">
        <v>7.2670000000000003</v>
      </c>
      <c r="I2484">
        <v>6.9509999999999996</v>
      </c>
    </row>
    <row r="2485" spans="8:9" x14ac:dyDescent="0.25">
      <c r="H2485">
        <v>31.492999999999999</v>
      </c>
      <c r="I2485">
        <v>27.265999999999998</v>
      </c>
    </row>
    <row r="2486" spans="8:9" x14ac:dyDescent="0.25">
      <c r="H2486">
        <v>48.445</v>
      </c>
      <c r="I2486">
        <v>48.143999999999998</v>
      </c>
    </row>
    <row r="2487" spans="8:9" x14ac:dyDescent="0.25">
      <c r="H2487">
        <v>8.5190000000000001</v>
      </c>
      <c r="I2487">
        <v>8.7910000000000004</v>
      </c>
    </row>
    <row r="2488" spans="8:9" x14ac:dyDescent="0.25">
      <c r="H2488">
        <v>7.5960000000000001</v>
      </c>
      <c r="I2488">
        <v>6.6079999999999997</v>
      </c>
    </row>
    <row r="2489" spans="8:9" x14ac:dyDescent="0.25">
      <c r="H2489">
        <v>56.497</v>
      </c>
      <c r="I2489">
        <v>58.06</v>
      </c>
    </row>
    <row r="2490" spans="8:9" x14ac:dyDescent="0.25">
      <c r="H2490">
        <v>7.4589999999999996</v>
      </c>
      <c r="I2490">
        <v>7.5739999999999998</v>
      </c>
    </row>
    <row r="2491" spans="8:9" x14ac:dyDescent="0.25">
      <c r="H2491">
        <v>46.067</v>
      </c>
      <c r="I2491">
        <v>48.435000000000002</v>
      </c>
    </row>
    <row r="2492" spans="8:9" x14ac:dyDescent="0.25">
      <c r="H2492">
        <v>44.886000000000003</v>
      </c>
      <c r="I2492">
        <v>42.591999999999999</v>
      </c>
    </row>
    <row r="2493" spans="8:9" x14ac:dyDescent="0.25">
      <c r="H2493">
        <v>9.3680000000000003</v>
      </c>
      <c r="I2493">
        <v>6.8630000000000004</v>
      </c>
    </row>
    <row r="2494" spans="8:9" x14ac:dyDescent="0.25">
      <c r="H2494">
        <v>8.1750000000000007</v>
      </c>
      <c r="I2494">
        <v>8.9499999999999993</v>
      </c>
    </row>
    <row r="2495" spans="8:9" x14ac:dyDescent="0.25">
      <c r="H2495">
        <v>41.442</v>
      </c>
      <c r="I2495">
        <v>46.234000000000002</v>
      </c>
    </row>
    <row r="2496" spans="8:9" x14ac:dyDescent="0.25">
      <c r="H2496">
        <v>40.694000000000003</v>
      </c>
      <c r="I2496">
        <v>41.779000000000003</v>
      </c>
    </row>
    <row r="2497" spans="8:9" x14ac:dyDescent="0.25">
      <c r="H2497">
        <v>7.1260000000000003</v>
      </c>
      <c r="I2497">
        <v>6.8230000000000004</v>
      </c>
    </row>
    <row r="2498" spans="8:9" x14ac:dyDescent="0.25">
      <c r="H2498">
        <v>16.699000000000002</v>
      </c>
      <c r="I2498">
        <v>18.309000000000001</v>
      </c>
    </row>
    <row r="2499" spans="8:9" x14ac:dyDescent="0.25">
      <c r="H2499">
        <v>52.509</v>
      </c>
      <c r="I2499">
        <v>53.747</v>
      </c>
    </row>
    <row r="2500" spans="8:9" x14ac:dyDescent="0.25">
      <c r="H2500">
        <v>16.547999999999998</v>
      </c>
      <c r="I2500">
        <v>15.18</v>
      </c>
    </row>
    <row r="2501" spans="8:9" x14ac:dyDescent="0.25">
      <c r="H2501">
        <v>7.6740000000000004</v>
      </c>
      <c r="I2501">
        <v>6.681</v>
      </c>
    </row>
    <row r="2502" spans="8:9" x14ac:dyDescent="0.25">
      <c r="H2502">
        <v>28.896000000000001</v>
      </c>
      <c r="I2502">
        <v>32.651000000000003</v>
      </c>
    </row>
    <row r="2503" spans="8:9" x14ac:dyDescent="0.25">
      <c r="H2503">
        <v>4.0579999999999998</v>
      </c>
      <c r="I2503">
        <v>3.2170000000000001</v>
      </c>
    </row>
    <row r="2504" spans="8:9" x14ac:dyDescent="0.25">
      <c r="H2504">
        <v>9.0090000000000003</v>
      </c>
      <c r="I2504">
        <v>10.41</v>
      </c>
    </row>
    <row r="2505" spans="8:9" x14ac:dyDescent="0.25">
      <c r="H2505">
        <v>33.689</v>
      </c>
      <c r="I2505">
        <v>38.131999999999998</v>
      </c>
    </row>
    <row r="2506" spans="8:9" x14ac:dyDescent="0.25">
      <c r="H2506">
        <v>6.476</v>
      </c>
      <c r="I2506">
        <v>6.7850000000000001</v>
      </c>
    </row>
    <row r="2507" spans="8:9" x14ac:dyDescent="0.25">
      <c r="H2507">
        <v>4.5190000000000001</v>
      </c>
      <c r="I2507">
        <v>4.4829999999999997</v>
      </c>
    </row>
    <row r="2508" spans="8:9" x14ac:dyDescent="0.25">
      <c r="H2508">
        <v>23.178000000000001</v>
      </c>
      <c r="I2508">
        <v>22.780999999999999</v>
      </c>
    </row>
    <row r="2509" spans="8:9" x14ac:dyDescent="0.25">
      <c r="H2509">
        <v>24.678000000000001</v>
      </c>
      <c r="I2509">
        <v>24.594000000000001</v>
      </c>
    </row>
    <row r="2510" spans="8:9" x14ac:dyDescent="0.25">
      <c r="H2510">
        <v>4.6749999999999998</v>
      </c>
      <c r="I2510">
        <v>4.46</v>
      </c>
    </row>
    <row r="2511" spans="8:9" x14ac:dyDescent="0.25">
      <c r="H2511">
        <v>40.463000000000001</v>
      </c>
      <c r="I2511">
        <v>39.128999999999998</v>
      </c>
    </row>
    <row r="2512" spans="8:9" x14ac:dyDescent="0.25">
      <c r="H2512">
        <v>4.327</v>
      </c>
      <c r="I2512">
        <v>2.8069999999999999</v>
      </c>
    </row>
    <row r="2513" spans="8:9" x14ac:dyDescent="0.25">
      <c r="H2513">
        <v>15.565</v>
      </c>
      <c r="I2513">
        <v>13.238</v>
      </c>
    </row>
    <row r="2514" spans="8:9" x14ac:dyDescent="0.25">
      <c r="H2514">
        <v>10.867000000000001</v>
      </c>
      <c r="I2514">
        <v>11.462999999999999</v>
      </c>
    </row>
    <row r="2515" spans="8:9" x14ac:dyDescent="0.25">
      <c r="H2515">
        <v>40.689</v>
      </c>
      <c r="I2515">
        <v>40.435000000000002</v>
      </c>
    </row>
    <row r="2516" spans="8:9" x14ac:dyDescent="0.25">
      <c r="H2516">
        <v>27.061</v>
      </c>
      <c r="I2516">
        <v>32.531999999999996</v>
      </c>
    </row>
    <row r="2517" spans="8:9" x14ac:dyDescent="0.25">
      <c r="H2517">
        <v>42.457999999999998</v>
      </c>
      <c r="I2517">
        <v>43.905000000000001</v>
      </c>
    </row>
    <row r="2518" spans="8:9" x14ac:dyDescent="0.25">
      <c r="H2518">
        <v>5.0629999999999997</v>
      </c>
      <c r="I2518">
        <v>5.6230000000000002</v>
      </c>
    </row>
    <row r="2519" spans="8:9" x14ac:dyDescent="0.25">
      <c r="H2519">
        <v>9.3460000000000001</v>
      </c>
      <c r="I2519">
        <v>9.8209999999999997</v>
      </c>
    </row>
    <row r="2520" spans="8:9" x14ac:dyDescent="0.25">
      <c r="H2520">
        <v>34.456000000000003</v>
      </c>
      <c r="I2520">
        <v>39.597000000000001</v>
      </c>
    </row>
    <row r="2521" spans="8:9" x14ac:dyDescent="0.25">
      <c r="H2521">
        <v>49.225999999999999</v>
      </c>
      <c r="I2521">
        <v>51.011000000000003</v>
      </c>
    </row>
    <row r="2522" spans="8:9" x14ac:dyDescent="0.25">
      <c r="H2522">
        <v>46.158000000000001</v>
      </c>
      <c r="I2522">
        <v>50.237000000000002</v>
      </c>
    </row>
    <row r="2523" spans="8:9" x14ac:dyDescent="0.25">
      <c r="H2523">
        <v>27.452000000000002</v>
      </c>
      <c r="I2523">
        <v>26.768000000000001</v>
      </c>
    </row>
    <row r="2524" spans="8:9" x14ac:dyDescent="0.25">
      <c r="H2524">
        <v>23.282</v>
      </c>
      <c r="I2524">
        <v>22.771000000000001</v>
      </c>
    </row>
    <row r="2525" spans="8:9" x14ac:dyDescent="0.25">
      <c r="H2525">
        <v>3.7810000000000001</v>
      </c>
      <c r="I2525">
        <v>3.2989999999999999</v>
      </c>
    </row>
    <row r="2526" spans="8:9" x14ac:dyDescent="0.25">
      <c r="H2526">
        <v>11.407999999999999</v>
      </c>
      <c r="I2526">
        <v>10.195</v>
      </c>
    </row>
    <row r="2527" spans="8:9" x14ac:dyDescent="0.25">
      <c r="H2527">
        <v>40.183</v>
      </c>
      <c r="I2527">
        <v>39.273000000000003</v>
      </c>
    </row>
    <row r="2528" spans="8:9" x14ac:dyDescent="0.25">
      <c r="H2528">
        <v>11.488</v>
      </c>
      <c r="I2528">
        <v>11.802</v>
      </c>
    </row>
    <row r="2529" spans="8:9" x14ac:dyDescent="0.25">
      <c r="H2529">
        <v>35.651000000000003</v>
      </c>
      <c r="I2529">
        <v>34.790999999999997</v>
      </c>
    </row>
    <row r="2530" spans="8:9" x14ac:dyDescent="0.25">
      <c r="H2530">
        <v>3.2709999999999999</v>
      </c>
      <c r="I2530">
        <v>3.1629999999999998</v>
      </c>
    </row>
    <row r="2531" spans="8:9" x14ac:dyDescent="0.25">
      <c r="H2531">
        <v>5.7469999999999999</v>
      </c>
      <c r="I2531">
        <v>5.9980000000000002</v>
      </c>
    </row>
    <row r="2532" spans="8:9" x14ac:dyDescent="0.25">
      <c r="H2532">
        <v>6.2089999999999996</v>
      </c>
      <c r="I2532">
        <v>6.4390000000000001</v>
      </c>
    </row>
    <row r="2533" spans="8:9" x14ac:dyDescent="0.25">
      <c r="H2533">
        <v>5.0209999999999999</v>
      </c>
      <c r="I2533">
        <v>1.8109999999999999</v>
      </c>
    </row>
    <row r="2534" spans="8:9" x14ac:dyDescent="0.25">
      <c r="H2534">
        <v>42.317999999999998</v>
      </c>
      <c r="I2534">
        <v>45.122999999999998</v>
      </c>
    </row>
    <row r="2535" spans="8:9" x14ac:dyDescent="0.25">
      <c r="H2535">
        <v>12.49</v>
      </c>
      <c r="I2535">
        <v>12.401</v>
      </c>
    </row>
    <row r="2536" spans="8:9" x14ac:dyDescent="0.25">
      <c r="H2536">
        <v>3.306</v>
      </c>
      <c r="I2536">
        <v>3.5859999999999999</v>
      </c>
    </row>
    <row r="2537" spans="8:9" x14ac:dyDescent="0.25">
      <c r="H2537">
        <v>11.006</v>
      </c>
      <c r="I2537">
        <v>10.662000000000001</v>
      </c>
    </row>
    <row r="2538" spans="8:9" x14ac:dyDescent="0.25">
      <c r="H2538">
        <v>6.1820000000000004</v>
      </c>
      <c r="I2538">
        <v>6.1609999999999996</v>
      </c>
    </row>
    <row r="2539" spans="8:9" x14ac:dyDescent="0.25">
      <c r="H2539">
        <v>37.155000000000001</v>
      </c>
      <c r="I2539">
        <v>41.588999999999999</v>
      </c>
    </row>
    <row r="2540" spans="8:9" x14ac:dyDescent="0.25">
      <c r="H2540">
        <v>36.173999999999999</v>
      </c>
      <c r="I2540">
        <v>37.521000000000001</v>
      </c>
    </row>
    <row r="2541" spans="8:9" x14ac:dyDescent="0.25">
      <c r="H2541">
        <v>48.046999999999997</v>
      </c>
      <c r="I2541">
        <v>44.26</v>
      </c>
    </row>
    <row r="2542" spans="8:9" x14ac:dyDescent="0.25">
      <c r="H2542">
        <v>10.962</v>
      </c>
      <c r="I2542">
        <v>11.307</v>
      </c>
    </row>
    <row r="2543" spans="8:9" x14ac:dyDescent="0.25">
      <c r="H2543">
        <v>6.2960000000000003</v>
      </c>
      <c r="I2543">
        <v>6.673</v>
      </c>
    </row>
    <row r="2544" spans="8:9" x14ac:dyDescent="0.25">
      <c r="H2544">
        <v>9.9090000000000007</v>
      </c>
      <c r="I2544">
        <v>9.7170000000000005</v>
      </c>
    </row>
    <row r="2545" spans="8:9" x14ac:dyDescent="0.25">
      <c r="H2545">
        <v>17.692</v>
      </c>
      <c r="I2545">
        <v>16.021999999999998</v>
      </c>
    </row>
    <row r="2546" spans="8:9" x14ac:dyDescent="0.25">
      <c r="H2546">
        <v>31.02</v>
      </c>
      <c r="I2546">
        <v>37.213000000000001</v>
      </c>
    </row>
    <row r="2547" spans="8:9" x14ac:dyDescent="0.25">
      <c r="H2547">
        <v>12.688000000000001</v>
      </c>
      <c r="I2547">
        <v>11.476000000000001</v>
      </c>
    </row>
    <row r="2548" spans="8:9" x14ac:dyDescent="0.25">
      <c r="H2548">
        <v>10.952999999999999</v>
      </c>
      <c r="I2548">
        <v>11.951000000000001</v>
      </c>
    </row>
    <row r="2549" spans="8:9" x14ac:dyDescent="0.25">
      <c r="H2549">
        <v>3.5539999999999998</v>
      </c>
      <c r="I2549">
        <v>3.1219999999999999</v>
      </c>
    </row>
    <row r="2550" spans="8:9" x14ac:dyDescent="0.25">
      <c r="H2550">
        <v>36.637</v>
      </c>
      <c r="I2550">
        <v>37.029000000000003</v>
      </c>
    </row>
    <row r="2551" spans="8:9" x14ac:dyDescent="0.25">
      <c r="H2551">
        <v>21.817</v>
      </c>
      <c r="I2551">
        <v>19.478000000000002</v>
      </c>
    </row>
    <row r="2552" spans="8:9" x14ac:dyDescent="0.25">
      <c r="H2552">
        <v>7.5659999999999998</v>
      </c>
      <c r="I2552">
        <v>7.5579999999999998</v>
      </c>
    </row>
    <row r="2553" spans="8:9" x14ac:dyDescent="0.25">
      <c r="H2553">
        <v>6.3630000000000004</v>
      </c>
      <c r="I2553">
        <v>6.8</v>
      </c>
    </row>
    <row r="2554" spans="8:9" x14ac:dyDescent="0.25">
      <c r="H2554">
        <v>50.634999999999998</v>
      </c>
      <c r="I2554">
        <v>53.319000000000003</v>
      </c>
    </row>
    <row r="2555" spans="8:9" x14ac:dyDescent="0.25">
      <c r="H2555">
        <v>26.385000000000002</v>
      </c>
      <c r="I2555">
        <v>17.736000000000001</v>
      </c>
    </row>
    <row r="2556" spans="8:9" x14ac:dyDescent="0.25">
      <c r="H2556">
        <v>33.316000000000003</v>
      </c>
      <c r="I2556">
        <v>33.177999999999997</v>
      </c>
    </row>
    <row r="2557" spans="8:9" x14ac:dyDescent="0.25">
      <c r="H2557">
        <v>3.7730000000000001</v>
      </c>
      <c r="I2557">
        <v>4.0540000000000003</v>
      </c>
    </row>
    <row r="2558" spans="8:9" x14ac:dyDescent="0.25">
      <c r="H2558">
        <v>7.6840000000000002</v>
      </c>
      <c r="I2558">
        <v>7.5789999999999997</v>
      </c>
    </row>
    <row r="2559" spans="8:9" x14ac:dyDescent="0.25">
      <c r="H2559">
        <v>7.5570000000000004</v>
      </c>
      <c r="I2559">
        <v>7.3849999999999998</v>
      </c>
    </row>
    <row r="2560" spans="8:9" x14ac:dyDescent="0.25">
      <c r="H2560">
        <v>4.9029999999999996</v>
      </c>
      <c r="I2560">
        <v>4.9859999999999998</v>
      </c>
    </row>
    <row r="2561" spans="8:9" x14ac:dyDescent="0.25">
      <c r="H2561">
        <v>6.085</v>
      </c>
      <c r="I2561">
        <v>6.3940000000000001</v>
      </c>
    </row>
    <row r="2562" spans="8:9" x14ac:dyDescent="0.25">
      <c r="H2562">
        <v>4.4279999999999999</v>
      </c>
      <c r="I2562">
        <v>3.6230000000000002</v>
      </c>
    </row>
    <row r="2563" spans="8:9" x14ac:dyDescent="0.25">
      <c r="H2563">
        <v>3.895</v>
      </c>
      <c r="I2563">
        <v>3.5489999999999999</v>
      </c>
    </row>
    <row r="2564" spans="8:9" x14ac:dyDescent="0.25">
      <c r="H2564">
        <v>7.2350000000000003</v>
      </c>
      <c r="I2564">
        <v>6.8780000000000001</v>
      </c>
    </row>
    <row r="2565" spans="8:9" x14ac:dyDescent="0.25">
      <c r="H2565">
        <v>13.012</v>
      </c>
      <c r="I2565">
        <v>13.122999999999999</v>
      </c>
    </row>
    <row r="2566" spans="8:9" x14ac:dyDescent="0.25">
      <c r="H2566">
        <v>39.667000000000002</v>
      </c>
      <c r="I2566">
        <v>41.743000000000002</v>
      </c>
    </row>
    <row r="2567" spans="8:9" x14ac:dyDescent="0.25">
      <c r="H2567">
        <v>50.197000000000003</v>
      </c>
      <c r="I2567">
        <v>49.962000000000003</v>
      </c>
    </row>
    <row r="2568" spans="8:9" x14ac:dyDescent="0.25">
      <c r="H2568">
        <v>9.2360000000000007</v>
      </c>
      <c r="I2568">
        <v>9.7590000000000003</v>
      </c>
    </row>
    <row r="2569" spans="8:9" x14ac:dyDescent="0.25">
      <c r="H2569">
        <v>35.018000000000001</v>
      </c>
      <c r="I2569">
        <v>35.076000000000001</v>
      </c>
    </row>
    <row r="2570" spans="8:9" x14ac:dyDescent="0.25">
      <c r="H2570">
        <v>49.529000000000003</v>
      </c>
      <c r="I2570">
        <v>52.792000000000002</v>
      </c>
    </row>
    <row r="2571" spans="8:9" x14ac:dyDescent="0.25">
      <c r="H2571">
        <v>16.827999999999999</v>
      </c>
      <c r="I2571">
        <v>18.913</v>
      </c>
    </row>
    <row r="2572" spans="8:9" x14ac:dyDescent="0.25">
      <c r="H2572">
        <v>16.728000000000002</v>
      </c>
      <c r="I2572">
        <v>16.844999999999999</v>
      </c>
    </row>
    <row r="2573" spans="8:9" x14ac:dyDescent="0.25">
      <c r="H2573">
        <v>28.009</v>
      </c>
      <c r="I2573">
        <v>32.146000000000001</v>
      </c>
    </row>
    <row r="2574" spans="8:9" x14ac:dyDescent="0.25">
      <c r="H2574">
        <v>7.4550000000000001</v>
      </c>
      <c r="I2574">
        <v>7.431</v>
      </c>
    </row>
    <row r="2575" spans="8:9" x14ac:dyDescent="0.25">
      <c r="H2575">
        <v>44.877000000000002</v>
      </c>
      <c r="I2575">
        <v>47.274000000000001</v>
      </c>
    </row>
    <row r="2576" spans="8:9" x14ac:dyDescent="0.25">
      <c r="H2576">
        <v>17.215</v>
      </c>
      <c r="I2576">
        <v>19.119</v>
      </c>
    </row>
    <row r="2577" spans="8:9" x14ac:dyDescent="0.25">
      <c r="H2577">
        <v>10.445</v>
      </c>
      <c r="I2577">
        <v>10.398999999999999</v>
      </c>
    </row>
    <row r="2578" spans="8:9" x14ac:dyDescent="0.25">
      <c r="H2578">
        <v>8.1059999999999999</v>
      </c>
      <c r="I2578">
        <v>8.0809999999999995</v>
      </c>
    </row>
    <row r="2579" spans="8:9" x14ac:dyDescent="0.25">
      <c r="H2579">
        <v>39.851999999999997</v>
      </c>
      <c r="I2579">
        <v>40.314</v>
      </c>
    </row>
    <row r="2580" spans="8:9" x14ac:dyDescent="0.25">
      <c r="H2580">
        <v>36.174999999999997</v>
      </c>
      <c r="I2580">
        <v>32.738</v>
      </c>
    </row>
    <row r="2581" spans="8:9" x14ac:dyDescent="0.25">
      <c r="H2581">
        <v>10.069000000000001</v>
      </c>
      <c r="I2581">
        <v>10.776</v>
      </c>
    </row>
    <row r="2582" spans="8:9" x14ac:dyDescent="0.25">
      <c r="H2582">
        <v>11.257999999999999</v>
      </c>
      <c r="I2582">
        <v>12.621</v>
      </c>
    </row>
    <row r="2583" spans="8:9" x14ac:dyDescent="0.25">
      <c r="H2583">
        <v>27.832000000000001</v>
      </c>
      <c r="I2583">
        <v>27.834</v>
      </c>
    </row>
    <row r="2584" spans="8:9" x14ac:dyDescent="0.25">
      <c r="H2584">
        <v>40.902000000000001</v>
      </c>
      <c r="I2584">
        <v>41.158000000000001</v>
      </c>
    </row>
    <row r="2585" spans="8:9" x14ac:dyDescent="0.25">
      <c r="H2585">
        <v>40.982999999999997</v>
      </c>
      <c r="I2585">
        <v>42.015000000000001</v>
      </c>
    </row>
    <row r="2586" spans="8:9" x14ac:dyDescent="0.25">
      <c r="H2586">
        <v>27.956</v>
      </c>
      <c r="I2586">
        <v>30.952000000000002</v>
      </c>
    </row>
    <row r="2587" spans="8:9" x14ac:dyDescent="0.25">
      <c r="H2587">
        <v>27.204000000000001</v>
      </c>
      <c r="I2587">
        <v>19.638999999999999</v>
      </c>
    </row>
    <row r="2588" spans="8:9" x14ac:dyDescent="0.25">
      <c r="H2588">
        <v>53.210999999999999</v>
      </c>
      <c r="I2588">
        <v>55.058999999999997</v>
      </c>
    </row>
    <row r="2589" spans="8:9" x14ac:dyDescent="0.25">
      <c r="H2589">
        <v>9.9510000000000005</v>
      </c>
      <c r="I2589">
        <v>10.712999999999999</v>
      </c>
    </row>
    <row r="2590" spans="8:9" x14ac:dyDescent="0.25">
      <c r="H2590">
        <v>6.7220000000000004</v>
      </c>
      <c r="I2590">
        <v>7.9329999999999998</v>
      </c>
    </row>
    <row r="2591" spans="8:9" x14ac:dyDescent="0.25">
      <c r="H2591">
        <v>47.451000000000001</v>
      </c>
      <c r="I2591">
        <v>47.478000000000002</v>
      </c>
    </row>
    <row r="2592" spans="8:9" x14ac:dyDescent="0.25">
      <c r="H2592">
        <v>28.434000000000001</v>
      </c>
      <c r="I2592">
        <v>30.995000000000001</v>
      </c>
    </row>
    <row r="2593" spans="8:9" x14ac:dyDescent="0.25">
      <c r="H2593">
        <v>24.213999999999999</v>
      </c>
      <c r="I2593">
        <v>24.370999999999999</v>
      </c>
    </row>
    <row r="2594" spans="8:9" x14ac:dyDescent="0.25">
      <c r="H2594">
        <v>25.010999999999999</v>
      </c>
      <c r="I2594">
        <v>17.184000000000001</v>
      </c>
    </row>
    <row r="2595" spans="8:9" x14ac:dyDescent="0.25">
      <c r="H2595">
        <v>54.665999999999997</v>
      </c>
      <c r="I2595">
        <v>55.819000000000003</v>
      </c>
    </row>
    <row r="2596" spans="8:9" x14ac:dyDescent="0.25">
      <c r="H2596">
        <v>57.271999999999998</v>
      </c>
      <c r="I2596">
        <v>61.302999999999997</v>
      </c>
    </row>
    <row r="2597" spans="8:9" x14ac:dyDescent="0.25">
      <c r="H2597">
        <v>57.345999999999997</v>
      </c>
      <c r="I2597">
        <v>58.646000000000001</v>
      </c>
    </row>
    <row r="2598" spans="8:9" x14ac:dyDescent="0.25">
      <c r="H2598">
        <v>5.9560000000000004</v>
      </c>
      <c r="I2598">
        <v>5.7409999999999997</v>
      </c>
    </row>
    <row r="2599" spans="8:9" x14ac:dyDescent="0.25">
      <c r="H2599">
        <v>11.567</v>
      </c>
      <c r="I2599">
        <v>12.47</v>
      </c>
    </row>
    <row r="2600" spans="8:9" x14ac:dyDescent="0.25">
      <c r="H2600">
        <v>8.6039999999999992</v>
      </c>
      <c r="I2600">
        <v>8.0370000000000008</v>
      </c>
    </row>
    <row r="2601" spans="8:9" x14ac:dyDescent="0.25">
      <c r="H2601">
        <v>7.2750000000000004</v>
      </c>
      <c r="I2601">
        <v>6.5830000000000002</v>
      </c>
    </row>
    <row r="2602" spans="8:9" x14ac:dyDescent="0.25">
      <c r="H2602">
        <v>4.83</v>
      </c>
      <c r="I2602">
        <v>4.62</v>
      </c>
    </row>
    <row r="2603" spans="8:9" x14ac:dyDescent="0.25">
      <c r="H2603">
        <v>27.858000000000001</v>
      </c>
      <c r="I2603">
        <v>27.98</v>
      </c>
    </row>
    <row r="2604" spans="8:9" x14ac:dyDescent="0.25">
      <c r="H2604">
        <v>2.8050000000000002</v>
      </c>
      <c r="I2604">
        <v>2.722</v>
      </c>
    </row>
    <row r="2605" spans="8:9" x14ac:dyDescent="0.25">
      <c r="H2605">
        <v>30.533999999999999</v>
      </c>
      <c r="I2605">
        <v>32.298999999999999</v>
      </c>
    </row>
    <row r="2606" spans="8:9" x14ac:dyDescent="0.25">
      <c r="H2606">
        <v>10.358000000000001</v>
      </c>
      <c r="I2606">
        <v>11.688000000000001</v>
      </c>
    </row>
    <row r="2607" spans="8:9" x14ac:dyDescent="0.25">
      <c r="H2607">
        <v>27.751999999999999</v>
      </c>
      <c r="I2607">
        <v>28.138999999999999</v>
      </c>
    </row>
    <row r="2608" spans="8:9" x14ac:dyDescent="0.25">
      <c r="H2608">
        <v>32.497999999999998</v>
      </c>
      <c r="I2608">
        <v>34.670999999999999</v>
      </c>
    </row>
    <row r="2609" spans="8:9" x14ac:dyDescent="0.25">
      <c r="H2609">
        <v>9.4540000000000006</v>
      </c>
      <c r="I2609">
        <v>9.5739999999999998</v>
      </c>
    </row>
    <row r="2610" spans="8:9" x14ac:dyDescent="0.25">
      <c r="H2610">
        <v>48.45</v>
      </c>
      <c r="I2610">
        <v>45.762</v>
      </c>
    </row>
    <row r="2611" spans="8:9" x14ac:dyDescent="0.25">
      <c r="H2611">
        <v>32.095999999999997</v>
      </c>
      <c r="I2611">
        <v>30.248999999999999</v>
      </c>
    </row>
    <row r="2612" spans="8:9" x14ac:dyDescent="0.25">
      <c r="H2612">
        <v>27.405999999999999</v>
      </c>
      <c r="I2612">
        <v>27.26</v>
      </c>
    </row>
    <row r="2613" spans="8:9" x14ac:dyDescent="0.25">
      <c r="H2613">
        <v>36.122</v>
      </c>
      <c r="I2613">
        <v>32.715000000000003</v>
      </c>
    </row>
    <row r="2614" spans="8:9" x14ac:dyDescent="0.25">
      <c r="H2614">
        <v>9.0920000000000005</v>
      </c>
      <c r="I2614">
        <v>9.5809999999999995</v>
      </c>
    </row>
    <row r="2615" spans="8:9" x14ac:dyDescent="0.25">
      <c r="H2615">
        <v>6.0549999999999997</v>
      </c>
      <c r="I2615">
        <v>7.3949999999999996</v>
      </c>
    </row>
    <row r="2616" spans="8:9" x14ac:dyDescent="0.25">
      <c r="H2616">
        <v>15.4</v>
      </c>
      <c r="I2616">
        <v>17.427</v>
      </c>
    </row>
    <row r="2617" spans="8:9" x14ac:dyDescent="0.25">
      <c r="H2617">
        <v>24.32</v>
      </c>
      <c r="I2617">
        <v>25.792000000000002</v>
      </c>
    </row>
    <row r="2618" spans="8:9" x14ac:dyDescent="0.25">
      <c r="H2618">
        <v>35.840000000000003</v>
      </c>
      <c r="I2618">
        <v>35.253</v>
      </c>
    </row>
    <row r="2619" spans="8:9" x14ac:dyDescent="0.25">
      <c r="H2619">
        <v>13.417999999999999</v>
      </c>
      <c r="I2619">
        <v>14.542999999999999</v>
      </c>
    </row>
    <row r="2620" spans="8:9" x14ac:dyDescent="0.25">
      <c r="H2620">
        <v>30.081</v>
      </c>
      <c r="I2620">
        <v>29.178999999999998</v>
      </c>
    </row>
    <row r="2621" spans="8:9" x14ac:dyDescent="0.25">
      <c r="H2621">
        <v>24.004000000000001</v>
      </c>
      <c r="I2621">
        <v>24.850999999999999</v>
      </c>
    </row>
    <row r="2622" spans="8:9" x14ac:dyDescent="0.25">
      <c r="H2622">
        <v>23.451000000000001</v>
      </c>
      <c r="I2622">
        <v>24.512</v>
      </c>
    </row>
    <row r="2623" spans="8:9" x14ac:dyDescent="0.25">
      <c r="H2623">
        <v>27.067</v>
      </c>
      <c r="I2623">
        <v>30.393999999999998</v>
      </c>
    </row>
    <row r="2624" spans="8:9" x14ac:dyDescent="0.25">
      <c r="H2624">
        <v>26.052</v>
      </c>
      <c r="I2624">
        <v>26.66</v>
      </c>
    </row>
    <row r="2625" spans="8:9" x14ac:dyDescent="0.25">
      <c r="H2625">
        <v>7.2649999999999997</v>
      </c>
      <c r="I2625">
        <v>7.952</v>
      </c>
    </row>
    <row r="2626" spans="8:9" x14ac:dyDescent="0.25">
      <c r="H2626">
        <v>37.75</v>
      </c>
      <c r="I2626">
        <v>33.622999999999998</v>
      </c>
    </row>
    <row r="2627" spans="8:9" x14ac:dyDescent="0.25">
      <c r="H2627">
        <v>29.425999999999998</v>
      </c>
      <c r="I2627">
        <v>28.11</v>
      </c>
    </row>
    <row r="2628" spans="8:9" x14ac:dyDescent="0.25">
      <c r="H2628">
        <v>43.878999999999998</v>
      </c>
      <c r="I2628">
        <v>49.390999999999998</v>
      </c>
    </row>
    <row r="2629" spans="8:9" x14ac:dyDescent="0.25">
      <c r="H2629">
        <v>4.9779999999999998</v>
      </c>
      <c r="I2629">
        <v>5.5389999999999997</v>
      </c>
    </row>
    <row r="2630" spans="8:9" x14ac:dyDescent="0.25">
      <c r="H2630">
        <v>38.216000000000001</v>
      </c>
      <c r="I2630">
        <v>40.408999999999999</v>
      </c>
    </row>
    <row r="2631" spans="8:9" x14ac:dyDescent="0.25">
      <c r="H2631">
        <v>10.776</v>
      </c>
      <c r="I2631">
        <v>11.406000000000001</v>
      </c>
    </row>
    <row r="2632" spans="8:9" x14ac:dyDescent="0.25">
      <c r="H2632">
        <v>6.0449999999999999</v>
      </c>
      <c r="I2632">
        <v>5.7480000000000002</v>
      </c>
    </row>
    <row r="2633" spans="8:9" x14ac:dyDescent="0.25">
      <c r="H2633">
        <v>3.42</v>
      </c>
      <c r="I2633">
        <v>2.62</v>
      </c>
    </row>
    <row r="2634" spans="8:9" x14ac:dyDescent="0.25">
      <c r="H2634">
        <v>13.67</v>
      </c>
      <c r="I2634">
        <v>14.566000000000001</v>
      </c>
    </row>
    <row r="2635" spans="8:9" x14ac:dyDescent="0.25">
      <c r="H2635">
        <v>6.5019999999999998</v>
      </c>
      <c r="I2635">
        <v>6.7629999999999999</v>
      </c>
    </row>
    <row r="2636" spans="8:9" x14ac:dyDescent="0.25">
      <c r="H2636">
        <v>10.766999999999999</v>
      </c>
      <c r="I2636">
        <v>11.83</v>
      </c>
    </row>
    <row r="2637" spans="8:9" x14ac:dyDescent="0.25">
      <c r="H2637">
        <v>8.8840000000000003</v>
      </c>
      <c r="I2637">
        <v>8.3879999999999999</v>
      </c>
    </row>
    <row r="2638" spans="8:9" x14ac:dyDescent="0.25">
      <c r="H2638">
        <v>5.0650000000000004</v>
      </c>
      <c r="I2638">
        <v>3.3650000000000002</v>
      </c>
    </row>
    <row r="2639" spans="8:9" x14ac:dyDescent="0.25">
      <c r="H2639">
        <v>34.856000000000002</v>
      </c>
      <c r="I2639">
        <v>34.713000000000001</v>
      </c>
    </row>
    <row r="2640" spans="8:9" x14ac:dyDescent="0.25">
      <c r="H2640">
        <v>10.311</v>
      </c>
      <c r="I2640">
        <v>10.250999999999999</v>
      </c>
    </row>
    <row r="2641" spans="8:9" x14ac:dyDescent="0.25">
      <c r="H2641">
        <v>47.253999999999998</v>
      </c>
      <c r="I2641">
        <v>43.573999999999998</v>
      </c>
    </row>
    <row r="2642" spans="8:9" x14ac:dyDescent="0.25">
      <c r="H2642">
        <v>35.865000000000002</v>
      </c>
      <c r="I2642">
        <v>33.976999999999997</v>
      </c>
    </row>
    <row r="2643" spans="8:9" x14ac:dyDescent="0.25">
      <c r="H2643">
        <v>4.8380000000000001</v>
      </c>
      <c r="I2643">
        <v>4.1059999999999999</v>
      </c>
    </row>
    <row r="2644" spans="8:9" x14ac:dyDescent="0.25">
      <c r="H2644">
        <v>15.678000000000001</v>
      </c>
      <c r="I2644">
        <v>16.331</v>
      </c>
    </row>
    <row r="2645" spans="8:9" x14ac:dyDescent="0.25">
      <c r="H2645">
        <v>28.963999999999999</v>
      </c>
      <c r="I2645">
        <v>23.664999999999999</v>
      </c>
    </row>
    <row r="2646" spans="8:9" x14ac:dyDescent="0.25">
      <c r="H2646">
        <v>25.673999999999999</v>
      </c>
      <c r="I2646">
        <v>26.56</v>
      </c>
    </row>
    <row r="2647" spans="8:9" x14ac:dyDescent="0.25">
      <c r="H2647">
        <v>2.9089999999999998</v>
      </c>
      <c r="I2647">
        <v>2.3719999999999999</v>
      </c>
    </row>
    <row r="2648" spans="8:9" x14ac:dyDescent="0.25">
      <c r="H2648">
        <v>50.768999999999998</v>
      </c>
      <c r="I2648">
        <v>52.180999999999997</v>
      </c>
    </row>
    <row r="2649" spans="8:9" x14ac:dyDescent="0.25">
      <c r="H2649">
        <v>40.201999999999998</v>
      </c>
      <c r="I2649">
        <v>43.506</v>
      </c>
    </row>
    <row r="2650" spans="8:9" x14ac:dyDescent="0.25">
      <c r="H2650">
        <v>4.4249999999999998</v>
      </c>
      <c r="I2650">
        <v>3.8</v>
      </c>
    </row>
    <row r="2651" spans="8:9" x14ac:dyDescent="0.25">
      <c r="H2651">
        <v>48.857999999999997</v>
      </c>
      <c r="I2651">
        <v>49.59</v>
      </c>
    </row>
    <row r="2652" spans="8:9" x14ac:dyDescent="0.25">
      <c r="H2652">
        <v>37.642000000000003</v>
      </c>
      <c r="I2652">
        <v>37.631</v>
      </c>
    </row>
    <row r="2653" spans="8:9" x14ac:dyDescent="0.25">
      <c r="H2653">
        <v>13.837</v>
      </c>
      <c r="I2653">
        <v>14.651999999999999</v>
      </c>
    </row>
    <row r="2654" spans="8:9" x14ac:dyDescent="0.25">
      <c r="H2654">
        <v>54.622999999999998</v>
      </c>
      <c r="I2654">
        <v>57.323</v>
      </c>
    </row>
    <row r="2655" spans="8:9" x14ac:dyDescent="0.25">
      <c r="H2655">
        <v>7.8120000000000003</v>
      </c>
      <c r="I2655">
        <v>7.8570000000000002</v>
      </c>
    </row>
    <row r="2656" spans="8:9" x14ac:dyDescent="0.25">
      <c r="H2656">
        <v>31.97</v>
      </c>
      <c r="I2656">
        <v>26.881</v>
      </c>
    </row>
    <row r="2657" spans="8:9" x14ac:dyDescent="0.25">
      <c r="H2657">
        <v>5.0819999999999999</v>
      </c>
      <c r="I2657">
        <v>5.1289999999999996</v>
      </c>
    </row>
    <row r="2658" spans="8:9" x14ac:dyDescent="0.25">
      <c r="H2658">
        <v>29.818999999999999</v>
      </c>
      <c r="I2658">
        <v>29.774000000000001</v>
      </c>
    </row>
    <row r="2659" spans="8:9" x14ac:dyDescent="0.25">
      <c r="H2659">
        <v>39.634999999999998</v>
      </c>
      <c r="I2659">
        <v>34.869</v>
      </c>
    </row>
    <row r="2660" spans="8:9" x14ac:dyDescent="0.25">
      <c r="H2660">
        <v>4.1989999999999998</v>
      </c>
      <c r="I2660">
        <v>4.9630000000000001</v>
      </c>
    </row>
    <row r="2661" spans="8:9" x14ac:dyDescent="0.25">
      <c r="H2661">
        <v>9.8309999999999995</v>
      </c>
      <c r="I2661">
        <v>10.054</v>
      </c>
    </row>
    <row r="2662" spans="8:9" x14ac:dyDescent="0.25">
      <c r="H2662">
        <v>41.741999999999997</v>
      </c>
      <c r="I2662">
        <v>40.799999999999997</v>
      </c>
    </row>
    <row r="2663" spans="8:9" x14ac:dyDescent="0.25">
      <c r="H2663">
        <v>9.39</v>
      </c>
      <c r="I2663">
        <v>4.5339999999999998</v>
      </c>
    </row>
    <row r="2664" spans="8:9" x14ac:dyDescent="0.25">
      <c r="H2664">
        <v>4.7869999999999999</v>
      </c>
      <c r="I2664">
        <v>1.3839999999999999</v>
      </c>
    </row>
    <row r="2665" spans="8:9" x14ac:dyDescent="0.25">
      <c r="H2665">
        <v>3.0379999999999998</v>
      </c>
      <c r="I2665">
        <v>3.0489999999999999</v>
      </c>
    </row>
    <row r="2666" spans="8:9" x14ac:dyDescent="0.25">
      <c r="H2666">
        <v>8.6989999999999998</v>
      </c>
      <c r="I2666">
        <v>8.6189999999999998</v>
      </c>
    </row>
    <row r="2667" spans="8:9" x14ac:dyDescent="0.25">
      <c r="H2667">
        <v>5.5869999999999997</v>
      </c>
      <c r="I2667">
        <v>5.7169999999999996</v>
      </c>
    </row>
    <row r="2668" spans="8:9" x14ac:dyDescent="0.25">
      <c r="H2668">
        <v>31.369</v>
      </c>
      <c r="I2668">
        <v>32.765999999999998</v>
      </c>
    </row>
    <row r="2669" spans="8:9" x14ac:dyDescent="0.25">
      <c r="H2669">
        <v>14.829000000000001</v>
      </c>
      <c r="I2669">
        <v>16.013999999999999</v>
      </c>
    </row>
    <row r="2670" spans="8:9" x14ac:dyDescent="0.25">
      <c r="H2670">
        <v>4.1189999999999998</v>
      </c>
      <c r="I2670">
        <v>4.0439999999999996</v>
      </c>
    </row>
    <row r="2671" spans="8:9" x14ac:dyDescent="0.25">
      <c r="H2671">
        <v>6.2969999999999997</v>
      </c>
      <c r="I2671">
        <v>5.5609999999999999</v>
      </c>
    </row>
    <row r="2672" spans="8:9" x14ac:dyDescent="0.25">
      <c r="H2672">
        <v>4.1260000000000003</v>
      </c>
      <c r="I2672">
        <v>3.0289999999999999</v>
      </c>
    </row>
    <row r="2673" spans="8:9" x14ac:dyDescent="0.25">
      <c r="H2673">
        <v>44.948999999999998</v>
      </c>
      <c r="I2673">
        <v>40.895000000000003</v>
      </c>
    </row>
    <row r="2674" spans="8:9" x14ac:dyDescent="0.25">
      <c r="H2674">
        <v>3.2589999999999999</v>
      </c>
      <c r="I2674">
        <v>1.881</v>
      </c>
    </row>
    <row r="2675" spans="8:9" x14ac:dyDescent="0.25">
      <c r="H2675">
        <v>24.530999999999999</v>
      </c>
      <c r="I2675">
        <v>19.693999999999999</v>
      </c>
    </row>
    <row r="2676" spans="8:9" x14ac:dyDescent="0.25">
      <c r="H2676">
        <v>13.707000000000001</v>
      </c>
      <c r="I2676">
        <v>13.754</v>
      </c>
    </row>
    <row r="2677" spans="8:9" x14ac:dyDescent="0.25">
      <c r="H2677">
        <v>37.848999999999997</v>
      </c>
      <c r="I2677">
        <v>57.335999999999999</v>
      </c>
    </row>
    <row r="2678" spans="8:9" x14ac:dyDescent="0.25">
      <c r="H2678">
        <v>43.847999999999999</v>
      </c>
      <c r="I2678">
        <v>44.408999999999999</v>
      </c>
    </row>
    <row r="2679" spans="8:9" x14ac:dyDescent="0.25">
      <c r="H2679">
        <v>23.631</v>
      </c>
      <c r="I2679">
        <v>23.535</v>
      </c>
    </row>
    <row r="2680" spans="8:9" x14ac:dyDescent="0.25">
      <c r="H2680">
        <v>34.840000000000003</v>
      </c>
      <c r="I2680">
        <v>38.027000000000001</v>
      </c>
    </row>
    <row r="2681" spans="8:9" x14ac:dyDescent="0.25">
      <c r="H2681">
        <v>14.73</v>
      </c>
      <c r="I2681">
        <v>14.369</v>
      </c>
    </row>
    <row r="2682" spans="8:9" x14ac:dyDescent="0.25">
      <c r="H2682">
        <v>5.0330000000000004</v>
      </c>
      <c r="I2682">
        <v>4.5819999999999999</v>
      </c>
    </row>
    <row r="2683" spans="8:9" x14ac:dyDescent="0.25">
      <c r="H2683">
        <v>11.298999999999999</v>
      </c>
      <c r="I2683">
        <v>12.471</v>
      </c>
    </row>
    <row r="2684" spans="8:9" x14ac:dyDescent="0.25">
      <c r="H2684">
        <v>11.19</v>
      </c>
      <c r="I2684">
        <v>9.0380000000000003</v>
      </c>
    </row>
    <row r="2685" spans="8:9" x14ac:dyDescent="0.25">
      <c r="H2685">
        <v>7.0129999999999999</v>
      </c>
      <c r="I2685">
        <v>7.6980000000000004</v>
      </c>
    </row>
    <row r="2686" spans="8:9" x14ac:dyDescent="0.25">
      <c r="H2686">
        <v>22.593</v>
      </c>
      <c r="I2686">
        <v>22.413</v>
      </c>
    </row>
    <row r="2687" spans="8:9" x14ac:dyDescent="0.25">
      <c r="H2687">
        <v>36.292000000000002</v>
      </c>
      <c r="I2687">
        <v>37.4</v>
      </c>
    </row>
    <row r="2688" spans="8:9" x14ac:dyDescent="0.25">
      <c r="H2688">
        <v>9.0449999999999999</v>
      </c>
      <c r="I2688">
        <v>8.5370000000000008</v>
      </c>
    </row>
    <row r="2689" spans="8:9" x14ac:dyDescent="0.25">
      <c r="H2689">
        <v>23.428000000000001</v>
      </c>
      <c r="I2689">
        <v>23.363</v>
      </c>
    </row>
    <row r="2690" spans="8:9" x14ac:dyDescent="0.25">
      <c r="H2690">
        <v>10.815</v>
      </c>
      <c r="I2690">
        <v>11.699</v>
      </c>
    </row>
    <row r="2691" spans="8:9" x14ac:dyDescent="0.25">
      <c r="H2691">
        <v>7.7809999999999997</v>
      </c>
      <c r="I2691">
        <v>7.7850000000000001</v>
      </c>
    </row>
    <row r="2692" spans="8:9" x14ac:dyDescent="0.25">
      <c r="H2692">
        <v>11.276999999999999</v>
      </c>
      <c r="I2692">
        <v>11.686999999999999</v>
      </c>
    </row>
    <row r="2693" spans="8:9" x14ac:dyDescent="0.25">
      <c r="H2693">
        <v>10.872</v>
      </c>
      <c r="I2693">
        <v>11.048</v>
      </c>
    </row>
    <row r="2694" spans="8:9" x14ac:dyDescent="0.25">
      <c r="H2694">
        <v>8.4469999999999992</v>
      </c>
      <c r="I2694">
        <v>8.8239999999999998</v>
      </c>
    </row>
    <row r="2695" spans="8:9" x14ac:dyDescent="0.25">
      <c r="H2695">
        <v>8.8040000000000003</v>
      </c>
      <c r="I2695">
        <v>8.4499999999999993</v>
      </c>
    </row>
    <row r="2696" spans="8:9" x14ac:dyDescent="0.25">
      <c r="H2696">
        <v>23.629000000000001</v>
      </c>
      <c r="I2696">
        <v>22.097000000000001</v>
      </c>
    </row>
    <row r="2697" spans="8:9" x14ac:dyDescent="0.25">
      <c r="H2697">
        <v>11.813000000000001</v>
      </c>
      <c r="I2697">
        <v>11.194000000000001</v>
      </c>
    </row>
    <row r="2698" spans="8:9" x14ac:dyDescent="0.25">
      <c r="H2698">
        <v>24.78</v>
      </c>
      <c r="I2698">
        <v>21.303999999999998</v>
      </c>
    </row>
    <row r="2699" spans="8:9" x14ac:dyDescent="0.25">
      <c r="H2699">
        <v>12.688000000000001</v>
      </c>
      <c r="I2699">
        <v>12.951000000000001</v>
      </c>
    </row>
    <row r="2700" spans="8:9" x14ac:dyDescent="0.25">
      <c r="H2700">
        <v>24.486000000000001</v>
      </c>
      <c r="I2700">
        <v>19.994</v>
      </c>
    </row>
    <row r="2701" spans="8:9" x14ac:dyDescent="0.25">
      <c r="H2701">
        <v>35.878999999999998</v>
      </c>
      <c r="I2701">
        <v>37.619999999999997</v>
      </c>
    </row>
    <row r="2702" spans="8:9" x14ac:dyDescent="0.25">
      <c r="H2702">
        <v>9.5820000000000007</v>
      </c>
      <c r="I2702">
        <v>11.284000000000001</v>
      </c>
    </row>
    <row r="2703" spans="8:9" x14ac:dyDescent="0.25">
      <c r="H2703">
        <v>18.395</v>
      </c>
      <c r="I2703">
        <v>18.582999999999998</v>
      </c>
    </row>
    <row r="2704" spans="8:9" x14ac:dyDescent="0.25">
      <c r="H2704">
        <v>7.3230000000000004</v>
      </c>
      <c r="I2704">
        <v>7.5609999999999999</v>
      </c>
    </row>
    <row r="2705" spans="8:9" x14ac:dyDescent="0.25">
      <c r="H2705">
        <v>9.7929999999999993</v>
      </c>
      <c r="I2705">
        <v>11.244999999999999</v>
      </c>
    </row>
    <row r="2706" spans="8:9" x14ac:dyDescent="0.25">
      <c r="H2706">
        <v>9.2110000000000003</v>
      </c>
      <c r="I2706">
        <v>8.9260000000000002</v>
      </c>
    </row>
    <row r="2707" spans="8:9" x14ac:dyDescent="0.25">
      <c r="H2707">
        <v>8.0790000000000006</v>
      </c>
      <c r="I2707">
        <v>9.3249999999999993</v>
      </c>
    </row>
    <row r="2708" spans="8:9" x14ac:dyDescent="0.25">
      <c r="H2708">
        <v>46.86</v>
      </c>
      <c r="I2708">
        <v>49.174999999999997</v>
      </c>
    </row>
    <row r="2709" spans="8:9" x14ac:dyDescent="0.25">
      <c r="H2709">
        <v>12.731999999999999</v>
      </c>
      <c r="I2709">
        <v>10.366</v>
      </c>
    </row>
    <row r="2710" spans="8:9" x14ac:dyDescent="0.25">
      <c r="H2710">
        <v>6.2610000000000001</v>
      </c>
      <c r="I2710">
        <v>6.4710000000000001</v>
      </c>
    </row>
    <row r="2711" spans="8:9" x14ac:dyDescent="0.25">
      <c r="H2711">
        <v>4.2389999999999999</v>
      </c>
      <c r="I2711">
        <v>4.4320000000000004</v>
      </c>
    </row>
    <row r="2712" spans="8:9" x14ac:dyDescent="0.25">
      <c r="H2712">
        <v>16.925000000000001</v>
      </c>
      <c r="I2712">
        <v>8.407</v>
      </c>
    </row>
    <row r="2713" spans="8:9" x14ac:dyDescent="0.25">
      <c r="H2713">
        <v>10.888999999999999</v>
      </c>
      <c r="I2713">
        <v>11.423999999999999</v>
      </c>
    </row>
    <row r="2714" spans="8:9" x14ac:dyDescent="0.25">
      <c r="H2714">
        <v>5.532</v>
      </c>
      <c r="I2714">
        <v>4.867</v>
      </c>
    </row>
    <row r="2715" spans="8:9" x14ac:dyDescent="0.25">
      <c r="H2715">
        <v>3.8860000000000001</v>
      </c>
      <c r="I2715">
        <v>3.702</v>
      </c>
    </row>
    <row r="2716" spans="8:9" x14ac:dyDescent="0.25">
      <c r="H2716">
        <v>55.42</v>
      </c>
      <c r="I2716">
        <v>61.302999999999997</v>
      </c>
    </row>
    <row r="2717" spans="8:9" x14ac:dyDescent="0.25">
      <c r="H2717">
        <v>41.316000000000003</v>
      </c>
      <c r="I2717">
        <v>41.823</v>
      </c>
    </row>
    <row r="2718" spans="8:9" x14ac:dyDescent="0.25">
      <c r="H2718">
        <v>28.420999999999999</v>
      </c>
      <c r="I2718">
        <v>16.420000000000002</v>
      </c>
    </row>
    <row r="2719" spans="8:9" x14ac:dyDescent="0.25">
      <c r="H2719">
        <v>18.376000000000001</v>
      </c>
      <c r="I2719">
        <v>16.837</v>
      </c>
    </row>
    <row r="2720" spans="8:9" x14ac:dyDescent="0.25">
      <c r="H2720">
        <v>3.9510000000000001</v>
      </c>
      <c r="I2720">
        <v>1.6719999999999999</v>
      </c>
    </row>
    <row r="2721" spans="8:9" x14ac:dyDescent="0.25">
      <c r="H2721">
        <v>10.746</v>
      </c>
      <c r="I2721">
        <v>11.141999999999999</v>
      </c>
    </row>
    <row r="2722" spans="8:9" x14ac:dyDescent="0.25">
      <c r="H2722">
        <v>10.609</v>
      </c>
      <c r="I2722">
        <v>9.5280000000000005</v>
      </c>
    </row>
    <row r="2723" spans="8:9" x14ac:dyDescent="0.25">
      <c r="H2723">
        <v>52.98</v>
      </c>
      <c r="I2723">
        <v>50.970999999999997</v>
      </c>
    </row>
    <row r="2724" spans="8:9" x14ac:dyDescent="0.25">
      <c r="H2724">
        <v>7.6849999999999996</v>
      </c>
      <c r="I2724">
        <v>8.5869999999999997</v>
      </c>
    </row>
    <row r="2725" spans="8:9" x14ac:dyDescent="0.25">
      <c r="H2725">
        <v>34.707999999999998</v>
      </c>
      <c r="I2725">
        <v>38.314999999999998</v>
      </c>
    </row>
    <row r="2726" spans="8:9" x14ac:dyDescent="0.25">
      <c r="H2726">
        <v>7.5250000000000004</v>
      </c>
      <c r="I2726">
        <v>7.7030000000000003</v>
      </c>
    </row>
    <row r="2727" spans="8:9" x14ac:dyDescent="0.25">
      <c r="H2727">
        <v>32.637999999999998</v>
      </c>
      <c r="I2727">
        <v>29.052</v>
      </c>
    </row>
    <row r="2728" spans="8:9" x14ac:dyDescent="0.25">
      <c r="H2728">
        <v>26.998999999999999</v>
      </c>
      <c r="I2728">
        <v>28.329000000000001</v>
      </c>
    </row>
    <row r="2729" spans="8:9" x14ac:dyDescent="0.25">
      <c r="H2729">
        <v>15.776999999999999</v>
      </c>
      <c r="I2729">
        <v>16.623000000000001</v>
      </c>
    </row>
    <row r="2730" spans="8:9" x14ac:dyDescent="0.25">
      <c r="H2730">
        <v>27.69</v>
      </c>
      <c r="I2730">
        <v>26.776</v>
      </c>
    </row>
    <row r="2731" spans="8:9" x14ac:dyDescent="0.25">
      <c r="H2731">
        <v>44.798000000000002</v>
      </c>
      <c r="I2731">
        <v>42.317999999999998</v>
      </c>
    </row>
    <row r="2732" spans="8:9" x14ac:dyDescent="0.25">
      <c r="H2732">
        <v>7.375</v>
      </c>
      <c r="I2732">
        <v>7.3049999999999997</v>
      </c>
    </row>
    <row r="2733" spans="8:9" x14ac:dyDescent="0.25">
      <c r="H2733">
        <v>27.812999999999999</v>
      </c>
      <c r="I2733">
        <v>30.959</v>
      </c>
    </row>
    <row r="2734" spans="8:9" x14ac:dyDescent="0.25">
      <c r="H2734">
        <v>33.734999999999999</v>
      </c>
      <c r="I2734">
        <v>37.149000000000001</v>
      </c>
    </row>
    <row r="2735" spans="8:9" x14ac:dyDescent="0.25">
      <c r="H2735">
        <v>15.286</v>
      </c>
      <c r="I2735">
        <v>16.236000000000001</v>
      </c>
    </row>
    <row r="2736" spans="8:9" x14ac:dyDescent="0.25">
      <c r="H2736">
        <v>28.082000000000001</v>
      </c>
      <c r="I2736">
        <v>28.048999999999999</v>
      </c>
    </row>
    <row r="2737" spans="8:9" x14ac:dyDescent="0.25">
      <c r="H2737">
        <v>3.8740000000000001</v>
      </c>
      <c r="I2737">
        <v>3.5049999999999999</v>
      </c>
    </row>
    <row r="2738" spans="8:9" x14ac:dyDescent="0.25">
      <c r="H2738">
        <v>14.180999999999999</v>
      </c>
      <c r="I2738">
        <v>14.116</v>
      </c>
    </row>
    <row r="2739" spans="8:9" x14ac:dyDescent="0.25">
      <c r="H2739">
        <v>22.047999999999998</v>
      </c>
      <c r="I2739">
        <v>20.742999999999999</v>
      </c>
    </row>
    <row r="2740" spans="8:9" x14ac:dyDescent="0.25">
      <c r="H2740">
        <v>37.494</v>
      </c>
      <c r="I2740">
        <v>38.165999999999997</v>
      </c>
    </row>
    <row r="2741" spans="8:9" x14ac:dyDescent="0.25">
      <c r="H2741">
        <v>10</v>
      </c>
      <c r="I2741">
        <v>10.003</v>
      </c>
    </row>
    <row r="2742" spans="8:9" x14ac:dyDescent="0.25">
      <c r="H2742">
        <v>39.792000000000002</v>
      </c>
      <c r="I2742">
        <v>45.331000000000003</v>
      </c>
    </row>
    <row r="2743" spans="8:9" x14ac:dyDescent="0.25">
      <c r="H2743">
        <v>36.234000000000002</v>
      </c>
      <c r="I2743">
        <v>36.723999999999997</v>
      </c>
    </row>
    <row r="2744" spans="8:9" x14ac:dyDescent="0.25">
      <c r="H2744">
        <v>22.995000000000001</v>
      </c>
      <c r="I2744">
        <v>21.152000000000001</v>
      </c>
    </row>
    <row r="2745" spans="8:9" x14ac:dyDescent="0.25">
      <c r="H2745">
        <v>13.526</v>
      </c>
      <c r="I2745">
        <v>13.645</v>
      </c>
    </row>
    <row r="2746" spans="8:9" x14ac:dyDescent="0.25">
      <c r="H2746">
        <v>34.956000000000003</v>
      </c>
      <c r="I2746">
        <v>26.327999999999999</v>
      </c>
    </row>
    <row r="2747" spans="8:9" x14ac:dyDescent="0.25">
      <c r="H2747">
        <v>8.9879999999999995</v>
      </c>
      <c r="I2747">
        <v>9.1620000000000008</v>
      </c>
    </row>
    <row r="2748" spans="8:9" x14ac:dyDescent="0.25">
      <c r="H2748">
        <v>7.4279999999999999</v>
      </c>
      <c r="I2748">
        <v>5.3049999999999997</v>
      </c>
    </row>
    <row r="2749" spans="8:9" x14ac:dyDescent="0.25">
      <c r="H2749">
        <v>10.151999999999999</v>
      </c>
      <c r="I2749">
        <v>9.8979999999999997</v>
      </c>
    </row>
    <row r="2750" spans="8:9" x14ac:dyDescent="0.25">
      <c r="H2750">
        <v>22.507999999999999</v>
      </c>
      <c r="I2750">
        <v>19.376999999999999</v>
      </c>
    </row>
    <row r="2751" spans="8:9" x14ac:dyDescent="0.25">
      <c r="H2751">
        <v>45.048999999999999</v>
      </c>
      <c r="I2751">
        <v>46.557000000000002</v>
      </c>
    </row>
    <row r="2752" spans="8:9" x14ac:dyDescent="0.25">
      <c r="H2752">
        <v>47.851999999999997</v>
      </c>
      <c r="I2752">
        <v>48.786999999999999</v>
      </c>
    </row>
    <row r="2753" spans="8:9" x14ac:dyDescent="0.25">
      <c r="H2753">
        <v>11.313000000000001</v>
      </c>
      <c r="I2753">
        <v>12.178000000000001</v>
      </c>
    </row>
    <row r="2754" spans="8:9" x14ac:dyDescent="0.25">
      <c r="H2754">
        <v>7.4530000000000003</v>
      </c>
      <c r="I2754">
        <v>7.6360000000000001</v>
      </c>
    </row>
    <row r="2755" spans="8:9" x14ac:dyDescent="0.25">
      <c r="H2755">
        <v>12.866</v>
      </c>
      <c r="I2755">
        <v>13.16</v>
      </c>
    </row>
    <row r="2756" spans="8:9" x14ac:dyDescent="0.25">
      <c r="H2756">
        <v>28.44</v>
      </c>
      <c r="I2756">
        <v>28.806000000000001</v>
      </c>
    </row>
    <row r="2757" spans="8:9" x14ac:dyDescent="0.25">
      <c r="H2757">
        <v>5.6029999999999998</v>
      </c>
      <c r="I2757">
        <v>6.1509999999999998</v>
      </c>
    </row>
    <row r="2758" spans="8:9" x14ac:dyDescent="0.25">
      <c r="H2758">
        <v>14.641999999999999</v>
      </c>
      <c r="I2758">
        <v>15.637</v>
      </c>
    </row>
    <row r="2759" spans="8:9" x14ac:dyDescent="0.25">
      <c r="H2759">
        <v>15.414</v>
      </c>
      <c r="I2759">
        <v>17.808</v>
      </c>
    </row>
    <row r="2760" spans="8:9" x14ac:dyDescent="0.25">
      <c r="H2760">
        <v>11.186</v>
      </c>
      <c r="I2760">
        <v>12.454000000000001</v>
      </c>
    </row>
    <row r="2761" spans="8:9" x14ac:dyDescent="0.25">
      <c r="H2761">
        <v>4.2130000000000001</v>
      </c>
      <c r="I2761">
        <v>4.1029999999999998</v>
      </c>
    </row>
    <row r="2762" spans="8:9" x14ac:dyDescent="0.25">
      <c r="H2762">
        <v>52.768999999999998</v>
      </c>
      <c r="I2762">
        <v>53.545000000000002</v>
      </c>
    </row>
    <row r="2763" spans="8:9" x14ac:dyDescent="0.25">
      <c r="H2763">
        <v>3.3719999999999999</v>
      </c>
      <c r="I2763">
        <v>3.202</v>
      </c>
    </row>
    <row r="2764" spans="8:9" x14ac:dyDescent="0.25">
      <c r="H2764">
        <v>7.1879999999999997</v>
      </c>
      <c r="I2764">
        <v>7.4210000000000003</v>
      </c>
    </row>
    <row r="2765" spans="8:9" x14ac:dyDescent="0.25">
      <c r="H2765">
        <v>6.5129999999999999</v>
      </c>
      <c r="I2765">
        <v>6.0529999999999999</v>
      </c>
    </row>
    <row r="2766" spans="8:9" x14ac:dyDescent="0.25">
      <c r="H2766">
        <v>59.383000000000003</v>
      </c>
      <c r="I2766">
        <v>62.228000000000002</v>
      </c>
    </row>
    <row r="2767" spans="8:9" x14ac:dyDescent="0.25">
      <c r="H2767">
        <v>4.6619999999999999</v>
      </c>
      <c r="I2767">
        <v>4.6970000000000001</v>
      </c>
    </row>
    <row r="2768" spans="8:9" x14ac:dyDescent="0.25">
      <c r="H2768">
        <v>11.352</v>
      </c>
      <c r="I2768">
        <v>12.972</v>
      </c>
    </row>
    <row r="2769" spans="8:9" x14ac:dyDescent="0.25">
      <c r="H2769">
        <v>12.384</v>
      </c>
      <c r="I2769">
        <v>13.35</v>
      </c>
    </row>
    <row r="2770" spans="8:9" x14ac:dyDescent="0.25">
      <c r="H2770">
        <v>26.286999999999999</v>
      </c>
      <c r="I2770">
        <v>31.625</v>
      </c>
    </row>
    <row r="2771" spans="8:9" x14ac:dyDescent="0.25">
      <c r="H2771">
        <v>5.0119999999999996</v>
      </c>
      <c r="I2771">
        <v>4.4039999999999999</v>
      </c>
    </row>
    <row r="2772" spans="8:9" x14ac:dyDescent="0.25">
      <c r="H2772">
        <v>7.718</v>
      </c>
      <c r="I2772">
        <v>8.625</v>
      </c>
    </row>
    <row r="2773" spans="8:9" x14ac:dyDescent="0.25">
      <c r="H2773">
        <v>11.476000000000001</v>
      </c>
      <c r="I2773">
        <v>11.926</v>
      </c>
    </row>
    <row r="2774" spans="8:9" x14ac:dyDescent="0.25">
      <c r="H2774">
        <v>42.692</v>
      </c>
      <c r="I2774">
        <v>45.204000000000001</v>
      </c>
    </row>
    <row r="2775" spans="8:9" x14ac:dyDescent="0.25">
      <c r="H2775">
        <v>5.1870000000000003</v>
      </c>
      <c r="I2775">
        <v>3.7869999999999999</v>
      </c>
    </row>
    <row r="2776" spans="8:9" x14ac:dyDescent="0.25">
      <c r="H2776">
        <v>46.825000000000003</v>
      </c>
      <c r="I2776">
        <v>46.917000000000002</v>
      </c>
    </row>
    <row r="2777" spans="8:9" x14ac:dyDescent="0.25">
      <c r="H2777">
        <v>7.4020000000000001</v>
      </c>
      <c r="I2777">
        <v>1.756</v>
      </c>
    </row>
    <row r="2778" spans="8:9" x14ac:dyDescent="0.25">
      <c r="H2778">
        <v>33.252000000000002</v>
      </c>
      <c r="I2778">
        <v>33.137</v>
      </c>
    </row>
    <row r="2779" spans="8:9" x14ac:dyDescent="0.25">
      <c r="H2779">
        <v>36.756</v>
      </c>
      <c r="I2779">
        <v>39.256999999999998</v>
      </c>
    </row>
    <row r="2780" spans="8:9" x14ac:dyDescent="0.25">
      <c r="H2780">
        <v>29.504000000000001</v>
      </c>
      <c r="I2780">
        <v>31.411999999999999</v>
      </c>
    </row>
    <row r="2781" spans="8:9" x14ac:dyDescent="0.25">
      <c r="H2781">
        <v>9.9879999999999995</v>
      </c>
      <c r="I2781">
        <v>10.327</v>
      </c>
    </row>
    <row r="2782" spans="8:9" x14ac:dyDescent="0.25">
      <c r="H2782">
        <v>15.26</v>
      </c>
      <c r="I2782">
        <v>15.039</v>
      </c>
    </row>
    <row r="2783" spans="8:9" x14ac:dyDescent="0.25">
      <c r="H2783">
        <v>18.02</v>
      </c>
      <c r="I2783">
        <v>18.739999999999998</v>
      </c>
    </row>
    <row r="2784" spans="8:9" x14ac:dyDescent="0.25">
      <c r="H2784">
        <v>16.056000000000001</v>
      </c>
      <c r="I2784">
        <v>16.053000000000001</v>
      </c>
    </row>
    <row r="2785" spans="8:9" x14ac:dyDescent="0.25">
      <c r="H2785">
        <v>33.904000000000003</v>
      </c>
      <c r="I2785">
        <v>31.992000000000001</v>
      </c>
    </row>
    <row r="2786" spans="8:9" x14ac:dyDescent="0.25">
      <c r="H2786">
        <v>5.7750000000000004</v>
      </c>
      <c r="I2786">
        <v>5.6269999999999998</v>
      </c>
    </row>
    <row r="2787" spans="8:9" x14ac:dyDescent="0.25">
      <c r="H2787">
        <v>40.122</v>
      </c>
      <c r="I2787">
        <v>41.701999999999998</v>
      </c>
    </row>
    <row r="2788" spans="8:9" x14ac:dyDescent="0.25">
      <c r="H2788">
        <v>17.263999999999999</v>
      </c>
      <c r="I2788">
        <v>17.626999999999999</v>
      </c>
    </row>
    <row r="2789" spans="8:9" x14ac:dyDescent="0.25">
      <c r="H2789">
        <v>32.817999999999998</v>
      </c>
      <c r="I2789">
        <v>35.161999999999999</v>
      </c>
    </row>
    <row r="2790" spans="8:9" x14ac:dyDescent="0.25">
      <c r="H2790">
        <v>44.491</v>
      </c>
      <c r="I2790">
        <v>45.328000000000003</v>
      </c>
    </row>
    <row r="2791" spans="8:9" x14ac:dyDescent="0.25">
      <c r="H2791">
        <v>4.9370000000000003</v>
      </c>
      <c r="I2791">
        <v>5.3239999999999998</v>
      </c>
    </row>
    <row r="2792" spans="8:9" x14ac:dyDescent="0.25">
      <c r="H2792">
        <v>6.8570000000000002</v>
      </c>
      <c r="I2792">
        <v>7.3949999999999996</v>
      </c>
    </row>
    <row r="2793" spans="8:9" x14ac:dyDescent="0.25">
      <c r="H2793">
        <v>7.8129999999999997</v>
      </c>
      <c r="I2793">
        <v>8.98</v>
      </c>
    </row>
    <row r="2794" spans="8:9" x14ac:dyDescent="0.25">
      <c r="H2794">
        <v>9.8279999999999994</v>
      </c>
      <c r="I2794">
        <v>9.5220000000000002</v>
      </c>
    </row>
    <row r="2795" spans="8:9" x14ac:dyDescent="0.25">
      <c r="H2795">
        <v>22.128</v>
      </c>
      <c r="I2795">
        <v>17.701000000000001</v>
      </c>
    </row>
    <row r="2796" spans="8:9" x14ac:dyDescent="0.25">
      <c r="H2796">
        <v>3.3439999999999999</v>
      </c>
      <c r="I2796">
        <v>2.645</v>
      </c>
    </row>
    <row r="2797" spans="8:9" x14ac:dyDescent="0.25">
      <c r="H2797">
        <v>51.720999999999997</v>
      </c>
      <c r="I2797">
        <v>54.271000000000001</v>
      </c>
    </row>
    <row r="2798" spans="8:9" x14ac:dyDescent="0.25">
      <c r="H2798">
        <v>7.1390000000000002</v>
      </c>
      <c r="I2798">
        <v>2.5619999999999998</v>
      </c>
    </row>
    <row r="2799" spans="8:9" x14ac:dyDescent="0.25">
      <c r="H2799">
        <v>7.2050000000000001</v>
      </c>
      <c r="I2799">
        <v>6.532</v>
      </c>
    </row>
    <row r="2800" spans="8:9" x14ac:dyDescent="0.25">
      <c r="H2800">
        <v>44.643000000000001</v>
      </c>
      <c r="I2800">
        <v>42.07</v>
      </c>
    </row>
    <row r="2801" spans="8:9" x14ac:dyDescent="0.25">
      <c r="H2801">
        <v>10.327</v>
      </c>
      <c r="I2801">
        <v>10.435</v>
      </c>
    </row>
    <row r="2802" spans="8:9" x14ac:dyDescent="0.25">
      <c r="H2802">
        <v>29.542000000000002</v>
      </c>
      <c r="I2802">
        <v>26.623999999999999</v>
      </c>
    </row>
    <row r="2803" spans="8:9" x14ac:dyDescent="0.25">
      <c r="H2803">
        <v>7.4989999999999997</v>
      </c>
      <c r="I2803">
        <v>6.5659999999999998</v>
      </c>
    </row>
    <row r="2804" spans="8:9" x14ac:dyDescent="0.25">
      <c r="H2804">
        <v>8.33</v>
      </c>
      <c r="I2804">
        <v>8.2850000000000001</v>
      </c>
    </row>
    <row r="2805" spans="8:9" x14ac:dyDescent="0.25">
      <c r="H2805">
        <v>9.5969999999999995</v>
      </c>
      <c r="I2805">
        <v>8.9540000000000006</v>
      </c>
    </row>
    <row r="2806" spans="8:9" x14ac:dyDescent="0.25">
      <c r="H2806">
        <v>49.16</v>
      </c>
      <c r="I2806">
        <v>48.866999999999997</v>
      </c>
    </row>
    <row r="2807" spans="8:9" x14ac:dyDescent="0.25">
      <c r="H2807">
        <v>7.7619999999999996</v>
      </c>
      <c r="I2807">
        <v>8.0449999999999999</v>
      </c>
    </row>
    <row r="2808" spans="8:9" x14ac:dyDescent="0.25">
      <c r="H2808">
        <v>6.492</v>
      </c>
      <c r="I2808">
        <v>7.1970000000000001</v>
      </c>
    </row>
    <row r="2809" spans="8:9" x14ac:dyDescent="0.25">
      <c r="H2809">
        <v>4.7149999999999999</v>
      </c>
      <c r="I2809">
        <v>2.3690000000000002</v>
      </c>
    </row>
    <row r="2810" spans="8:9" x14ac:dyDescent="0.25">
      <c r="H2810">
        <v>12.057</v>
      </c>
      <c r="I2810">
        <v>13.324999999999999</v>
      </c>
    </row>
    <row r="2811" spans="8:9" x14ac:dyDescent="0.25">
      <c r="H2811">
        <v>17.097000000000001</v>
      </c>
      <c r="I2811">
        <v>17.61</v>
      </c>
    </row>
    <row r="2812" spans="8:9" x14ac:dyDescent="0.25">
      <c r="H2812">
        <v>6.5049999999999999</v>
      </c>
      <c r="I2812">
        <v>6.6120000000000001</v>
      </c>
    </row>
    <row r="2813" spans="8:9" x14ac:dyDescent="0.25">
      <c r="H2813">
        <v>13.72</v>
      </c>
      <c r="I2813">
        <v>12.166</v>
      </c>
    </row>
    <row r="2814" spans="8:9" x14ac:dyDescent="0.25">
      <c r="H2814">
        <v>40.484000000000002</v>
      </c>
      <c r="I2814">
        <v>40.820999999999998</v>
      </c>
    </row>
    <row r="2815" spans="8:9" x14ac:dyDescent="0.25">
      <c r="H2815">
        <v>10.709</v>
      </c>
      <c r="I2815">
        <v>11.273</v>
      </c>
    </row>
    <row r="2816" spans="8:9" x14ac:dyDescent="0.25">
      <c r="H2816">
        <v>37.186</v>
      </c>
      <c r="I2816">
        <v>36.045999999999999</v>
      </c>
    </row>
    <row r="2817" spans="8:9" x14ac:dyDescent="0.25">
      <c r="H2817">
        <v>6.2759999999999998</v>
      </c>
      <c r="I2817">
        <v>6.3140000000000001</v>
      </c>
    </row>
    <row r="2818" spans="8:9" x14ac:dyDescent="0.25">
      <c r="H2818">
        <v>27.956</v>
      </c>
      <c r="I2818">
        <v>27.969000000000001</v>
      </c>
    </row>
    <row r="2819" spans="8:9" x14ac:dyDescent="0.25">
      <c r="H2819">
        <v>4.51</v>
      </c>
      <c r="I2819">
        <v>3.3580000000000001</v>
      </c>
    </row>
    <row r="2820" spans="8:9" x14ac:dyDescent="0.25">
      <c r="H2820">
        <v>31.783000000000001</v>
      </c>
      <c r="I2820">
        <v>33.198999999999998</v>
      </c>
    </row>
    <row r="2821" spans="8:9" x14ac:dyDescent="0.25">
      <c r="H2821">
        <v>39.058999999999997</v>
      </c>
      <c r="I2821">
        <v>45.585999999999999</v>
      </c>
    </row>
    <row r="2822" spans="8:9" x14ac:dyDescent="0.25">
      <c r="H2822">
        <v>8.7530000000000001</v>
      </c>
      <c r="I2822">
        <v>8.9789999999999992</v>
      </c>
    </row>
    <row r="2823" spans="8:9" x14ac:dyDescent="0.25">
      <c r="H2823">
        <v>18.273</v>
      </c>
      <c r="I2823">
        <v>19.556999999999999</v>
      </c>
    </row>
    <row r="2824" spans="8:9" x14ac:dyDescent="0.25">
      <c r="H2824">
        <v>9.8829999999999991</v>
      </c>
      <c r="I2824">
        <v>10.852</v>
      </c>
    </row>
    <row r="2825" spans="8:9" x14ac:dyDescent="0.25">
      <c r="H2825">
        <v>8.984</v>
      </c>
      <c r="I2825">
        <v>9.5839999999999996</v>
      </c>
    </row>
    <row r="2826" spans="8:9" x14ac:dyDescent="0.25">
      <c r="H2826">
        <v>45.006</v>
      </c>
      <c r="I2826">
        <v>47.777000000000001</v>
      </c>
    </row>
    <row r="2827" spans="8:9" x14ac:dyDescent="0.25">
      <c r="H2827">
        <v>10.333</v>
      </c>
      <c r="I2827">
        <v>11.494999999999999</v>
      </c>
    </row>
    <row r="2828" spans="8:9" x14ac:dyDescent="0.25">
      <c r="H2828">
        <v>37.856000000000002</v>
      </c>
      <c r="I2828">
        <v>37.811999999999998</v>
      </c>
    </row>
    <row r="2829" spans="8:9" x14ac:dyDescent="0.25">
      <c r="H2829">
        <v>33.061</v>
      </c>
      <c r="I2829">
        <v>35.654000000000003</v>
      </c>
    </row>
    <row r="2830" spans="8:9" x14ac:dyDescent="0.25">
      <c r="H2830">
        <v>28.12</v>
      </c>
      <c r="I2830">
        <v>25.617000000000001</v>
      </c>
    </row>
    <row r="2831" spans="8:9" x14ac:dyDescent="0.25">
      <c r="H2831">
        <v>9.2240000000000002</v>
      </c>
      <c r="I2831">
        <v>9.1959999999999997</v>
      </c>
    </row>
    <row r="2832" spans="8:9" x14ac:dyDescent="0.25">
      <c r="H2832">
        <v>7.0709999999999997</v>
      </c>
      <c r="I2832">
        <v>6.7050000000000001</v>
      </c>
    </row>
    <row r="2833" spans="8:9" x14ac:dyDescent="0.25">
      <c r="H2833">
        <v>33.938000000000002</v>
      </c>
      <c r="I2833">
        <v>30.294</v>
      </c>
    </row>
    <row r="2834" spans="8:9" x14ac:dyDescent="0.25">
      <c r="H2834">
        <v>8.5459999999999994</v>
      </c>
      <c r="I2834">
        <v>8.9469999999999992</v>
      </c>
    </row>
    <row r="2835" spans="8:9" x14ac:dyDescent="0.25">
      <c r="H2835">
        <v>8.3699999999999992</v>
      </c>
      <c r="I2835">
        <v>7.9779999999999998</v>
      </c>
    </row>
    <row r="2836" spans="8:9" x14ac:dyDescent="0.25">
      <c r="H2836">
        <v>27.768999999999998</v>
      </c>
      <c r="I2836">
        <v>30.24</v>
      </c>
    </row>
    <row r="2837" spans="8:9" x14ac:dyDescent="0.25">
      <c r="H2837">
        <v>5.8949999999999996</v>
      </c>
      <c r="I2837">
        <v>5.5549999999999997</v>
      </c>
    </row>
    <row r="2838" spans="8:9" x14ac:dyDescent="0.25">
      <c r="H2838">
        <v>5.6219999999999999</v>
      </c>
      <c r="I2838">
        <v>5.79</v>
      </c>
    </row>
    <row r="2839" spans="8:9" x14ac:dyDescent="0.25">
      <c r="H2839">
        <v>20.404</v>
      </c>
      <c r="I2839">
        <v>20.2</v>
      </c>
    </row>
    <row r="2840" spans="8:9" x14ac:dyDescent="0.25">
      <c r="H2840">
        <v>6.0140000000000002</v>
      </c>
      <c r="I2840">
        <v>6.9020000000000001</v>
      </c>
    </row>
    <row r="2841" spans="8:9" x14ac:dyDescent="0.25">
      <c r="H2841">
        <v>3.9660000000000002</v>
      </c>
      <c r="I2841">
        <v>3.4860000000000002</v>
      </c>
    </row>
    <row r="2842" spans="8:9" x14ac:dyDescent="0.25">
      <c r="H2842">
        <v>6.26</v>
      </c>
      <c r="I2842">
        <v>6.5190000000000001</v>
      </c>
    </row>
    <row r="2843" spans="8:9" x14ac:dyDescent="0.25">
      <c r="H2843">
        <v>8.0719999999999992</v>
      </c>
      <c r="I2843">
        <v>8.7010000000000005</v>
      </c>
    </row>
    <row r="2844" spans="8:9" x14ac:dyDescent="0.25">
      <c r="H2844">
        <v>6.9939999999999998</v>
      </c>
      <c r="I2844">
        <v>7.782</v>
      </c>
    </row>
    <row r="2845" spans="8:9" x14ac:dyDescent="0.25">
      <c r="H2845">
        <v>41.814</v>
      </c>
      <c r="I2845">
        <v>45.823</v>
      </c>
    </row>
    <row r="2846" spans="8:9" x14ac:dyDescent="0.25">
      <c r="H2846">
        <v>48.121000000000002</v>
      </c>
      <c r="I2846">
        <v>52.423000000000002</v>
      </c>
    </row>
    <row r="2847" spans="8:9" x14ac:dyDescent="0.25">
      <c r="H2847">
        <v>3.5539999999999998</v>
      </c>
      <c r="I2847">
        <v>2.68</v>
      </c>
    </row>
    <row r="2848" spans="8:9" x14ac:dyDescent="0.25">
      <c r="H2848">
        <v>7.12</v>
      </c>
      <c r="I2848">
        <v>7.5650000000000004</v>
      </c>
    </row>
    <row r="2849" spans="8:9" x14ac:dyDescent="0.25">
      <c r="H2849">
        <v>49.247</v>
      </c>
      <c r="I2849">
        <v>52.302999999999997</v>
      </c>
    </row>
    <row r="2850" spans="8:9" x14ac:dyDescent="0.25">
      <c r="H2850">
        <v>3.6920000000000002</v>
      </c>
      <c r="I2850">
        <v>3.5649999999999999</v>
      </c>
    </row>
    <row r="2851" spans="8:9" x14ac:dyDescent="0.25">
      <c r="H2851">
        <v>10.039</v>
      </c>
      <c r="I2851">
        <v>10.335000000000001</v>
      </c>
    </row>
    <row r="2852" spans="8:9" x14ac:dyDescent="0.25">
      <c r="H2852">
        <v>5.8330000000000002</v>
      </c>
      <c r="I2852">
        <v>6.4109999999999996</v>
      </c>
    </row>
    <row r="2853" spans="8:9" x14ac:dyDescent="0.25">
      <c r="H2853">
        <v>9.2370000000000001</v>
      </c>
      <c r="I2853">
        <v>9.7880000000000003</v>
      </c>
    </row>
    <row r="2854" spans="8:9" x14ac:dyDescent="0.25">
      <c r="H2854">
        <v>5.6120000000000001</v>
      </c>
      <c r="I2854">
        <v>6.3029999999999999</v>
      </c>
    </row>
    <row r="2855" spans="8:9" x14ac:dyDescent="0.25">
      <c r="H2855">
        <v>5.2240000000000002</v>
      </c>
      <c r="I2855">
        <v>5.7610000000000001</v>
      </c>
    </row>
    <row r="2856" spans="8:9" x14ac:dyDescent="0.25">
      <c r="H2856">
        <v>22.975000000000001</v>
      </c>
      <c r="I2856">
        <v>22.558</v>
      </c>
    </row>
    <row r="2857" spans="8:9" x14ac:dyDescent="0.25">
      <c r="H2857">
        <v>9.7970000000000006</v>
      </c>
      <c r="I2857">
        <v>10.234999999999999</v>
      </c>
    </row>
    <row r="2858" spans="8:9" x14ac:dyDescent="0.25">
      <c r="H2858">
        <v>9.8659999999999997</v>
      </c>
      <c r="I2858">
        <v>10.698</v>
      </c>
    </row>
    <row r="2859" spans="8:9" x14ac:dyDescent="0.25">
      <c r="H2859">
        <v>4.4210000000000003</v>
      </c>
      <c r="I2859">
        <v>4.2560000000000002</v>
      </c>
    </row>
    <row r="2860" spans="8:9" x14ac:dyDescent="0.25">
      <c r="H2860">
        <v>4.6360000000000001</v>
      </c>
      <c r="I2860">
        <v>4.0650000000000004</v>
      </c>
    </row>
    <row r="2861" spans="8:9" x14ac:dyDescent="0.25">
      <c r="H2861">
        <v>48.034999999999997</v>
      </c>
      <c r="I2861">
        <v>47.133000000000003</v>
      </c>
    </row>
    <row r="2862" spans="8:9" x14ac:dyDescent="0.25">
      <c r="H2862">
        <v>24.952000000000002</v>
      </c>
      <c r="I2862">
        <v>13.518000000000001</v>
      </c>
    </row>
    <row r="2863" spans="8:9" x14ac:dyDescent="0.25">
      <c r="H2863">
        <v>22.303000000000001</v>
      </c>
      <c r="I2863">
        <v>23.126999999999999</v>
      </c>
    </row>
    <row r="2864" spans="8:9" x14ac:dyDescent="0.25">
      <c r="H2864">
        <v>45.93</v>
      </c>
      <c r="I2864">
        <v>46.113</v>
      </c>
    </row>
    <row r="2865" spans="8:9" x14ac:dyDescent="0.25">
      <c r="H2865">
        <v>17.603999999999999</v>
      </c>
      <c r="I2865">
        <v>16.228999999999999</v>
      </c>
    </row>
    <row r="2866" spans="8:9" x14ac:dyDescent="0.25">
      <c r="H2866">
        <v>3.371</v>
      </c>
      <c r="I2866">
        <v>3.0030000000000001</v>
      </c>
    </row>
    <row r="2867" spans="8:9" x14ac:dyDescent="0.25">
      <c r="H2867">
        <v>1.706</v>
      </c>
      <c r="I2867">
        <v>1.375</v>
      </c>
    </row>
    <row r="2868" spans="8:9" x14ac:dyDescent="0.25">
      <c r="H2868">
        <v>10.006</v>
      </c>
      <c r="I2868">
        <v>10.211</v>
      </c>
    </row>
    <row r="2869" spans="8:9" x14ac:dyDescent="0.25">
      <c r="H2869">
        <v>40.332999999999998</v>
      </c>
      <c r="I2869">
        <v>43.173999999999999</v>
      </c>
    </row>
    <row r="2870" spans="8:9" x14ac:dyDescent="0.25">
      <c r="H2870">
        <v>8.9930000000000003</v>
      </c>
      <c r="I2870">
        <v>8.2530000000000001</v>
      </c>
    </row>
    <row r="2871" spans="8:9" x14ac:dyDescent="0.25">
      <c r="H2871">
        <v>7.3860000000000001</v>
      </c>
      <c r="I2871">
        <v>5.8559999999999999</v>
      </c>
    </row>
    <row r="2872" spans="8:9" x14ac:dyDescent="0.25">
      <c r="H2872">
        <v>49.76</v>
      </c>
      <c r="I2872">
        <v>50.945999999999998</v>
      </c>
    </row>
    <row r="2873" spans="8:9" x14ac:dyDescent="0.25">
      <c r="H2873">
        <v>9.1379999999999999</v>
      </c>
      <c r="I2873">
        <v>8.9429999999999996</v>
      </c>
    </row>
    <row r="2874" spans="8:9" x14ac:dyDescent="0.25">
      <c r="H2874">
        <v>52.460999999999999</v>
      </c>
      <c r="I2874">
        <v>53.405999999999999</v>
      </c>
    </row>
    <row r="2875" spans="8:9" x14ac:dyDescent="0.25">
      <c r="H2875">
        <v>3.1909999999999998</v>
      </c>
      <c r="I2875">
        <v>1.3919999999999999</v>
      </c>
    </row>
    <row r="2876" spans="8:9" x14ac:dyDescent="0.25">
      <c r="H2876">
        <v>46.503</v>
      </c>
      <c r="I2876">
        <v>48.15</v>
      </c>
    </row>
    <row r="2877" spans="8:9" x14ac:dyDescent="0.25">
      <c r="H2877">
        <v>11.59</v>
      </c>
      <c r="I2877">
        <v>9.9540000000000006</v>
      </c>
    </row>
    <row r="2878" spans="8:9" x14ac:dyDescent="0.25">
      <c r="H2878">
        <v>31.28</v>
      </c>
      <c r="I2878">
        <v>30.780999999999999</v>
      </c>
    </row>
    <row r="2879" spans="8:9" x14ac:dyDescent="0.25">
      <c r="H2879">
        <v>32.426000000000002</v>
      </c>
      <c r="I2879">
        <v>30.486000000000001</v>
      </c>
    </row>
    <row r="2880" spans="8:9" x14ac:dyDescent="0.25">
      <c r="H2880">
        <v>7.0579999999999998</v>
      </c>
      <c r="I2880">
        <v>6.4960000000000004</v>
      </c>
    </row>
    <row r="2881" spans="8:9" x14ac:dyDescent="0.25">
      <c r="H2881">
        <v>35.101999999999997</v>
      </c>
      <c r="I2881">
        <v>35.597999999999999</v>
      </c>
    </row>
    <row r="2882" spans="8:9" x14ac:dyDescent="0.25">
      <c r="H2882">
        <v>14.148999999999999</v>
      </c>
      <c r="I2882">
        <v>14.972</v>
      </c>
    </row>
    <row r="2883" spans="8:9" x14ac:dyDescent="0.25">
      <c r="H2883">
        <v>7.3849999999999998</v>
      </c>
      <c r="I2883">
        <v>6.6559999999999997</v>
      </c>
    </row>
    <row r="2884" spans="8:9" x14ac:dyDescent="0.25">
      <c r="H2884">
        <v>8.86</v>
      </c>
      <c r="I2884">
        <v>8.8770000000000007</v>
      </c>
    </row>
    <row r="2885" spans="8:9" x14ac:dyDescent="0.25">
      <c r="H2885">
        <v>18.361000000000001</v>
      </c>
      <c r="I2885">
        <v>18.472999999999999</v>
      </c>
    </row>
    <row r="2886" spans="8:9" x14ac:dyDescent="0.25">
      <c r="H2886">
        <v>29.356999999999999</v>
      </c>
      <c r="I2886">
        <v>25.591000000000001</v>
      </c>
    </row>
    <row r="2887" spans="8:9" x14ac:dyDescent="0.25">
      <c r="H2887">
        <v>6.5069999999999997</v>
      </c>
      <c r="I2887">
        <v>6.4630000000000001</v>
      </c>
    </row>
    <row r="2888" spans="8:9" x14ac:dyDescent="0.25">
      <c r="H2888">
        <v>15.757</v>
      </c>
      <c r="I2888">
        <v>16.611999999999998</v>
      </c>
    </row>
    <row r="2889" spans="8:9" x14ac:dyDescent="0.25">
      <c r="H2889">
        <v>4.1589999999999998</v>
      </c>
      <c r="I2889">
        <v>3.5169999999999999</v>
      </c>
    </row>
    <row r="2890" spans="8:9" x14ac:dyDescent="0.25">
      <c r="H2890">
        <v>9.2479999999999993</v>
      </c>
      <c r="I2890">
        <v>9.2029999999999994</v>
      </c>
    </row>
    <row r="2891" spans="8:9" x14ac:dyDescent="0.25">
      <c r="H2891">
        <v>12.84</v>
      </c>
      <c r="I2891">
        <v>13.864000000000001</v>
      </c>
    </row>
    <row r="2892" spans="8:9" x14ac:dyDescent="0.25">
      <c r="H2892">
        <v>54.984000000000002</v>
      </c>
      <c r="I2892">
        <v>56.603000000000002</v>
      </c>
    </row>
    <row r="2893" spans="8:9" x14ac:dyDescent="0.25">
      <c r="H2893">
        <v>4.75</v>
      </c>
      <c r="I2893">
        <v>4.6840000000000002</v>
      </c>
    </row>
    <row r="2894" spans="8:9" x14ac:dyDescent="0.25">
      <c r="H2894">
        <v>3.0390000000000001</v>
      </c>
      <c r="I2894">
        <v>2.7170000000000001</v>
      </c>
    </row>
    <row r="2895" spans="8:9" x14ac:dyDescent="0.25">
      <c r="H2895">
        <v>31.376999999999999</v>
      </c>
      <c r="I2895">
        <v>30.315999999999999</v>
      </c>
    </row>
    <row r="2896" spans="8:9" x14ac:dyDescent="0.25">
      <c r="H2896">
        <v>19.3</v>
      </c>
      <c r="I2896">
        <v>19.73</v>
      </c>
    </row>
    <row r="2897" spans="8:9" x14ac:dyDescent="0.25">
      <c r="H2897">
        <v>9.8130000000000006</v>
      </c>
      <c r="I2897">
        <v>10.119</v>
      </c>
    </row>
    <row r="2898" spans="8:9" x14ac:dyDescent="0.25">
      <c r="H2898">
        <v>4.7389999999999999</v>
      </c>
      <c r="I2898">
        <v>4.6989999999999998</v>
      </c>
    </row>
    <row r="2899" spans="8:9" x14ac:dyDescent="0.25">
      <c r="H2899">
        <v>26.164999999999999</v>
      </c>
      <c r="I2899">
        <v>26.187000000000001</v>
      </c>
    </row>
    <row r="2900" spans="8:9" x14ac:dyDescent="0.25">
      <c r="H2900">
        <v>8.3190000000000008</v>
      </c>
      <c r="I2900">
        <v>8.0739999999999998</v>
      </c>
    </row>
    <row r="2901" spans="8:9" x14ac:dyDescent="0.25">
      <c r="H2901">
        <v>39.86</v>
      </c>
      <c r="I2901">
        <v>39.133000000000003</v>
      </c>
    </row>
    <row r="2902" spans="8:9" x14ac:dyDescent="0.25">
      <c r="H2902">
        <v>42.231000000000002</v>
      </c>
      <c r="I2902">
        <v>42.064</v>
      </c>
    </row>
    <row r="2903" spans="8:9" x14ac:dyDescent="0.25">
      <c r="H2903">
        <v>14.555999999999999</v>
      </c>
      <c r="I2903">
        <v>16.05</v>
      </c>
    </row>
    <row r="2904" spans="8:9" x14ac:dyDescent="0.25">
      <c r="H2904">
        <v>28.707000000000001</v>
      </c>
      <c r="I2904">
        <v>34.341999999999999</v>
      </c>
    </row>
    <row r="2905" spans="8:9" x14ac:dyDescent="0.25">
      <c r="H2905">
        <v>64.501000000000005</v>
      </c>
      <c r="I2905">
        <v>54.131</v>
      </c>
    </row>
    <row r="2906" spans="8:9" x14ac:dyDescent="0.25">
      <c r="H2906">
        <v>19.439</v>
      </c>
      <c r="I2906">
        <v>20.494</v>
      </c>
    </row>
    <row r="2907" spans="8:9" x14ac:dyDescent="0.25">
      <c r="H2907">
        <v>9.9079999999999995</v>
      </c>
      <c r="I2907">
        <v>10.507</v>
      </c>
    </row>
    <row r="2908" spans="8:9" x14ac:dyDescent="0.25">
      <c r="H2908">
        <v>17.649999999999999</v>
      </c>
      <c r="I2908">
        <v>17.981000000000002</v>
      </c>
    </row>
    <row r="2909" spans="8:9" x14ac:dyDescent="0.25">
      <c r="H2909">
        <v>45.145000000000003</v>
      </c>
      <c r="I2909">
        <v>44.613999999999997</v>
      </c>
    </row>
    <row r="2910" spans="8:9" x14ac:dyDescent="0.25">
      <c r="H2910">
        <v>51.561999999999998</v>
      </c>
      <c r="I2910">
        <v>55.183999999999997</v>
      </c>
    </row>
    <row r="2911" spans="8:9" x14ac:dyDescent="0.25">
      <c r="H2911">
        <v>23.876000000000001</v>
      </c>
      <c r="I2911">
        <v>17.617000000000001</v>
      </c>
    </row>
    <row r="2912" spans="8:9" x14ac:dyDescent="0.25">
      <c r="H2912">
        <v>4.8949999999999996</v>
      </c>
      <c r="I2912">
        <v>4.4160000000000004</v>
      </c>
    </row>
    <row r="2913" spans="8:9" x14ac:dyDescent="0.25">
      <c r="H2913">
        <v>26.492000000000001</v>
      </c>
      <c r="I2913">
        <v>25.268000000000001</v>
      </c>
    </row>
    <row r="2914" spans="8:9" x14ac:dyDescent="0.25">
      <c r="H2914">
        <v>3.2850000000000001</v>
      </c>
      <c r="I2914">
        <v>1.4470000000000001</v>
      </c>
    </row>
    <row r="2915" spans="8:9" x14ac:dyDescent="0.25">
      <c r="H2915">
        <v>36.511000000000003</v>
      </c>
      <c r="I2915">
        <v>42.39</v>
      </c>
    </row>
    <row r="2916" spans="8:9" x14ac:dyDescent="0.25">
      <c r="H2916">
        <v>5.63</v>
      </c>
      <c r="I2916">
        <v>5.5869999999999997</v>
      </c>
    </row>
    <row r="2917" spans="8:9" x14ac:dyDescent="0.25">
      <c r="H2917">
        <v>9.2949999999999999</v>
      </c>
      <c r="I2917">
        <v>10.14</v>
      </c>
    </row>
    <row r="2918" spans="8:9" x14ac:dyDescent="0.25">
      <c r="H2918">
        <v>30.178999999999998</v>
      </c>
      <c r="I2918">
        <v>31.98</v>
      </c>
    </row>
    <row r="2919" spans="8:9" x14ac:dyDescent="0.25">
      <c r="H2919">
        <v>11.27</v>
      </c>
      <c r="I2919">
        <v>11.686999999999999</v>
      </c>
    </row>
    <row r="2920" spans="8:9" x14ac:dyDescent="0.25">
      <c r="H2920">
        <v>49.365000000000002</v>
      </c>
      <c r="I2920">
        <v>50.22</v>
      </c>
    </row>
    <row r="2921" spans="8:9" x14ac:dyDescent="0.25">
      <c r="H2921">
        <v>9.109</v>
      </c>
      <c r="I2921">
        <v>8.7959999999999994</v>
      </c>
    </row>
    <row r="2922" spans="8:9" x14ac:dyDescent="0.25">
      <c r="H2922">
        <v>18.004000000000001</v>
      </c>
      <c r="I2922">
        <v>17.992000000000001</v>
      </c>
    </row>
    <row r="2923" spans="8:9" x14ac:dyDescent="0.25">
      <c r="H2923">
        <v>7.0209999999999999</v>
      </c>
      <c r="I2923">
        <v>7.524</v>
      </c>
    </row>
    <row r="2924" spans="8:9" x14ac:dyDescent="0.25">
      <c r="H2924">
        <v>8.3219999999999992</v>
      </c>
      <c r="I2924">
        <v>8.9719999999999995</v>
      </c>
    </row>
    <row r="2925" spans="8:9" x14ac:dyDescent="0.25">
      <c r="H2925">
        <v>5.0679999999999996</v>
      </c>
      <c r="I2925">
        <v>5.8209999999999997</v>
      </c>
    </row>
    <row r="2926" spans="8:9" x14ac:dyDescent="0.25">
      <c r="H2926">
        <v>50.811</v>
      </c>
      <c r="I2926">
        <v>54.201000000000001</v>
      </c>
    </row>
    <row r="2927" spans="8:9" x14ac:dyDescent="0.25">
      <c r="H2927">
        <v>15.712999999999999</v>
      </c>
      <c r="I2927">
        <v>14.852</v>
      </c>
    </row>
    <row r="2928" spans="8:9" x14ac:dyDescent="0.25">
      <c r="H2928">
        <v>22.190999999999999</v>
      </c>
      <c r="I2928">
        <v>21.824999999999999</v>
      </c>
    </row>
    <row r="2929" spans="8:9" x14ac:dyDescent="0.25">
      <c r="H2929">
        <v>5.8789999999999996</v>
      </c>
      <c r="I2929">
        <v>4.8949999999999996</v>
      </c>
    </row>
    <row r="2930" spans="8:9" x14ac:dyDescent="0.25">
      <c r="H2930">
        <v>14.443</v>
      </c>
      <c r="I2930">
        <v>14.438000000000001</v>
      </c>
    </row>
    <row r="2931" spans="8:9" x14ac:dyDescent="0.25">
      <c r="H2931">
        <v>8.0299999999999994</v>
      </c>
      <c r="I2931">
        <v>7.0990000000000002</v>
      </c>
    </row>
    <row r="2932" spans="8:9" x14ac:dyDescent="0.25">
      <c r="H2932">
        <v>20.341999999999999</v>
      </c>
      <c r="I2932">
        <v>20.716000000000001</v>
      </c>
    </row>
    <row r="2933" spans="8:9" x14ac:dyDescent="0.25">
      <c r="H2933">
        <v>4.0880000000000001</v>
      </c>
      <c r="I2933">
        <v>2.5569999999999999</v>
      </c>
    </row>
    <row r="2934" spans="8:9" x14ac:dyDescent="0.25">
      <c r="H2934">
        <v>28.158000000000001</v>
      </c>
      <c r="I2934">
        <v>27.603999999999999</v>
      </c>
    </row>
    <row r="2935" spans="8:9" x14ac:dyDescent="0.25">
      <c r="H2935">
        <v>25.068000000000001</v>
      </c>
      <c r="I2935">
        <v>23.6</v>
      </c>
    </row>
    <row r="2936" spans="8:9" x14ac:dyDescent="0.25">
      <c r="H2936">
        <v>38.19</v>
      </c>
      <c r="I2936">
        <v>42.365000000000002</v>
      </c>
    </row>
    <row r="2937" spans="8:9" x14ac:dyDescent="0.25">
      <c r="H2937">
        <v>5.774</v>
      </c>
      <c r="I2937">
        <v>5.8620000000000001</v>
      </c>
    </row>
    <row r="2938" spans="8:9" x14ac:dyDescent="0.25">
      <c r="H2938">
        <v>14.494</v>
      </c>
      <c r="I2938">
        <v>2.206</v>
      </c>
    </row>
    <row r="2939" spans="8:9" x14ac:dyDescent="0.25">
      <c r="H2939">
        <v>10.598000000000001</v>
      </c>
      <c r="I2939">
        <v>10.513999999999999</v>
      </c>
    </row>
    <row r="2940" spans="8:9" x14ac:dyDescent="0.25">
      <c r="H2940">
        <v>5.992</v>
      </c>
      <c r="I2940">
        <v>5.7480000000000002</v>
      </c>
    </row>
    <row r="2941" spans="8:9" x14ac:dyDescent="0.25">
      <c r="H2941">
        <v>3.5259999999999998</v>
      </c>
      <c r="I2941">
        <v>3.484</v>
      </c>
    </row>
    <row r="2942" spans="8:9" x14ac:dyDescent="0.25">
      <c r="H2942">
        <v>7.1210000000000004</v>
      </c>
      <c r="I2942">
        <v>5.6260000000000003</v>
      </c>
    </row>
    <row r="2943" spans="8:9" x14ac:dyDescent="0.25">
      <c r="H2943">
        <v>11.949</v>
      </c>
      <c r="I2943">
        <v>10.574</v>
      </c>
    </row>
    <row r="2944" spans="8:9" x14ac:dyDescent="0.25">
      <c r="H2944">
        <v>5.327</v>
      </c>
      <c r="I2944">
        <v>5.0199999999999996</v>
      </c>
    </row>
    <row r="2945" spans="8:9" x14ac:dyDescent="0.25">
      <c r="H2945">
        <v>7.7229999999999999</v>
      </c>
      <c r="I2945">
        <v>7.1289999999999996</v>
      </c>
    </row>
    <row r="2946" spans="8:9" x14ac:dyDescent="0.25">
      <c r="H2946">
        <v>4.1619999999999999</v>
      </c>
      <c r="I2946">
        <v>3.5790000000000002</v>
      </c>
    </row>
    <row r="2947" spans="8:9" x14ac:dyDescent="0.25">
      <c r="H2947">
        <v>18.338999999999999</v>
      </c>
      <c r="I2947">
        <v>22.067</v>
      </c>
    </row>
    <row r="2948" spans="8:9" x14ac:dyDescent="0.25">
      <c r="H2948">
        <v>48.887</v>
      </c>
      <c r="I2948">
        <v>51.064</v>
      </c>
    </row>
    <row r="2949" spans="8:9" x14ac:dyDescent="0.25">
      <c r="H2949">
        <v>49.686999999999998</v>
      </c>
      <c r="I2949">
        <v>49.418999999999997</v>
      </c>
    </row>
    <row r="2950" spans="8:9" x14ac:dyDescent="0.25">
      <c r="H2950">
        <v>13.574</v>
      </c>
      <c r="I2950">
        <v>14.573</v>
      </c>
    </row>
    <row r="2951" spans="8:9" x14ac:dyDescent="0.25">
      <c r="H2951">
        <v>16.489999999999998</v>
      </c>
      <c r="I2951">
        <v>16.247</v>
      </c>
    </row>
    <row r="2952" spans="8:9" x14ac:dyDescent="0.25">
      <c r="H2952">
        <v>9.7729999999999997</v>
      </c>
      <c r="I2952">
        <v>9.0860000000000003</v>
      </c>
    </row>
    <row r="2953" spans="8:9" x14ac:dyDescent="0.25">
      <c r="H2953">
        <v>30.298999999999999</v>
      </c>
      <c r="I2953">
        <v>34.122</v>
      </c>
    </row>
    <row r="2954" spans="8:9" x14ac:dyDescent="0.25">
      <c r="H2954">
        <v>26.24</v>
      </c>
      <c r="I2954">
        <v>26.303000000000001</v>
      </c>
    </row>
    <row r="2955" spans="8:9" x14ac:dyDescent="0.25">
      <c r="H2955">
        <v>26.86</v>
      </c>
      <c r="I2955">
        <v>25.863</v>
      </c>
    </row>
    <row r="2956" spans="8:9" x14ac:dyDescent="0.25">
      <c r="H2956">
        <v>11.86</v>
      </c>
      <c r="I2956">
        <v>12.179</v>
      </c>
    </row>
    <row r="2957" spans="8:9" x14ac:dyDescent="0.25">
      <c r="H2957">
        <v>27.683</v>
      </c>
      <c r="I2957">
        <v>27.568000000000001</v>
      </c>
    </row>
    <row r="2958" spans="8:9" x14ac:dyDescent="0.25">
      <c r="H2958">
        <v>7.1390000000000002</v>
      </c>
      <c r="I2958">
        <v>7.7560000000000002</v>
      </c>
    </row>
    <row r="2959" spans="8:9" x14ac:dyDescent="0.25">
      <c r="H2959">
        <v>36.679000000000002</v>
      </c>
      <c r="I2959">
        <v>40.286999999999999</v>
      </c>
    </row>
    <row r="2960" spans="8:9" x14ac:dyDescent="0.25">
      <c r="H2960">
        <v>27.283000000000001</v>
      </c>
      <c r="I2960">
        <v>32.744</v>
      </c>
    </row>
    <row r="2961" spans="8:9" x14ac:dyDescent="0.25">
      <c r="H2961">
        <v>5.4210000000000003</v>
      </c>
      <c r="I2961">
        <v>6.1840000000000002</v>
      </c>
    </row>
    <row r="2962" spans="8:9" x14ac:dyDescent="0.25">
      <c r="H2962">
        <v>7.5049999999999999</v>
      </c>
      <c r="I2962">
        <v>8.4939999999999998</v>
      </c>
    </row>
    <row r="2963" spans="8:9" x14ac:dyDescent="0.25">
      <c r="H2963">
        <v>16.004999999999999</v>
      </c>
      <c r="I2963">
        <v>15.968</v>
      </c>
    </row>
    <row r="2964" spans="8:9" x14ac:dyDescent="0.25">
      <c r="H2964">
        <v>5.8609999999999998</v>
      </c>
      <c r="I2964">
        <v>4.2510000000000003</v>
      </c>
    </row>
    <row r="2965" spans="8:9" x14ac:dyDescent="0.25">
      <c r="H2965">
        <v>4.1769999999999996</v>
      </c>
      <c r="I2965">
        <v>3.5470000000000002</v>
      </c>
    </row>
    <row r="2966" spans="8:9" x14ac:dyDescent="0.25">
      <c r="H2966">
        <v>56.393999999999998</v>
      </c>
      <c r="I2966">
        <v>53.734999999999999</v>
      </c>
    </row>
    <row r="2967" spans="8:9" x14ac:dyDescent="0.25">
      <c r="H2967">
        <v>22.620999999999999</v>
      </c>
      <c r="I2967">
        <v>15.848000000000001</v>
      </c>
    </row>
    <row r="2968" spans="8:9" x14ac:dyDescent="0.25">
      <c r="H2968">
        <v>6.2009999999999996</v>
      </c>
      <c r="I2968">
        <v>6.05</v>
      </c>
    </row>
    <row r="2969" spans="8:9" x14ac:dyDescent="0.25">
      <c r="H2969">
        <v>4.3419999999999996</v>
      </c>
      <c r="I2969">
        <v>4.1079999999999997</v>
      </c>
    </row>
    <row r="2970" spans="8:9" x14ac:dyDescent="0.25">
      <c r="H2970">
        <v>5.9169999999999998</v>
      </c>
      <c r="I2970">
        <v>6.0549999999999997</v>
      </c>
    </row>
    <row r="2971" spans="8:9" x14ac:dyDescent="0.25">
      <c r="H2971">
        <v>5.8250000000000002</v>
      </c>
      <c r="I2971">
        <v>5.7480000000000002</v>
      </c>
    </row>
    <row r="2972" spans="8:9" x14ac:dyDescent="0.25">
      <c r="H2972">
        <v>21.367000000000001</v>
      </c>
      <c r="I2972">
        <v>25.574000000000002</v>
      </c>
    </row>
    <row r="2973" spans="8:9" x14ac:dyDescent="0.25">
      <c r="H2973">
        <v>8.6639999999999997</v>
      </c>
      <c r="I2973">
        <v>8.5690000000000008</v>
      </c>
    </row>
    <row r="2974" spans="8:9" x14ac:dyDescent="0.25">
      <c r="H2974">
        <v>4.6689999999999996</v>
      </c>
      <c r="I2974">
        <v>5.3689999999999998</v>
      </c>
    </row>
    <row r="2975" spans="8:9" x14ac:dyDescent="0.25">
      <c r="H2975">
        <v>2.7850000000000001</v>
      </c>
      <c r="I2975">
        <v>2.5150000000000001</v>
      </c>
    </row>
    <row r="2976" spans="8:9" x14ac:dyDescent="0.25">
      <c r="H2976">
        <v>6.8090000000000002</v>
      </c>
      <c r="I2976">
        <v>6.907</v>
      </c>
    </row>
    <row r="2977" spans="8:9" x14ac:dyDescent="0.25">
      <c r="H2977">
        <v>55.609000000000002</v>
      </c>
      <c r="I2977">
        <v>53.628999999999998</v>
      </c>
    </row>
    <row r="2978" spans="8:9" x14ac:dyDescent="0.25">
      <c r="H2978">
        <v>7.0179999999999998</v>
      </c>
      <c r="I2978">
        <v>6.0069999999999997</v>
      </c>
    </row>
    <row r="2979" spans="8:9" x14ac:dyDescent="0.25">
      <c r="H2979">
        <v>19.733000000000001</v>
      </c>
      <c r="I2979">
        <v>21.335999999999999</v>
      </c>
    </row>
    <row r="2980" spans="8:9" x14ac:dyDescent="0.25">
      <c r="H2980">
        <v>10.458</v>
      </c>
      <c r="I2980">
        <v>11.989000000000001</v>
      </c>
    </row>
    <row r="2981" spans="8:9" x14ac:dyDescent="0.25">
      <c r="H2981">
        <v>16.283000000000001</v>
      </c>
      <c r="I2981">
        <v>8.1489999999999991</v>
      </c>
    </row>
    <row r="2982" spans="8:9" x14ac:dyDescent="0.25">
      <c r="H2982">
        <v>35.661999999999999</v>
      </c>
      <c r="I2982">
        <v>36.968000000000004</v>
      </c>
    </row>
    <row r="2983" spans="8:9" x14ac:dyDescent="0.25">
      <c r="H2983">
        <v>54.515999999999998</v>
      </c>
      <c r="I2983">
        <v>56.997</v>
      </c>
    </row>
    <row r="2984" spans="8:9" x14ac:dyDescent="0.25">
      <c r="H2984">
        <v>9.0039999999999996</v>
      </c>
      <c r="I2984">
        <v>7.673</v>
      </c>
    </row>
    <row r="2985" spans="8:9" x14ac:dyDescent="0.25">
      <c r="H2985">
        <v>15.815</v>
      </c>
      <c r="I2985">
        <v>15.32</v>
      </c>
    </row>
    <row r="2986" spans="8:9" x14ac:dyDescent="0.25">
      <c r="H2986">
        <v>35.975000000000001</v>
      </c>
      <c r="I2986">
        <v>35.950000000000003</v>
      </c>
    </row>
    <row r="2987" spans="8:9" x14ac:dyDescent="0.25">
      <c r="H2987">
        <v>47.713999999999999</v>
      </c>
      <c r="I2987">
        <v>48.531999999999996</v>
      </c>
    </row>
    <row r="2988" spans="8:9" x14ac:dyDescent="0.25">
      <c r="H2988">
        <v>52.56</v>
      </c>
      <c r="I2988">
        <v>56.029000000000003</v>
      </c>
    </row>
    <row r="2989" spans="8:9" x14ac:dyDescent="0.25">
      <c r="H2989">
        <v>27.201000000000001</v>
      </c>
      <c r="I2989">
        <v>25.222000000000001</v>
      </c>
    </row>
    <row r="2990" spans="8:9" x14ac:dyDescent="0.25">
      <c r="H2990">
        <v>41.250999999999998</v>
      </c>
      <c r="I2990">
        <v>42.478999999999999</v>
      </c>
    </row>
    <row r="2991" spans="8:9" x14ac:dyDescent="0.25">
      <c r="H2991">
        <v>24.228999999999999</v>
      </c>
      <c r="I2991">
        <v>21.437000000000001</v>
      </c>
    </row>
    <row r="2992" spans="8:9" x14ac:dyDescent="0.25">
      <c r="H2992">
        <v>4.6189999999999998</v>
      </c>
      <c r="I2992">
        <v>5.0629999999999997</v>
      </c>
    </row>
    <row r="2993" spans="8:9" x14ac:dyDescent="0.25">
      <c r="H2993">
        <v>9.8770000000000007</v>
      </c>
      <c r="I2993">
        <v>10.766</v>
      </c>
    </row>
    <row r="2994" spans="8:9" x14ac:dyDescent="0.25">
      <c r="H2994">
        <v>55.107999999999997</v>
      </c>
      <c r="I2994">
        <v>58.579000000000001</v>
      </c>
    </row>
    <row r="2995" spans="8:9" x14ac:dyDescent="0.25">
      <c r="H2995">
        <v>4.4489999999999998</v>
      </c>
      <c r="I2995">
        <v>4.3259999999999996</v>
      </c>
    </row>
    <row r="2996" spans="8:9" x14ac:dyDescent="0.25">
      <c r="H2996">
        <v>47.904000000000003</v>
      </c>
      <c r="I2996">
        <v>45.27</v>
      </c>
    </row>
    <row r="2997" spans="8:9" x14ac:dyDescent="0.25">
      <c r="H2997">
        <v>50.174999999999997</v>
      </c>
      <c r="I2997">
        <v>50.441000000000003</v>
      </c>
    </row>
    <row r="2998" spans="8:9" x14ac:dyDescent="0.25">
      <c r="H2998">
        <v>39.076000000000001</v>
      </c>
      <c r="I2998">
        <v>40.814999999999998</v>
      </c>
    </row>
    <row r="2999" spans="8:9" x14ac:dyDescent="0.25">
      <c r="H2999">
        <v>3.57</v>
      </c>
      <c r="I2999">
        <v>1.077</v>
      </c>
    </row>
    <row r="3000" spans="8:9" x14ac:dyDescent="0.25">
      <c r="H3000">
        <v>51.628</v>
      </c>
      <c r="I3000">
        <v>56</v>
      </c>
    </row>
    <row r="3001" spans="8:9" x14ac:dyDescent="0.25">
      <c r="H3001">
        <v>26.097000000000001</v>
      </c>
      <c r="I3001">
        <v>34.874000000000002</v>
      </c>
    </row>
    <row r="3002" spans="8:9" x14ac:dyDescent="0.25">
      <c r="H3002">
        <v>41.19</v>
      </c>
      <c r="I3002">
        <v>37.552</v>
      </c>
    </row>
    <row r="3003" spans="8:9" x14ac:dyDescent="0.25">
      <c r="H3003">
        <v>5.4139999999999997</v>
      </c>
      <c r="I3003">
        <v>5.8440000000000003</v>
      </c>
    </row>
    <row r="3004" spans="8:9" x14ac:dyDescent="0.25">
      <c r="H3004">
        <v>40.533999999999999</v>
      </c>
      <c r="I3004">
        <v>42.037999999999997</v>
      </c>
    </row>
    <row r="3005" spans="8:9" x14ac:dyDescent="0.25">
      <c r="H3005">
        <v>10.738</v>
      </c>
      <c r="I3005">
        <v>12.654999999999999</v>
      </c>
    </row>
    <row r="3006" spans="8:9" x14ac:dyDescent="0.25">
      <c r="H3006">
        <v>6.3449999999999998</v>
      </c>
      <c r="I3006">
        <v>5.7869999999999999</v>
      </c>
    </row>
    <row r="3007" spans="8:9" x14ac:dyDescent="0.25">
      <c r="H3007">
        <v>6.15</v>
      </c>
      <c r="I3007">
        <v>5.8209999999999997</v>
      </c>
    </row>
    <row r="3008" spans="8:9" x14ac:dyDescent="0.25">
      <c r="H3008">
        <v>31</v>
      </c>
      <c r="I3008">
        <v>33.218000000000004</v>
      </c>
    </row>
    <row r="3009" spans="8:9" x14ac:dyDescent="0.25">
      <c r="H3009">
        <v>5.3280000000000003</v>
      </c>
      <c r="I3009">
        <v>4.665</v>
      </c>
    </row>
    <row r="3010" spans="8:9" x14ac:dyDescent="0.25">
      <c r="H3010">
        <v>56.642000000000003</v>
      </c>
      <c r="I3010">
        <v>59.987000000000002</v>
      </c>
    </row>
    <row r="3011" spans="8:9" x14ac:dyDescent="0.25">
      <c r="H3011">
        <v>17.437999999999999</v>
      </c>
      <c r="I3011">
        <v>16.268999999999998</v>
      </c>
    </row>
    <row r="3012" spans="8:9" x14ac:dyDescent="0.25">
      <c r="H3012">
        <v>12.611000000000001</v>
      </c>
      <c r="I3012">
        <v>13.734999999999999</v>
      </c>
    </row>
    <row r="3013" spans="8:9" x14ac:dyDescent="0.25">
      <c r="H3013">
        <v>50.456000000000003</v>
      </c>
      <c r="I3013">
        <v>54.994</v>
      </c>
    </row>
    <row r="3014" spans="8:9" x14ac:dyDescent="0.25">
      <c r="H3014">
        <v>31.911000000000001</v>
      </c>
      <c r="I3014">
        <v>29.904</v>
      </c>
    </row>
    <row r="3015" spans="8:9" x14ac:dyDescent="0.25">
      <c r="H3015">
        <v>17.516999999999999</v>
      </c>
      <c r="I3015">
        <v>17.963999999999999</v>
      </c>
    </row>
    <row r="3016" spans="8:9" x14ac:dyDescent="0.25">
      <c r="H3016">
        <v>4.5309999999999997</v>
      </c>
      <c r="I3016">
        <v>3.9350000000000001</v>
      </c>
    </row>
    <row r="3017" spans="8:9" x14ac:dyDescent="0.25">
      <c r="H3017">
        <v>2.859</v>
      </c>
      <c r="I3017">
        <v>2.4769999999999999</v>
      </c>
    </row>
    <row r="3018" spans="8:9" x14ac:dyDescent="0.25">
      <c r="H3018">
        <v>5.7869999999999999</v>
      </c>
      <c r="I3018">
        <v>6.4580000000000002</v>
      </c>
    </row>
    <row r="3019" spans="8:9" x14ac:dyDescent="0.25">
      <c r="H3019">
        <v>37.226999999999997</v>
      </c>
      <c r="I3019">
        <v>26.036999999999999</v>
      </c>
    </row>
    <row r="3020" spans="8:9" x14ac:dyDescent="0.25">
      <c r="H3020">
        <v>47.551000000000002</v>
      </c>
      <c r="I3020">
        <v>43.067</v>
      </c>
    </row>
    <row r="3021" spans="8:9" x14ac:dyDescent="0.25">
      <c r="H3021">
        <v>37.820999999999998</v>
      </c>
      <c r="I3021">
        <v>37.427999999999997</v>
      </c>
    </row>
    <row r="3022" spans="8:9" x14ac:dyDescent="0.25">
      <c r="H3022">
        <v>6.8979999999999997</v>
      </c>
      <c r="I3022">
        <v>6.9139999999999997</v>
      </c>
    </row>
    <row r="3023" spans="8:9" x14ac:dyDescent="0.25">
      <c r="H3023">
        <v>62.121000000000002</v>
      </c>
      <c r="I3023">
        <v>63.415999999999997</v>
      </c>
    </row>
    <row r="3024" spans="8:9" x14ac:dyDescent="0.25">
      <c r="H3024">
        <v>7.6589999999999998</v>
      </c>
      <c r="I3024">
        <v>8.44</v>
      </c>
    </row>
    <row r="3025" spans="8:9" x14ac:dyDescent="0.25">
      <c r="H3025">
        <v>31.97</v>
      </c>
      <c r="I3025">
        <v>31.12</v>
      </c>
    </row>
    <row r="3026" spans="8:9" x14ac:dyDescent="0.25">
      <c r="H3026">
        <v>9.7100000000000009</v>
      </c>
      <c r="I3026">
        <v>9.9640000000000004</v>
      </c>
    </row>
    <row r="3027" spans="8:9" x14ac:dyDescent="0.25">
      <c r="H3027">
        <v>7.4080000000000004</v>
      </c>
      <c r="I3027">
        <v>7.4580000000000002</v>
      </c>
    </row>
    <row r="3028" spans="8:9" x14ac:dyDescent="0.25">
      <c r="H3028">
        <v>27.841000000000001</v>
      </c>
      <c r="I3028">
        <v>31.329000000000001</v>
      </c>
    </row>
    <row r="3029" spans="8:9" x14ac:dyDescent="0.25">
      <c r="H3029">
        <v>28.725999999999999</v>
      </c>
      <c r="I3029">
        <v>24.44</v>
      </c>
    </row>
    <row r="3030" spans="8:9" x14ac:dyDescent="0.25">
      <c r="H3030">
        <v>44.286000000000001</v>
      </c>
      <c r="I3030">
        <v>48.924999999999997</v>
      </c>
    </row>
    <row r="3031" spans="8:9" x14ac:dyDescent="0.25">
      <c r="H3031">
        <v>22.515999999999998</v>
      </c>
      <c r="I3031">
        <v>25.007000000000001</v>
      </c>
    </row>
    <row r="3032" spans="8:9" x14ac:dyDescent="0.25">
      <c r="H3032">
        <v>7.9649999999999999</v>
      </c>
      <c r="I3032">
        <v>6.5730000000000004</v>
      </c>
    </row>
    <row r="3033" spans="8:9" x14ac:dyDescent="0.25">
      <c r="H3033">
        <v>27.216999999999999</v>
      </c>
      <c r="I3033">
        <v>24.052</v>
      </c>
    </row>
    <row r="3034" spans="8:9" x14ac:dyDescent="0.25">
      <c r="H3034">
        <v>12.927</v>
      </c>
      <c r="I3034">
        <v>12.157999999999999</v>
      </c>
    </row>
    <row r="3035" spans="8:9" x14ac:dyDescent="0.25">
      <c r="H3035">
        <v>25.968</v>
      </c>
      <c r="I3035">
        <v>26</v>
      </c>
    </row>
    <row r="3036" spans="8:9" x14ac:dyDescent="0.25">
      <c r="H3036">
        <v>39.543999999999997</v>
      </c>
      <c r="I3036">
        <v>41.942999999999998</v>
      </c>
    </row>
    <row r="3037" spans="8:9" x14ac:dyDescent="0.25">
      <c r="H3037">
        <v>9.2629999999999999</v>
      </c>
      <c r="I3037">
        <v>6.9039999999999999</v>
      </c>
    </row>
    <row r="3038" spans="8:9" x14ac:dyDescent="0.25">
      <c r="H3038">
        <v>7.282</v>
      </c>
      <c r="I3038">
        <v>4.2149999999999999</v>
      </c>
    </row>
    <row r="3039" spans="8:9" x14ac:dyDescent="0.25">
      <c r="H3039">
        <v>5.78</v>
      </c>
      <c r="I3039">
        <v>5.9489999999999998</v>
      </c>
    </row>
    <row r="3040" spans="8:9" x14ac:dyDescent="0.25">
      <c r="H3040">
        <v>26.309000000000001</v>
      </c>
      <c r="I3040">
        <v>27.664999999999999</v>
      </c>
    </row>
    <row r="3041" spans="8:9" x14ac:dyDescent="0.25">
      <c r="H3041">
        <v>3.9940000000000002</v>
      </c>
      <c r="I3041">
        <v>3.6419999999999999</v>
      </c>
    </row>
    <row r="3042" spans="8:9" x14ac:dyDescent="0.25">
      <c r="H3042">
        <v>48.401000000000003</v>
      </c>
      <c r="I3042">
        <v>49.155000000000001</v>
      </c>
    </row>
    <row r="3043" spans="8:9" x14ac:dyDescent="0.25">
      <c r="H3043">
        <v>7.44</v>
      </c>
      <c r="I3043">
        <v>8.0139999999999993</v>
      </c>
    </row>
    <row r="3044" spans="8:9" x14ac:dyDescent="0.25">
      <c r="H3044">
        <v>16.135999999999999</v>
      </c>
      <c r="I3044">
        <v>16.440000000000001</v>
      </c>
    </row>
    <row r="3045" spans="8:9" x14ac:dyDescent="0.25">
      <c r="H3045">
        <v>42.648000000000003</v>
      </c>
      <c r="I3045">
        <v>44.11</v>
      </c>
    </row>
    <row r="3046" spans="8:9" x14ac:dyDescent="0.25">
      <c r="H3046">
        <v>8.8330000000000002</v>
      </c>
      <c r="I3046">
        <v>7.976</v>
      </c>
    </row>
    <row r="3047" spans="8:9" x14ac:dyDescent="0.25">
      <c r="H3047">
        <v>38.820999999999998</v>
      </c>
      <c r="I3047">
        <v>30.771999999999998</v>
      </c>
    </row>
    <row r="3048" spans="8:9" x14ac:dyDescent="0.25">
      <c r="H3048">
        <v>14.606</v>
      </c>
      <c r="I3048">
        <v>16.096</v>
      </c>
    </row>
    <row r="3049" spans="8:9" x14ac:dyDescent="0.25">
      <c r="H3049">
        <v>24.994</v>
      </c>
      <c r="I3049">
        <v>26.553000000000001</v>
      </c>
    </row>
    <row r="3050" spans="8:9" x14ac:dyDescent="0.25">
      <c r="H3050">
        <v>57.756</v>
      </c>
      <c r="I3050">
        <v>65.781000000000006</v>
      </c>
    </row>
    <row r="3051" spans="8:9" x14ac:dyDescent="0.25">
      <c r="H3051">
        <v>6.9109999999999996</v>
      </c>
      <c r="I3051">
        <v>4.3639999999999999</v>
      </c>
    </row>
    <row r="3052" spans="8:9" x14ac:dyDescent="0.25">
      <c r="H3052">
        <v>6.6349999999999998</v>
      </c>
      <c r="I3052">
        <v>7.3470000000000004</v>
      </c>
    </row>
    <row r="3053" spans="8:9" x14ac:dyDescent="0.25">
      <c r="H3053">
        <v>27.774000000000001</v>
      </c>
      <c r="I3053">
        <v>29.986000000000001</v>
      </c>
    </row>
    <row r="3054" spans="8:9" x14ac:dyDescent="0.25">
      <c r="H3054">
        <v>39.316000000000003</v>
      </c>
      <c r="I3054">
        <v>41.997999999999998</v>
      </c>
    </row>
    <row r="3055" spans="8:9" x14ac:dyDescent="0.25">
      <c r="H3055">
        <v>36.491999999999997</v>
      </c>
      <c r="I3055">
        <v>40.637999999999998</v>
      </c>
    </row>
    <row r="3056" spans="8:9" x14ac:dyDescent="0.25">
      <c r="H3056">
        <v>11.923</v>
      </c>
      <c r="I3056">
        <v>13.015000000000001</v>
      </c>
    </row>
    <row r="3057" spans="8:9" x14ac:dyDescent="0.25">
      <c r="H3057">
        <v>26.411000000000001</v>
      </c>
      <c r="I3057">
        <v>27.681000000000001</v>
      </c>
    </row>
    <row r="3058" spans="8:9" x14ac:dyDescent="0.25">
      <c r="H3058">
        <v>24.733000000000001</v>
      </c>
      <c r="I3058">
        <v>26.140999999999998</v>
      </c>
    </row>
    <row r="3059" spans="8:9" x14ac:dyDescent="0.25">
      <c r="H3059">
        <v>31.37</v>
      </c>
      <c r="I3059">
        <v>30.670999999999999</v>
      </c>
    </row>
    <row r="3060" spans="8:9" x14ac:dyDescent="0.25">
      <c r="H3060">
        <v>25.8</v>
      </c>
      <c r="I3060">
        <v>26.817</v>
      </c>
    </row>
    <row r="3061" spans="8:9" x14ac:dyDescent="0.25">
      <c r="H3061">
        <v>41.759</v>
      </c>
      <c r="I3061">
        <v>44.274999999999999</v>
      </c>
    </row>
    <row r="3062" spans="8:9" x14ac:dyDescent="0.25">
      <c r="H3062">
        <v>12.375</v>
      </c>
      <c r="I3062">
        <v>14.717000000000001</v>
      </c>
    </row>
    <row r="3063" spans="8:9" x14ac:dyDescent="0.25">
      <c r="H3063">
        <v>5.625</v>
      </c>
      <c r="I3063">
        <v>6.5709999999999997</v>
      </c>
    </row>
    <row r="3064" spans="8:9" x14ac:dyDescent="0.25">
      <c r="H3064">
        <v>32.259</v>
      </c>
      <c r="I3064">
        <v>29.401</v>
      </c>
    </row>
    <row r="3065" spans="8:9" x14ac:dyDescent="0.25">
      <c r="H3065">
        <v>12.742000000000001</v>
      </c>
      <c r="I3065">
        <v>13.451000000000001</v>
      </c>
    </row>
    <row r="3066" spans="8:9" x14ac:dyDescent="0.25">
      <c r="H3066">
        <v>37.905999999999999</v>
      </c>
      <c r="I3066">
        <v>37.100999999999999</v>
      </c>
    </row>
    <row r="3067" spans="8:9" x14ac:dyDescent="0.25">
      <c r="H3067">
        <v>28.67</v>
      </c>
      <c r="I3067">
        <v>28.324000000000002</v>
      </c>
    </row>
    <row r="3068" spans="8:9" x14ac:dyDescent="0.25">
      <c r="H3068">
        <v>13.618</v>
      </c>
      <c r="I3068">
        <v>12.489000000000001</v>
      </c>
    </row>
    <row r="3069" spans="8:9" x14ac:dyDescent="0.25">
      <c r="H3069">
        <v>18.260999999999999</v>
      </c>
      <c r="I3069">
        <v>17.074000000000002</v>
      </c>
    </row>
    <row r="3070" spans="8:9" x14ac:dyDescent="0.25">
      <c r="H3070">
        <v>37.442</v>
      </c>
      <c r="I3070">
        <v>33.957999999999998</v>
      </c>
    </row>
    <row r="3071" spans="8:9" x14ac:dyDescent="0.25">
      <c r="H3071">
        <v>17.04</v>
      </c>
      <c r="I3071">
        <v>17.45</v>
      </c>
    </row>
    <row r="3072" spans="8:9" x14ac:dyDescent="0.25">
      <c r="H3072">
        <v>7.5810000000000004</v>
      </c>
      <c r="I3072">
        <v>8.016</v>
      </c>
    </row>
    <row r="3073" spans="8:9" x14ac:dyDescent="0.25">
      <c r="H3073">
        <v>37.767000000000003</v>
      </c>
      <c r="I3073">
        <v>39.106999999999999</v>
      </c>
    </row>
    <row r="3074" spans="8:9" x14ac:dyDescent="0.25">
      <c r="H3074">
        <v>7.2560000000000002</v>
      </c>
      <c r="I3074">
        <v>7.6189999999999998</v>
      </c>
    </row>
    <row r="3075" spans="8:9" x14ac:dyDescent="0.25">
      <c r="H3075">
        <v>52.378</v>
      </c>
      <c r="I3075">
        <v>55.747</v>
      </c>
    </row>
    <row r="3076" spans="8:9" x14ac:dyDescent="0.25">
      <c r="H3076">
        <v>45.158000000000001</v>
      </c>
      <c r="I3076">
        <v>45.045999999999999</v>
      </c>
    </row>
    <row r="3077" spans="8:9" x14ac:dyDescent="0.25">
      <c r="H3077">
        <v>11.59</v>
      </c>
      <c r="I3077">
        <v>12.079000000000001</v>
      </c>
    </row>
    <row r="3078" spans="8:9" x14ac:dyDescent="0.25">
      <c r="H3078">
        <v>3.718</v>
      </c>
      <c r="I3078">
        <v>3.3610000000000002</v>
      </c>
    </row>
    <row r="3079" spans="8:9" x14ac:dyDescent="0.25">
      <c r="H3079">
        <v>9.7569999999999997</v>
      </c>
      <c r="I3079">
        <v>10.031000000000001</v>
      </c>
    </row>
    <row r="3080" spans="8:9" x14ac:dyDescent="0.25">
      <c r="H3080">
        <v>4.4939999999999998</v>
      </c>
      <c r="I3080">
        <v>4.3810000000000002</v>
      </c>
    </row>
    <row r="3081" spans="8:9" x14ac:dyDescent="0.25">
      <c r="H3081">
        <v>6.4969999999999999</v>
      </c>
      <c r="I3081">
        <v>6.6379999999999999</v>
      </c>
    </row>
    <row r="3082" spans="8:9" x14ac:dyDescent="0.25">
      <c r="H3082">
        <v>35.399000000000001</v>
      </c>
      <c r="I3082">
        <v>29.100999999999999</v>
      </c>
    </row>
    <row r="3083" spans="8:9" x14ac:dyDescent="0.25">
      <c r="H3083">
        <v>33.003</v>
      </c>
      <c r="I3083">
        <v>32.744999999999997</v>
      </c>
    </row>
    <row r="3084" spans="8:9" x14ac:dyDescent="0.25">
      <c r="H3084">
        <v>24.14</v>
      </c>
      <c r="I3084">
        <v>24.847000000000001</v>
      </c>
    </row>
    <row r="3085" spans="8:9" x14ac:dyDescent="0.25">
      <c r="H3085">
        <v>3.8</v>
      </c>
      <c r="I3085">
        <v>3.613</v>
      </c>
    </row>
    <row r="3086" spans="8:9" x14ac:dyDescent="0.25">
      <c r="H3086">
        <v>46.008000000000003</v>
      </c>
      <c r="I3086">
        <v>52.811</v>
      </c>
    </row>
    <row r="3087" spans="8:9" x14ac:dyDescent="0.25">
      <c r="H3087">
        <v>18.963000000000001</v>
      </c>
      <c r="I3087">
        <v>10.912000000000001</v>
      </c>
    </row>
    <row r="3088" spans="8:9" x14ac:dyDescent="0.25">
      <c r="H3088">
        <v>16.085999999999999</v>
      </c>
      <c r="I3088">
        <v>17.84</v>
      </c>
    </row>
    <row r="3089" spans="8:9" x14ac:dyDescent="0.25">
      <c r="H3089">
        <v>50.423999999999999</v>
      </c>
      <c r="I3089">
        <v>44.838000000000001</v>
      </c>
    </row>
    <row r="3090" spans="8:9" x14ac:dyDescent="0.25">
      <c r="H3090">
        <v>6.4160000000000004</v>
      </c>
      <c r="I3090">
        <v>7.016</v>
      </c>
    </row>
    <row r="3091" spans="8:9" x14ac:dyDescent="0.25">
      <c r="H3091">
        <v>11.36</v>
      </c>
      <c r="I3091">
        <v>12.148</v>
      </c>
    </row>
    <row r="3092" spans="8:9" x14ac:dyDescent="0.25">
      <c r="H3092">
        <v>44.15</v>
      </c>
      <c r="I3092">
        <v>44.539000000000001</v>
      </c>
    </row>
    <row r="3093" spans="8:9" x14ac:dyDescent="0.25">
      <c r="H3093">
        <v>23.030999999999999</v>
      </c>
      <c r="I3093">
        <v>23.341999999999999</v>
      </c>
    </row>
    <row r="3094" spans="8:9" x14ac:dyDescent="0.25">
      <c r="H3094">
        <v>10.638</v>
      </c>
      <c r="I3094">
        <v>11.294</v>
      </c>
    </row>
    <row r="3095" spans="8:9" x14ac:dyDescent="0.25">
      <c r="H3095">
        <v>9.3049999999999997</v>
      </c>
      <c r="I3095">
        <v>9.2330000000000005</v>
      </c>
    </row>
    <row r="3096" spans="8:9" x14ac:dyDescent="0.25">
      <c r="H3096">
        <v>8.4149999999999991</v>
      </c>
      <c r="I3096">
        <v>8.3819999999999997</v>
      </c>
    </row>
    <row r="3097" spans="8:9" x14ac:dyDescent="0.25">
      <c r="H3097">
        <v>13.071999999999999</v>
      </c>
      <c r="I3097">
        <v>14.901</v>
      </c>
    </row>
    <row r="3098" spans="8:9" x14ac:dyDescent="0.25">
      <c r="H3098">
        <v>8</v>
      </c>
      <c r="I3098">
        <v>8.9879999999999995</v>
      </c>
    </row>
    <row r="3099" spans="8:9" x14ac:dyDescent="0.25">
      <c r="H3099">
        <v>45.332999999999998</v>
      </c>
      <c r="I3099">
        <v>45.689</v>
      </c>
    </row>
    <row r="3100" spans="8:9" x14ac:dyDescent="0.25">
      <c r="H3100">
        <v>13.804</v>
      </c>
      <c r="I3100">
        <v>12.712999999999999</v>
      </c>
    </row>
    <row r="3101" spans="8:9" x14ac:dyDescent="0.25">
      <c r="H3101">
        <v>8.48</v>
      </c>
      <c r="I3101">
        <v>8.32</v>
      </c>
    </row>
    <row r="3102" spans="8:9" x14ac:dyDescent="0.25">
      <c r="H3102">
        <v>33.311999999999998</v>
      </c>
      <c r="I3102">
        <v>36.673000000000002</v>
      </c>
    </row>
    <row r="3103" spans="8:9" x14ac:dyDescent="0.25">
      <c r="H3103">
        <v>38.28</v>
      </c>
      <c r="I3103">
        <v>37.503</v>
      </c>
    </row>
    <row r="3104" spans="8:9" x14ac:dyDescent="0.25">
      <c r="H3104">
        <v>5.0970000000000004</v>
      </c>
      <c r="I3104">
        <v>5.4</v>
      </c>
    </row>
    <row r="3105" spans="8:9" x14ac:dyDescent="0.25">
      <c r="H3105">
        <v>33.558999999999997</v>
      </c>
      <c r="I3105">
        <v>37.292999999999999</v>
      </c>
    </row>
    <row r="3106" spans="8:9" x14ac:dyDescent="0.25">
      <c r="H3106">
        <v>27.082000000000001</v>
      </c>
      <c r="I3106">
        <v>27.939</v>
      </c>
    </row>
    <row r="3107" spans="8:9" x14ac:dyDescent="0.25">
      <c r="H3107">
        <v>9.8710000000000004</v>
      </c>
      <c r="I3107">
        <v>9.3040000000000003</v>
      </c>
    </row>
    <row r="3108" spans="8:9" x14ac:dyDescent="0.25">
      <c r="H3108">
        <v>8.5749999999999993</v>
      </c>
      <c r="I3108">
        <v>8.3000000000000007</v>
      </c>
    </row>
    <row r="3109" spans="8:9" x14ac:dyDescent="0.25">
      <c r="H3109">
        <v>23.367999999999999</v>
      </c>
      <c r="I3109">
        <v>23.024000000000001</v>
      </c>
    </row>
    <row r="3110" spans="8:9" x14ac:dyDescent="0.25">
      <c r="H3110">
        <v>47.112000000000002</v>
      </c>
      <c r="I3110">
        <v>50.728000000000002</v>
      </c>
    </row>
    <row r="3111" spans="8:9" x14ac:dyDescent="0.25">
      <c r="H3111">
        <v>24.968</v>
      </c>
      <c r="I3111">
        <v>25.25</v>
      </c>
    </row>
    <row r="3112" spans="8:9" x14ac:dyDescent="0.25">
      <c r="H3112">
        <v>4.8369999999999997</v>
      </c>
      <c r="I3112">
        <v>4.72</v>
      </c>
    </row>
    <row r="3113" spans="8:9" x14ac:dyDescent="0.25">
      <c r="H3113">
        <v>18.023</v>
      </c>
      <c r="I3113">
        <v>18.713999999999999</v>
      </c>
    </row>
    <row r="3114" spans="8:9" x14ac:dyDescent="0.25">
      <c r="H3114">
        <v>5.1379999999999999</v>
      </c>
      <c r="I3114">
        <v>4.5860000000000003</v>
      </c>
    </row>
    <row r="3115" spans="8:9" x14ac:dyDescent="0.25">
      <c r="H3115">
        <v>23.353000000000002</v>
      </c>
      <c r="I3115">
        <v>22.486999999999998</v>
      </c>
    </row>
    <row r="3116" spans="8:9" x14ac:dyDescent="0.25">
      <c r="H3116">
        <v>71.611000000000004</v>
      </c>
      <c r="I3116">
        <v>72.971999999999994</v>
      </c>
    </row>
    <row r="3117" spans="8:9" x14ac:dyDescent="0.25">
      <c r="H3117">
        <v>5.6050000000000004</v>
      </c>
      <c r="I3117">
        <v>5.1079999999999997</v>
      </c>
    </row>
    <row r="3118" spans="8:9" x14ac:dyDescent="0.25">
      <c r="H3118">
        <v>27.834</v>
      </c>
      <c r="I3118">
        <v>26.047000000000001</v>
      </c>
    </row>
    <row r="3119" spans="8:9" x14ac:dyDescent="0.25">
      <c r="H3119">
        <v>44.999000000000002</v>
      </c>
      <c r="I3119">
        <v>48.506999999999998</v>
      </c>
    </row>
    <row r="3120" spans="8:9" x14ac:dyDescent="0.25">
      <c r="H3120">
        <v>10.113</v>
      </c>
      <c r="I3120">
        <v>9.9120000000000008</v>
      </c>
    </row>
    <row r="3121" spans="8:9" x14ac:dyDescent="0.25">
      <c r="H3121">
        <v>18.829999999999998</v>
      </c>
      <c r="I3121">
        <v>18.219000000000001</v>
      </c>
    </row>
    <row r="3122" spans="8:9" x14ac:dyDescent="0.25">
      <c r="H3122">
        <v>22.899000000000001</v>
      </c>
      <c r="I3122">
        <v>25.378</v>
      </c>
    </row>
    <row r="3123" spans="8:9" x14ac:dyDescent="0.25">
      <c r="H3123">
        <v>13.573</v>
      </c>
      <c r="I3123">
        <v>15.077</v>
      </c>
    </row>
    <row r="3124" spans="8:9" x14ac:dyDescent="0.25">
      <c r="H3124">
        <v>44.156999999999996</v>
      </c>
      <c r="I3124">
        <v>38.198</v>
      </c>
    </row>
    <row r="3125" spans="8:9" x14ac:dyDescent="0.25">
      <c r="H3125">
        <v>17.724</v>
      </c>
      <c r="I3125">
        <v>18.457000000000001</v>
      </c>
    </row>
    <row r="3126" spans="8:9" x14ac:dyDescent="0.25">
      <c r="H3126">
        <v>32.537999999999997</v>
      </c>
      <c r="I3126">
        <v>32.423000000000002</v>
      </c>
    </row>
    <row r="3127" spans="8:9" x14ac:dyDescent="0.25">
      <c r="H3127">
        <v>79.456000000000003</v>
      </c>
      <c r="I3127">
        <v>82.364999999999995</v>
      </c>
    </row>
    <row r="3128" spans="8:9" x14ac:dyDescent="0.25">
      <c r="H3128">
        <v>13.877000000000001</v>
      </c>
      <c r="I3128">
        <v>15.032999999999999</v>
      </c>
    </row>
    <row r="3129" spans="8:9" x14ac:dyDescent="0.25">
      <c r="H3129">
        <v>8.1270000000000007</v>
      </c>
      <c r="I3129">
        <v>5.2290000000000001</v>
      </c>
    </row>
    <row r="3130" spans="8:9" x14ac:dyDescent="0.25">
      <c r="H3130">
        <v>8.7880000000000003</v>
      </c>
      <c r="I3130">
        <v>8.5210000000000008</v>
      </c>
    </row>
    <row r="3131" spans="8:9" x14ac:dyDescent="0.25">
      <c r="H3131">
        <v>40.582000000000001</v>
      </c>
      <c r="I3131">
        <v>41.872</v>
      </c>
    </row>
    <row r="3132" spans="8:9" x14ac:dyDescent="0.25">
      <c r="H3132">
        <v>47.948999999999998</v>
      </c>
      <c r="I3132">
        <v>50.94</v>
      </c>
    </row>
    <row r="3133" spans="8:9" x14ac:dyDescent="0.25">
      <c r="H3133">
        <v>4.3789999999999996</v>
      </c>
      <c r="I3133">
        <v>3.867</v>
      </c>
    </row>
    <row r="3134" spans="8:9" x14ac:dyDescent="0.25">
      <c r="H3134">
        <v>21.446999999999999</v>
      </c>
      <c r="I3134">
        <v>17.7</v>
      </c>
    </row>
    <row r="3135" spans="8:9" x14ac:dyDescent="0.25">
      <c r="H3135">
        <v>7.1660000000000004</v>
      </c>
      <c r="I3135">
        <v>8.31</v>
      </c>
    </row>
    <row r="3136" spans="8:9" x14ac:dyDescent="0.25">
      <c r="H3136">
        <v>43.677999999999997</v>
      </c>
      <c r="I3136">
        <v>44.521000000000001</v>
      </c>
    </row>
    <row r="3137" spans="8:9" x14ac:dyDescent="0.25">
      <c r="H3137">
        <v>10.019</v>
      </c>
      <c r="I3137">
        <v>10.337999999999999</v>
      </c>
    </row>
    <row r="3138" spans="8:9" x14ac:dyDescent="0.25">
      <c r="H3138">
        <v>5.2859999999999996</v>
      </c>
      <c r="I3138">
        <v>5.5439999999999996</v>
      </c>
    </row>
    <row r="3139" spans="8:9" x14ac:dyDescent="0.25">
      <c r="H3139">
        <v>34.308</v>
      </c>
      <c r="I3139">
        <v>34.154000000000003</v>
      </c>
    </row>
    <row r="3140" spans="8:9" x14ac:dyDescent="0.25">
      <c r="H3140">
        <v>30.283000000000001</v>
      </c>
      <c r="I3140">
        <v>31.41</v>
      </c>
    </row>
    <row r="3141" spans="8:9" x14ac:dyDescent="0.25">
      <c r="H3141">
        <v>3.1080000000000001</v>
      </c>
      <c r="I3141">
        <v>2.84</v>
      </c>
    </row>
    <row r="3142" spans="8:9" x14ac:dyDescent="0.25">
      <c r="H3142">
        <v>10.565</v>
      </c>
      <c r="I3142">
        <v>10.723000000000001</v>
      </c>
    </row>
    <row r="3143" spans="8:9" x14ac:dyDescent="0.25">
      <c r="H3143">
        <v>36.46</v>
      </c>
      <c r="I3143">
        <v>37.674999999999997</v>
      </c>
    </row>
    <row r="3144" spans="8:9" x14ac:dyDescent="0.25">
      <c r="H3144">
        <v>35.238</v>
      </c>
      <c r="I3144">
        <v>36.203000000000003</v>
      </c>
    </row>
    <row r="3145" spans="8:9" x14ac:dyDescent="0.25">
      <c r="H3145">
        <v>6.4109999999999996</v>
      </c>
      <c r="I3145">
        <v>6.4989999999999997</v>
      </c>
    </row>
    <row r="3146" spans="8:9" x14ac:dyDescent="0.25">
      <c r="H3146">
        <v>41.295999999999999</v>
      </c>
      <c r="I3146">
        <v>40.956000000000003</v>
      </c>
    </row>
    <row r="3147" spans="8:9" x14ac:dyDescent="0.25">
      <c r="H3147">
        <v>39.762</v>
      </c>
      <c r="I3147">
        <v>35.616999999999997</v>
      </c>
    </row>
    <row r="3148" spans="8:9" x14ac:dyDescent="0.25">
      <c r="H3148">
        <v>39.423999999999999</v>
      </c>
      <c r="I3148">
        <v>42.34</v>
      </c>
    </row>
    <row r="3149" spans="8:9" x14ac:dyDescent="0.25">
      <c r="H3149">
        <v>44.261000000000003</v>
      </c>
      <c r="I3149">
        <v>39.965000000000003</v>
      </c>
    </row>
    <row r="3150" spans="8:9" x14ac:dyDescent="0.25">
      <c r="H3150">
        <v>6.1959999999999997</v>
      </c>
      <c r="I3150">
        <v>4.431</v>
      </c>
    </row>
    <row r="3151" spans="8:9" x14ac:dyDescent="0.25">
      <c r="H3151">
        <v>13.285</v>
      </c>
      <c r="I3151">
        <v>14.225</v>
      </c>
    </row>
    <row r="3152" spans="8:9" x14ac:dyDescent="0.25">
      <c r="H3152">
        <v>6.7409999999999997</v>
      </c>
      <c r="I3152">
        <v>6.673</v>
      </c>
    </row>
    <row r="3153" spans="8:9" x14ac:dyDescent="0.25">
      <c r="H3153">
        <v>53.027999999999999</v>
      </c>
      <c r="I3153">
        <v>54.808999999999997</v>
      </c>
    </row>
    <row r="3154" spans="8:9" x14ac:dyDescent="0.25">
      <c r="H3154">
        <v>28.67</v>
      </c>
      <c r="I3154">
        <v>29.187000000000001</v>
      </c>
    </row>
    <row r="3155" spans="8:9" x14ac:dyDescent="0.25">
      <c r="H3155">
        <v>17.420999999999999</v>
      </c>
      <c r="I3155">
        <v>17.931000000000001</v>
      </c>
    </row>
    <row r="3156" spans="8:9" x14ac:dyDescent="0.25">
      <c r="H3156">
        <v>8.5129999999999999</v>
      </c>
      <c r="I3156">
        <v>8.2650000000000006</v>
      </c>
    </row>
    <row r="3157" spans="8:9" x14ac:dyDescent="0.25">
      <c r="H3157">
        <v>36.658000000000001</v>
      </c>
      <c r="I3157">
        <v>33.43</v>
      </c>
    </row>
    <row r="3158" spans="8:9" x14ac:dyDescent="0.25">
      <c r="H3158">
        <v>13.888</v>
      </c>
      <c r="I3158">
        <v>11.762</v>
      </c>
    </row>
    <row r="3159" spans="8:9" x14ac:dyDescent="0.25">
      <c r="H3159">
        <v>4.806</v>
      </c>
      <c r="I3159">
        <v>4.6829999999999998</v>
      </c>
    </row>
    <row r="3160" spans="8:9" x14ac:dyDescent="0.25">
      <c r="H3160">
        <v>5.7249999999999996</v>
      </c>
      <c r="I3160">
        <v>5.71</v>
      </c>
    </row>
    <row r="3161" spans="8:9" x14ac:dyDescent="0.25">
      <c r="H3161">
        <v>21.571999999999999</v>
      </c>
      <c r="I3161">
        <v>21.472000000000001</v>
      </c>
    </row>
    <row r="3162" spans="8:9" x14ac:dyDescent="0.25">
      <c r="H3162">
        <v>41.152999999999999</v>
      </c>
      <c r="I3162">
        <v>37.908999999999999</v>
      </c>
    </row>
    <row r="3163" spans="8:9" x14ac:dyDescent="0.25">
      <c r="H3163">
        <v>7.9119999999999999</v>
      </c>
      <c r="I3163">
        <v>5.03</v>
      </c>
    </row>
    <row r="3164" spans="8:9" x14ac:dyDescent="0.25">
      <c r="H3164">
        <v>6.266</v>
      </c>
      <c r="I3164">
        <v>5.4829999999999997</v>
      </c>
    </row>
    <row r="3165" spans="8:9" x14ac:dyDescent="0.25">
      <c r="H3165">
        <v>2.1739999999999999</v>
      </c>
      <c r="I3165">
        <v>1.6990000000000001</v>
      </c>
    </row>
    <row r="3166" spans="8:9" x14ac:dyDescent="0.25">
      <c r="H3166">
        <v>35.481000000000002</v>
      </c>
      <c r="I3166">
        <v>39.539000000000001</v>
      </c>
    </row>
    <row r="3167" spans="8:9" x14ac:dyDescent="0.25">
      <c r="H3167">
        <v>45.79</v>
      </c>
      <c r="I3167">
        <v>46.723999999999997</v>
      </c>
    </row>
    <row r="3168" spans="8:9" x14ac:dyDescent="0.25">
      <c r="H3168">
        <v>40.615000000000002</v>
      </c>
      <c r="I3168">
        <v>40.649000000000001</v>
      </c>
    </row>
    <row r="3169" spans="8:9" x14ac:dyDescent="0.25">
      <c r="H3169">
        <v>46.631</v>
      </c>
      <c r="I3169">
        <v>48.218000000000004</v>
      </c>
    </row>
    <row r="3170" spans="8:9" x14ac:dyDescent="0.25">
      <c r="H3170">
        <v>36.661000000000001</v>
      </c>
      <c r="I3170">
        <v>35.917999999999999</v>
      </c>
    </row>
    <row r="3171" spans="8:9" x14ac:dyDescent="0.25">
      <c r="H3171">
        <v>25.317</v>
      </c>
      <c r="I3171">
        <v>25.474</v>
      </c>
    </row>
    <row r="3172" spans="8:9" x14ac:dyDescent="0.25">
      <c r="H3172">
        <v>31.594999999999999</v>
      </c>
      <c r="I3172">
        <v>33.424999999999997</v>
      </c>
    </row>
    <row r="3173" spans="8:9" x14ac:dyDescent="0.25">
      <c r="H3173">
        <v>11.722</v>
      </c>
      <c r="I3173">
        <v>12.048</v>
      </c>
    </row>
    <row r="3174" spans="8:9" x14ac:dyDescent="0.25">
      <c r="H3174">
        <v>9.15</v>
      </c>
      <c r="I3174">
        <v>8.4969999999999999</v>
      </c>
    </row>
    <row r="3175" spans="8:9" x14ac:dyDescent="0.25">
      <c r="H3175">
        <v>8.5660000000000007</v>
      </c>
      <c r="I3175">
        <v>7.8550000000000004</v>
      </c>
    </row>
    <row r="3176" spans="8:9" x14ac:dyDescent="0.25">
      <c r="H3176">
        <v>6.9359999999999999</v>
      </c>
      <c r="I3176">
        <v>7.1040000000000001</v>
      </c>
    </row>
    <row r="3177" spans="8:9" x14ac:dyDescent="0.25">
      <c r="H3177">
        <v>25.95</v>
      </c>
      <c r="I3177">
        <v>8.6869999999999994</v>
      </c>
    </row>
    <row r="3178" spans="8:9" x14ac:dyDescent="0.25">
      <c r="H3178">
        <v>39.207999999999998</v>
      </c>
      <c r="I3178">
        <v>37.228000000000002</v>
      </c>
    </row>
    <row r="3179" spans="8:9" x14ac:dyDescent="0.25">
      <c r="H3179">
        <v>40.405000000000001</v>
      </c>
      <c r="I3179">
        <v>43.514000000000003</v>
      </c>
    </row>
    <row r="3180" spans="8:9" x14ac:dyDescent="0.25">
      <c r="H3180">
        <v>12.911</v>
      </c>
      <c r="I3180">
        <v>13.356999999999999</v>
      </c>
    </row>
    <row r="3181" spans="8:9" x14ac:dyDescent="0.25">
      <c r="H3181">
        <v>35.863999999999997</v>
      </c>
      <c r="I3181">
        <v>37.228999999999999</v>
      </c>
    </row>
    <row r="3182" spans="8:9" x14ac:dyDescent="0.25">
      <c r="H3182">
        <v>41.677</v>
      </c>
      <c r="I3182">
        <v>48.94</v>
      </c>
    </row>
    <row r="3183" spans="8:9" x14ac:dyDescent="0.25">
      <c r="H3183">
        <v>19.294</v>
      </c>
      <c r="I3183">
        <v>20.518000000000001</v>
      </c>
    </row>
    <row r="3184" spans="8:9" x14ac:dyDescent="0.25">
      <c r="H3184">
        <v>44.789000000000001</v>
      </c>
      <c r="I3184">
        <v>42.441000000000003</v>
      </c>
    </row>
    <row r="3185" spans="8:9" x14ac:dyDescent="0.25">
      <c r="H3185">
        <v>51.420999999999999</v>
      </c>
      <c r="I3185">
        <v>52.558</v>
      </c>
    </row>
    <row r="3186" spans="8:9" x14ac:dyDescent="0.25">
      <c r="H3186">
        <v>10.337</v>
      </c>
      <c r="I3186">
        <v>10.340999999999999</v>
      </c>
    </row>
    <row r="3187" spans="8:9" x14ac:dyDescent="0.25">
      <c r="H3187">
        <v>17.963000000000001</v>
      </c>
      <c r="I3187">
        <v>17.352</v>
      </c>
    </row>
    <row r="3188" spans="8:9" x14ac:dyDescent="0.25">
      <c r="H3188">
        <v>7.3810000000000002</v>
      </c>
      <c r="I3188">
        <v>8.0169999999999995</v>
      </c>
    </row>
    <row r="3189" spans="8:9" x14ac:dyDescent="0.25">
      <c r="H3189">
        <v>15.656000000000001</v>
      </c>
      <c r="I3189">
        <v>15.154999999999999</v>
      </c>
    </row>
    <row r="3190" spans="8:9" x14ac:dyDescent="0.25">
      <c r="H3190">
        <v>6.5030000000000001</v>
      </c>
      <c r="I3190">
        <v>6.226</v>
      </c>
    </row>
    <row r="3191" spans="8:9" x14ac:dyDescent="0.25">
      <c r="H3191">
        <v>4.1559999999999997</v>
      </c>
      <c r="I3191">
        <v>4.2309999999999999</v>
      </c>
    </row>
    <row r="3192" spans="8:9" x14ac:dyDescent="0.25">
      <c r="H3192">
        <v>8.7569999999999997</v>
      </c>
      <c r="I3192">
        <v>9.2349999999999994</v>
      </c>
    </row>
    <row r="3193" spans="8:9" x14ac:dyDescent="0.25">
      <c r="H3193">
        <v>37.158999999999999</v>
      </c>
      <c r="I3193">
        <v>42.131999999999998</v>
      </c>
    </row>
    <row r="3194" spans="8:9" x14ac:dyDescent="0.25">
      <c r="H3194">
        <v>16.027999999999999</v>
      </c>
      <c r="I3194">
        <v>13.792</v>
      </c>
    </row>
    <row r="3195" spans="8:9" x14ac:dyDescent="0.25">
      <c r="H3195">
        <v>8.3729999999999993</v>
      </c>
      <c r="I3195">
        <v>9.3330000000000002</v>
      </c>
    </row>
    <row r="3196" spans="8:9" x14ac:dyDescent="0.25">
      <c r="H3196">
        <v>47.475999999999999</v>
      </c>
      <c r="I3196">
        <v>46.314</v>
      </c>
    </row>
    <row r="3197" spans="8:9" x14ac:dyDescent="0.25">
      <c r="H3197">
        <v>8.3130000000000006</v>
      </c>
      <c r="I3197">
        <v>8.0820000000000007</v>
      </c>
    </row>
    <row r="3198" spans="8:9" x14ac:dyDescent="0.25">
      <c r="H3198">
        <v>45.747</v>
      </c>
      <c r="I3198">
        <v>46.156999999999996</v>
      </c>
    </row>
    <row r="3199" spans="8:9" x14ac:dyDescent="0.25">
      <c r="H3199">
        <v>24.768000000000001</v>
      </c>
      <c r="I3199">
        <v>26.922999999999998</v>
      </c>
    </row>
    <row r="3200" spans="8:9" x14ac:dyDescent="0.25">
      <c r="H3200">
        <v>6.4450000000000003</v>
      </c>
      <c r="I3200">
        <v>6.5919999999999996</v>
      </c>
    </row>
    <row r="3201" spans="8:9" x14ac:dyDescent="0.25">
      <c r="H3201">
        <v>20.161999999999999</v>
      </c>
      <c r="I3201">
        <v>16.943999999999999</v>
      </c>
    </row>
    <row r="3202" spans="8:9" x14ac:dyDescent="0.25">
      <c r="H3202">
        <v>7.5060000000000002</v>
      </c>
      <c r="I3202">
        <v>8.14</v>
      </c>
    </row>
    <row r="3203" spans="8:9" x14ac:dyDescent="0.25">
      <c r="H3203">
        <v>2.871</v>
      </c>
      <c r="I3203">
        <v>2.6680000000000001</v>
      </c>
    </row>
    <row r="3204" spans="8:9" x14ac:dyDescent="0.25">
      <c r="H3204">
        <v>42.93</v>
      </c>
      <c r="I3204">
        <v>45.942</v>
      </c>
    </row>
    <row r="3205" spans="8:9" x14ac:dyDescent="0.25">
      <c r="H3205">
        <v>34.604999999999997</v>
      </c>
      <c r="I3205">
        <v>27.66</v>
      </c>
    </row>
    <row r="3206" spans="8:9" x14ac:dyDescent="0.25">
      <c r="H3206">
        <v>16.079000000000001</v>
      </c>
      <c r="I3206">
        <v>16.568999999999999</v>
      </c>
    </row>
    <row r="3207" spans="8:9" x14ac:dyDescent="0.25">
      <c r="H3207">
        <v>9.4209999999999994</v>
      </c>
      <c r="I3207">
        <v>10.565</v>
      </c>
    </row>
    <row r="3208" spans="8:9" x14ac:dyDescent="0.25">
      <c r="H3208">
        <v>33.499000000000002</v>
      </c>
      <c r="I3208">
        <v>31.721</v>
      </c>
    </row>
    <row r="3209" spans="8:9" x14ac:dyDescent="0.25">
      <c r="H3209">
        <v>25.393999999999998</v>
      </c>
      <c r="I3209">
        <v>26.407</v>
      </c>
    </row>
    <row r="3210" spans="8:9" x14ac:dyDescent="0.25">
      <c r="H3210">
        <v>6.6980000000000004</v>
      </c>
      <c r="I3210">
        <v>6.1820000000000004</v>
      </c>
    </row>
    <row r="3211" spans="8:9" x14ac:dyDescent="0.25">
      <c r="H3211">
        <v>25.774999999999999</v>
      </c>
      <c r="I3211">
        <v>21.504999999999999</v>
      </c>
    </row>
    <row r="3212" spans="8:9" x14ac:dyDescent="0.25">
      <c r="H3212">
        <v>5.7249999999999996</v>
      </c>
      <c r="I3212">
        <v>5.242</v>
      </c>
    </row>
    <row r="3213" spans="8:9" x14ac:dyDescent="0.25">
      <c r="H3213">
        <v>42.743000000000002</v>
      </c>
      <c r="I3213">
        <v>37.697000000000003</v>
      </c>
    </row>
    <row r="3214" spans="8:9" x14ac:dyDescent="0.25">
      <c r="H3214">
        <v>7.734</v>
      </c>
      <c r="I3214">
        <v>7.7619999999999996</v>
      </c>
    </row>
    <row r="3215" spans="8:9" x14ac:dyDescent="0.25">
      <c r="H3215">
        <v>9.1780000000000008</v>
      </c>
      <c r="I3215">
        <v>6.31</v>
      </c>
    </row>
    <row r="3216" spans="8:9" x14ac:dyDescent="0.25">
      <c r="H3216">
        <v>41.466000000000001</v>
      </c>
      <c r="I3216">
        <v>39.563000000000002</v>
      </c>
    </row>
    <row r="3217" spans="8:9" x14ac:dyDescent="0.25">
      <c r="H3217">
        <v>53.180999999999997</v>
      </c>
      <c r="I3217">
        <v>58.231000000000002</v>
      </c>
    </row>
    <row r="3218" spans="8:9" x14ac:dyDescent="0.25">
      <c r="H3218">
        <v>55.122</v>
      </c>
      <c r="I3218">
        <v>56.177999999999997</v>
      </c>
    </row>
    <row r="3219" spans="8:9" x14ac:dyDescent="0.25">
      <c r="H3219">
        <v>8.891</v>
      </c>
      <c r="I3219">
        <v>10.01</v>
      </c>
    </row>
    <row r="3220" spans="8:9" x14ac:dyDescent="0.25">
      <c r="H3220">
        <v>7.3819999999999997</v>
      </c>
      <c r="I3220">
        <v>7.3490000000000002</v>
      </c>
    </row>
    <row r="3221" spans="8:9" x14ac:dyDescent="0.25">
      <c r="H3221">
        <v>42.466999999999999</v>
      </c>
      <c r="I3221">
        <v>45.405999999999999</v>
      </c>
    </row>
    <row r="3222" spans="8:9" x14ac:dyDescent="0.25">
      <c r="H3222">
        <v>38.567</v>
      </c>
      <c r="I3222">
        <v>38.69</v>
      </c>
    </row>
    <row r="3223" spans="8:9" x14ac:dyDescent="0.25">
      <c r="H3223">
        <v>34.054000000000002</v>
      </c>
      <c r="I3223">
        <v>29.018000000000001</v>
      </c>
    </row>
    <row r="3224" spans="8:9" x14ac:dyDescent="0.25">
      <c r="H3224">
        <v>6.2039999999999997</v>
      </c>
      <c r="I3224">
        <v>6.6360000000000001</v>
      </c>
    </row>
    <row r="3225" spans="8:9" x14ac:dyDescent="0.25">
      <c r="H3225">
        <v>7.226</v>
      </c>
      <c r="I3225">
        <v>6.984</v>
      </c>
    </row>
    <row r="3226" spans="8:9" x14ac:dyDescent="0.25">
      <c r="H3226">
        <v>35.74</v>
      </c>
      <c r="I3226">
        <v>38.427</v>
      </c>
    </row>
    <row r="3227" spans="8:9" x14ac:dyDescent="0.25">
      <c r="H3227">
        <v>18.332000000000001</v>
      </c>
      <c r="I3227">
        <v>21.111999999999998</v>
      </c>
    </row>
    <row r="3228" spans="8:9" x14ac:dyDescent="0.25">
      <c r="H3228">
        <v>8.16</v>
      </c>
      <c r="I3228">
        <v>6.7619999999999996</v>
      </c>
    </row>
    <row r="3229" spans="8:9" x14ac:dyDescent="0.25">
      <c r="H3229">
        <v>63.488999999999997</v>
      </c>
      <c r="I3229">
        <v>65.058999999999997</v>
      </c>
    </row>
    <row r="3230" spans="8:9" x14ac:dyDescent="0.25">
      <c r="H3230">
        <v>28.896000000000001</v>
      </c>
      <c r="I3230">
        <v>23.719000000000001</v>
      </c>
    </row>
    <row r="3231" spans="8:9" x14ac:dyDescent="0.25">
      <c r="H3231">
        <v>26.463000000000001</v>
      </c>
      <c r="I3231">
        <v>31.102</v>
      </c>
    </row>
    <row r="3232" spans="8:9" x14ac:dyDescent="0.25">
      <c r="H3232">
        <v>7.2370000000000001</v>
      </c>
      <c r="I3232">
        <v>4.3929999999999998</v>
      </c>
    </row>
    <row r="3233" spans="8:9" x14ac:dyDescent="0.25">
      <c r="H3233">
        <v>6.29</v>
      </c>
      <c r="I3233">
        <v>6.0620000000000003</v>
      </c>
    </row>
    <row r="3234" spans="8:9" x14ac:dyDescent="0.25">
      <c r="H3234">
        <v>14.791</v>
      </c>
      <c r="I3234">
        <v>10.954000000000001</v>
      </c>
    </row>
    <row r="3235" spans="8:9" x14ac:dyDescent="0.25">
      <c r="H3235">
        <v>16.003</v>
      </c>
      <c r="I3235">
        <v>14.933999999999999</v>
      </c>
    </row>
    <row r="3236" spans="8:9" x14ac:dyDescent="0.25">
      <c r="H3236">
        <v>31.271000000000001</v>
      </c>
      <c r="I3236">
        <v>32.576999999999998</v>
      </c>
    </row>
    <row r="3237" spans="8:9" x14ac:dyDescent="0.25">
      <c r="H3237">
        <v>7.9219999999999997</v>
      </c>
      <c r="I3237">
        <v>8.6020000000000003</v>
      </c>
    </row>
    <row r="3238" spans="8:9" x14ac:dyDescent="0.25">
      <c r="H3238">
        <v>10.539</v>
      </c>
      <c r="I3238">
        <v>10.478999999999999</v>
      </c>
    </row>
    <row r="3239" spans="8:9" x14ac:dyDescent="0.25">
      <c r="H3239">
        <v>6.5309999999999997</v>
      </c>
      <c r="I3239">
        <v>6.8019999999999996</v>
      </c>
    </row>
    <row r="3240" spans="8:9" x14ac:dyDescent="0.25">
      <c r="H3240">
        <v>3.9169999999999998</v>
      </c>
      <c r="I3240">
        <v>2.4049999999999998</v>
      </c>
    </row>
    <row r="3241" spans="8:9" x14ac:dyDescent="0.25">
      <c r="H3241">
        <v>41.945999999999998</v>
      </c>
      <c r="I3241">
        <v>43.582999999999998</v>
      </c>
    </row>
    <row r="3242" spans="8:9" x14ac:dyDescent="0.25">
      <c r="H3242">
        <v>55.948999999999998</v>
      </c>
      <c r="I3242">
        <v>53.134999999999998</v>
      </c>
    </row>
    <row r="3243" spans="8:9" x14ac:dyDescent="0.25">
      <c r="H3243">
        <v>28.465</v>
      </c>
      <c r="I3243">
        <v>31.085999999999999</v>
      </c>
    </row>
    <row r="3244" spans="8:9" x14ac:dyDescent="0.25">
      <c r="H3244">
        <v>64.421999999999997</v>
      </c>
      <c r="I3244">
        <v>66.658000000000001</v>
      </c>
    </row>
    <row r="3245" spans="8:9" x14ac:dyDescent="0.25">
      <c r="H3245">
        <v>16.21</v>
      </c>
      <c r="I3245">
        <v>15.694000000000001</v>
      </c>
    </row>
    <row r="3246" spans="8:9" x14ac:dyDescent="0.25">
      <c r="H3246">
        <v>7.0839999999999996</v>
      </c>
      <c r="I3246">
        <v>7.1950000000000003</v>
      </c>
    </row>
    <row r="3247" spans="8:9" x14ac:dyDescent="0.25">
      <c r="H3247">
        <v>10.920999999999999</v>
      </c>
      <c r="I3247">
        <v>11.56</v>
      </c>
    </row>
    <row r="3248" spans="8:9" x14ac:dyDescent="0.25">
      <c r="H3248">
        <v>5.4619999999999997</v>
      </c>
      <c r="I3248">
        <v>5.0199999999999996</v>
      </c>
    </row>
    <row r="3249" spans="8:9" x14ac:dyDescent="0.25">
      <c r="H3249">
        <v>41.87</v>
      </c>
      <c r="I3249">
        <v>43.170999999999999</v>
      </c>
    </row>
    <row r="3250" spans="8:9" x14ac:dyDescent="0.25">
      <c r="H3250">
        <v>10.805999999999999</v>
      </c>
      <c r="I3250">
        <v>11.186999999999999</v>
      </c>
    </row>
    <row r="3251" spans="8:9" x14ac:dyDescent="0.25">
      <c r="H3251">
        <v>14.103999999999999</v>
      </c>
      <c r="I3251">
        <v>16.873999999999999</v>
      </c>
    </row>
    <row r="3252" spans="8:9" x14ac:dyDescent="0.25">
      <c r="H3252">
        <v>7.7910000000000004</v>
      </c>
      <c r="I3252">
        <v>9.0869999999999997</v>
      </c>
    </row>
    <row r="3253" spans="8:9" x14ac:dyDescent="0.25">
      <c r="H3253">
        <v>55.872</v>
      </c>
      <c r="I3253">
        <v>59.134999999999998</v>
      </c>
    </row>
    <row r="3254" spans="8:9" x14ac:dyDescent="0.25">
      <c r="H3254">
        <v>3.8719999999999999</v>
      </c>
      <c r="I3254">
        <v>1.897</v>
      </c>
    </row>
    <row r="3255" spans="8:9" x14ac:dyDescent="0.25">
      <c r="H3255">
        <v>10.558999999999999</v>
      </c>
      <c r="I3255">
        <v>11.25</v>
      </c>
    </row>
    <row r="3256" spans="8:9" x14ac:dyDescent="0.25">
      <c r="H3256">
        <v>7.5659999999999998</v>
      </c>
      <c r="I3256">
        <v>7.8360000000000003</v>
      </c>
    </row>
    <row r="3257" spans="8:9" x14ac:dyDescent="0.25">
      <c r="H3257">
        <v>5.1379999999999999</v>
      </c>
      <c r="I3257">
        <v>4.0449999999999999</v>
      </c>
    </row>
    <row r="3258" spans="8:9" x14ac:dyDescent="0.25">
      <c r="H3258">
        <v>7.3620000000000001</v>
      </c>
      <c r="I3258">
        <v>3.1269999999999998</v>
      </c>
    </row>
    <row r="3259" spans="8:9" x14ac:dyDescent="0.25">
      <c r="H3259">
        <v>18.66</v>
      </c>
      <c r="I3259">
        <v>19.286000000000001</v>
      </c>
    </row>
    <row r="3260" spans="8:9" x14ac:dyDescent="0.25">
      <c r="H3260">
        <v>44.645000000000003</v>
      </c>
      <c r="I3260">
        <v>38.715000000000003</v>
      </c>
    </row>
    <row r="3261" spans="8:9" x14ac:dyDescent="0.25">
      <c r="H3261">
        <v>39.71</v>
      </c>
      <c r="I3261">
        <v>41.622999999999998</v>
      </c>
    </row>
    <row r="3262" spans="8:9" x14ac:dyDescent="0.25">
      <c r="H3262">
        <v>5.2110000000000003</v>
      </c>
      <c r="I3262">
        <v>4.1470000000000002</v>
      </c>
    </row>
    <row r="3263" spans="8:9" x14ac:dyDescent="0.25">
      <c r="H3263">
        <v>20.058</v>
      </c>
      <c r="I3263">
        <v>20.507000000000001</v>
      </c>
    </row>
    <row r="3264" spans="8:9" x14ac:dyDescent="0.25">
      <c r="H3264">
        <v>8.8140000000000001</v>
      </c>
      <c r="I3264">
        <v>6.2430000000000003</v>
      </c>
    </row>
    <row r="3265" spans="8:9" x14ac:dyDescent="0.25">
      <c r="H3265">
        <v>13.02</v>
      </c>
      <c r="I3265">
        <v>13.691000000000001</v>
      </c>
    </row>
    <row r="3266" spans="8:9" x14ac:dyDescent="0.25">
      <c r="H3266">
        <v>9.532</v>
      </c>
      <c r="I3266">
        <v>9.58</v>
      </c>
    </row>
    <row r="3267" spans="8:9" x14ac:dyDescent="0.25">
      <c r="H3267">
        <v>64.275000000000006</v>
      </c>
      <c r="I3267">
        <v>68.117000000000004</v>
      </c>
    </row>
    <row r="3268" spans="8:9" x14ac:dyDescent="0.25">
      <c r="H3268">
        <v>25.776</v>
      </c>
      <c r="I3268">
        <v>25.713000000000001</v>
      </c>
    </row>
    <row r="3269" spans="8:9" x14ac:dyDescent="0.25">
      <c r="H3269">
        <v>16.667000000000002</v>
      </c>
      <c r="I3269">
        <v>16.962</v>
      </c>
    </row>
    <row r="3270" spans="8:9" x14ac:dyDescent="0.25">
      <c r="H3270">
        <v>48.058999999999997</v>
      </c>
      <c r="I3270">
        <v>53.76</v>
      </c>
    </row>
    <row r="3271" spans="8:9" x14ac:dyDescent="0.25">
      <c r="H3271">
        <v>40.738</v>
      </c>
      <c r="I3271">
        <v>42.978999999999999</v>
      </c>
    </row>
    <row r="3272" spans="8:9" x14ac:dyDescent="0.25">
      <c r="H3272">
        <v>35.344999999999999</v>
      </c>
      <c r="I3272">
        <v>36.006</v>
      </c>
    </row>
    <row r="3273" spans="8:9" x14ac:dyDescent="0.25">
      <c r="H3273">
        <v>4.617</v>
      </c>
      <c r="I3273">
        <v>5.5590000000000002</v>
      </c>
    </row>
    <row r="3274" spans="8:9" x14ac:dyDescent="0.25">
      <c r="H3274">
        <v>21.077999999999999</v>
      </c>
      <c r="I3274">
        <v>20.739000000000001</v>
      </c>
    </row>
    <row r="3275" spans="8:9" x14ac:dyDescent="0.25">
      <c r="H3275">
        <v>46.667999999999999</v>
      </c>
      <c r="I3275">
        <v>48.052</v>
      </c>
    </row>
    <row r="3276" spans="8:9" x14ac:dyDescent="0.25">
      <c r="H3276">
        <v>45.527000000000001</v>
      </c>
      <c r="I3276">
        <v>49.392000000000003</v>
      </c>
    </row>
    <row r="3277" spans="8:9" x14ac:dyDescent="0.25">
      <c r="H3277">
        <v>4.3879999999999999</v>
      </c>
      <c r="I3277">
        <v>4.718</v>
      </c>
    </row>
    <row r="3278" spans="8:9" x14ac:dyDescent="0.25">
      <c r="H3278">
        <v>12.874000000000001</v>
      </c>
      <c r="I3278">
        <v>15.628</v>
      </c>
    </row>
    <row r="3279" spans="8:9" x14ac:dyDescent="0.25">
      <c r="H3279">
        <v>3.452</v>
      </c>
      <c r="I3279">
        <v>1.337</v>
      </c>
    </row>
    <row r="3280" spans="8:9" x14ac:dyDescent="0.25">
      <c r="H3280">
        <v>6.7370000000000001</v>
      </c>
      <c r="I3280">
        <v>6.86</v>
      </c>
    </row>
    <row r="3281" spans="8:9" x14ac:dyDescent="0.25">
      <c r="H3281">
        <v>11.794</v>
      </c>
      <c r="I3281">
        <v>10.596</v>
      </c>
    </row>
    <row r="3282" spans="8:9" x14ac:dyDescent="0.25">
      <c r="H3282">
        <v>31.605</v>
      </c>
      <c r="I3282">
        <v>33.39</v>
      </c>
    </row>
    <row r="3283" spans="8:9" x14ac:dyDescent="0.25">
      <c r="H3283">
        <v>4.5460000000000003</v>
      </c>
      <c r="I3283">
        <v>4.157</v>
      </c>
    </row>
    <row r="3284" spans="8:9" x14ac:dyDescent="0.25">
      <c r="H3284">
        <v>27.864000000000001</v>
      </c>
      <c r="I3284">
        <v>30.218</v>
      </c>
    </row>
    <row r="3285" spans="8:9" x14ac:dyDescent="0.25">
      <c r="H3285">
        <v>19.707000000000001</v>
      </c>
      <c r="I3285">
        <v>17.350000000000001</v>
      </c>
    </row>
    <row r="3286" spans="8:9" x14ac:dyDescent="0.25">
      <c r="H3286">
        <v>7.4660000000000002</v>
      </c>
      <c r="I3286">
        <v>6.7530000000000001</v>
      </c>
    </row>
    <row r="3287" spans="8:9" x14ac:dyDescent="0.25">
      <c r="H3287">
        <v>37.308999999999997</v>
      </c>
      <c r="I3287">
        <v>37.875999999999998</v>
      </c>
    </row>
    <row r="3288" spans="8:9" x14ac:dyDescent="0.25">
      <c r="H3288">
        <v>37.982999999999997</v>
      </c>
      <c r="I3288">
        <v>35.567999999999998</v>
      </c>
    </row>
    <row r="3289" spans="8:9" x14ac:dyDescent="0.25">
      <c r="H3289">
        <v>22.199000000000002</v>
      </c>
      <c r="I3289">
        <v>22.541</v>
      </c>
    </row>
    <row r="3290" spans="8:9" x14ac:dyDescent="0.25">
      <c r="H3290">
        <v>36.249000000000002</v>
      </c>
      <c r="I3290">
        <v>38.838000000000001</v>
      </c>
    </row>
    <row r="3291" spans="8:9" x14ac:dyDescent="0.25">
      <c r="H3291">
        <v>12.289</v>
      </c>
      <c r="I3291">
        <v>14.114000000000001</v>
      </c>
    </row>
    <row r="3292" spans="8:9" x14ac:dyDescent="0.25">
      <c r="H3292">
        <v>23.792999999999999</v>
      </c>
      <c r="I3292">
        <v>21.472999999999999</v>
      </c>
    </row>
    <row r="3293" spans="8:9" x14ac:dyDescent="0.25">
      <c r="H3293">
        <v>17.018000000000001</v>
      </c>
      <c r="I3293">
        <v>10.867000000000001</v>
      </c>
    </row>
    <row r="3294" spans="8:9" x14ac:dyDescent="0.25">
      <c r="H3294">
        <v>46.695999999999998</v>
      </c>
      <c r="I3294">
        <v>47.027999999999999</v>
      </c>
    </row>
    <row r="3295" spans="8:9" x14ac:dyDescent="0.25">
      <c r="H3295">
        <v>10.619</v>
      </c>
      <c r="I3295">
        <v>12.031000000000001</v>
      </c>
    </row>
    <row r="3296" spans="8:9" x14ac:dyDescent="0.25">
      <c r="H3296">
        <v>10.417999999999999</v>
      </c>
      <c r="I3296">
        <v>10.692</v>
      </c>
    </row>
    <row r="3297" spans="8:9" x14ac:dyDescent="0.25">
      <c r="H3297">
        <v>15.680999999999999</v>
      </c>
      <c r="I3297">
        <v>17.475999999999999</v>
      </c>
    </row>
    <row r="3298" spans="8:9" x14ac:dyDescent="0.25">
      <c r="H3298">
        <v>48.359000000000002</v>
      </c>
      <c r="I3298">
        <v>48.226999999999997</v>
      </c>
    </row>
    <row r="3299" spans="8:9" x14ac:dyDescent="0.25">
      <c r="H3299">
        <v>38.411000000000001</v>
      </c>
      <c r="I3299">
        <v>40.536999999999999</v>
      </c>
    </row>
    <row r="3300" spans="8:9" x14ac:dyDescent="0.25">
      <c r="H3300">
        <v>26.574999999999999</v>
      </c>
      <c r="I3300">
        <v>24.628</v>
      </c>
    </row>
    <row r="3301" spans="8:9" x14ac:dyDescent="0.25">
      <c r="H3301">
        <v>36.341000000000001</v>
      </c>
      <c r="I3301">
        <v>37.423999999999999</v>
      </c>
    </row>
    <row r="3302" spans="8:9" x14ac:dyDescent="0.25">
      <c r="H3302">
        <v>10.946</v>
      </c>
      <c r="I3302">
        <v>9.7449999999999992</v>
      </c>
    </row>
    <row r="3303" spans="8:9" x14ac:dyDescent="0.25">
      <c r="H3303">
        <v>10.467000000000001</v>
      </c>
      <c r="I3303">
        <v>10.803000000000001</v>
      </c>
    </row>
    <row r="3304" spans="8:9" x14ac:dyDescent="0.25">
      <c r="H3304">
        <v>50.128999999999998</v>
      </c>
      <c r="I3304">
        <v>51.256999999999998</v>
      </c>
    </row>
    <row r="3305" spans="8:9" x14ac:dyDescent="0.25">
      <c r="H3305">
        <v>35.377000000000002</v>
      </c>
      <c r="I3305">
        <v>35.104999999999997</v>
      </c>
    </row>
    <row r="3306" spans="8:9" x14ac:dyDescent="0.25">
      <c r="H3306">
        <v>30.791</v>
      </c>
      <c r="I3306">
        <v>34.503999999999998</v>
      </c>
    </row>
    <row r="3307" spans="8:9" x14ac:dyDescent="0.25">
      <c r="H3307">
        <v>1.6859999999999999</v>
      </c>
      <c r="I3307">
        <v>1.1200000000000001</v>
      </c>
    </row>
    <row r="3308" spans="8:9" x14ac:dyDescent="0.25">
      <c r="H3308">
        <v>13.737</v>
      </c>
      <c r="I3308">
        <v>14.103</v>
      </c>
    </row>
    <row r="3309" spans="8:9" x14ac:dyDescent="0.25">
      <c r="H3309">
        <v>28.731999999999999</v>
      </c>
      <c r="I3309">
        <v>28.010999999999999</v>
      </c>
    </row>
    <row r="3310" spans="8:9" x14ac:dyDescent="0.25">
      <c r="H3310">
        <v>43.465000000000003</v>
      </c>
      <c r="I3310">
        <v>48.143999999999998</v>
      </c>
    </row>
    <row r="3311" spans="8:9" x14ac:dyDescent="0.25">
      <c r="H3311">
        <v>9.423</v>
      </c>
      <c r="I3311">
        <v>10.284000000000001</v>
      </c>
    </row>
    <row r="3312" spans="8:9" x14ac:dyDescent="0.25">
      <c r="H3312">
        <v>12.04</v>
      </c>
      <c r="I3312">
        <v>13.377000000000001</v>
      </c>
    </row>
    <row r="3313" spans="8:9" x14ac:dyDescent="0.25">
      <c r="H3313">
        <v>6.2</v>
      </c>
      <c r="I3313">
        <v>5.0789999999999997</v>
      </c>
    </row>
    <row r="3314" spans="8:9" x14ac:dyDescent="0.25">
      <c r="H3314">
        <v>62.594999999999999</v>
      </c>
      <c r="I3314">
        <v>66.894999999999996</v>
      </c>
    </row>
    <row r="3315" spans="8:9" x14ac:dyDescent="0.25">
      <c r="H3315">
        <v>12.871</v>
      </c>
      <c r="I3315">
        <v>12.487</v>
      </c>
    </row>
    <row r="3316" spans="8:9" x14ac:dyDescent="0.25">
      <c r="H3316">
        <v>40.527999999999999</v>
      </c>
      <c r="I3316">
        <v>37.868000000000002</v>
      </c>
    </row>
    <row r="3317" spans="8:9" x14ac:dyDescent="0.25">
      <c r="H3317">
        <v>3.9929999999999999</v>
      </c>
      <c r="I3317">
        <v>3.99</v>
      </c>
    </row>
    <row r="3318" spans="8:9" x14ac:dyDescent="0.25">
      <c r="H3318">
        <v>31.234000000000002</v>
      </c>
      <c r="I3318">
        <v>35.258000000000003</v>
      </c>
    </row>
    <row r="3319" spans="8:9" x14ac:dyDescent="0.25">
      <c r="H3319">
        <v>8.2799999999999994</v>
      </c>
      <c r="I3319">
        <v>8.3610000000000007</v>
      </c>
    </row>
    <row r="3320" spans="8:9" x14ac:dyDescent="0.25">
      <c r="H3320">
        <v>35.573</v>
      </c>
      <c r="I3320">
        <v>41.067999999999998</v>
      </c>
    </row>
    <row r="3321" spans="8:9" x14ac:dyDescent="0.25">
      <c r="H3321">
        <v>40.613</v>
      </c>
      <c r="I3321">
        <v>37.823</v>
      </c>
    </row>
    <row r="3322" spans="8:9" x14ac:dyDescent="0.25">
      <c r="H3322">
        <v>6.3040000000000003</v>
      </c>
      <c r="I3322">
        <v>5.4180000000000001</v>
      </c>
    </row>
    <row r="3323" spans="8:9" x14ac:dyDescent="0.25">
      <c r="H3323">
        <v>6.0510000000000002</v>
      </c>
      <c r="I3323">
        <v>4.444</v>
      </c>
    </row>
    <row r="3324" spans="8:9" x14ac:dyDescent="0.25">
      <c r="H3324">
        <v>14.968999999999999</v>
      </c>
      <c r="I3324">
        <v>12.15</v>
      </c>
    </row>
    <row r="3325" spans="8:9" x14ac:dyDescent="0.25">
      <c r="H3325">
        <v>18.577000000000002</v>
      </c>
      <c r="I3325">
        <v>19.273</v>
      </c>
    </row>
    <row r="3326" spans="8:9" x14ac:dyDescent="0.25">
      <c r="H3326">
        <v>8.8049999999999997</v>
      </c>
      <c r="I3326">
        <v>8.1150000000000002</v>
      </c>
    </row>
    <row r="3327" spans="8:9" x14ac:dyDescent="0.25">
      <c r="H3327">
        <v>25.312000000000001</v>
      </c>
      <c r="I3327">
        <v>23.151</v>
      </c>
    </row>
    <row r="3328" spans="8:9" x14ac:dyDescent="0.25">
      <c r="H3328">
        <v>14.744999999999999</v>
      </c>
      <c r="I3328">
        <v>16.738</v>
      </c>
    </row>
    <row r="3329" spans="8:9" x14ac:dyDescent="0.25">
      <c r="H3329">
        <v>7.6980000000000004</v>
      </c>
      <c r="I3329">
        <v>8.42</v>
      </c>
    </row>
    <row r="3330" spans="8:9" x14ac:dyDescent="0.25">
      <c r="H3330">
        <v>41.633000000000003</v>
      </c>
      <c r="I3330">
        <v>41.725000000000001</v>
      </c>
    </row>
    <row r="3331" spans="8:9" x14ac:dyDescent="0.25">
      <c r="H3331">
        <v>14.476000000000001</v>
      </c>
      <c r="I3331">
        <v>11.943</v>
      </c>
    </row>
    <row r="3332" spans="8:9" x14ac:dyDescent="0.25">
      <c r="H3332">
        <v>15.802</v>
      </c>
      <c r="I3332">
        <v>16.274000000000001</v>
      </c>
    </row>
    <row r="3333" spans="8:9" x14ac:dyDescent="0.25">
      <c r="H3333">
        <v>35.340000000000003</v>
      </c>
      <c r="I3333">
        <v>36.5</v>
      </c>
    </row>
    <row r="3334" spans="8:9" x14ac:dyDescent="0.25">
      <c r="H3334">
        <v>42.43</v>
      </c>
      <c r="I3334">
        <v>39.704999999999998</v>
      </c>
    </row>
    <row r="3335" spans="8:9" x14ac:dyDescent="0.25">
      <c r="H3335">
        <v>50.658000000000001</v>
      </c>
      <c r="I3335">
        <v>52.807000000000002</v>
      </c>
    </row>
    <row r="3336" spans="8:9" x14ac:dyDescent="0.25">
      <c r="H3336">
        <v>21.196000000000002</v>
      </c>
      <c r="I3336">
        <v>22.085000000000001</v>
      </c>
    </row>
    <row r="3337" spans="8:9" x14ac:dyDescent="0.25">
      <c r="H3337">
        <v>3.3460000000000001</v>
      </c>
      <c r="I3337">
        <v>3.0630000000000002</v>
      </c>
    </row>
    <row r="3338" spans="8:9" x14ac:dyDescent="0.25">
      <c r="H3338">
        <v>75.043000000000006</v>
      </c>
      <c r="I3338">
        <v>81.555999999999997</v>
      </c>
    </row>
    <row r="3339" spans="8:9" x14ac:dyDescent="0.25">
      <c r="H3339">
        <v>40.890999999999998</v>
      </c>
      <c r="I3339">
        <v>42.15</v>
      </c>
    </row>
    <row r="3340" spans="8:9" x14ac:dyDescent="0.25">
      <c r="H3340">
        <v>44.670999999999999</v>
      </c>
      <c r="I3340">
        <v>47.661999999999999</v>
      </c>
    </row>
    <row r="3341" spans="8:9" x14ac:dyDescent="0.25">
      <c r="H3341">
        <v>36.728000000000002</v>
      </c>
      <c r="I3341">
        <v>34.017000000000003</v>
      </c>
    </row>
    <row r="3342" spans="8:9" x14ac:dyDescent="0.25">
      <c r="H3342">
        <v>4.883</v>
      </c>
      <c r="I3342">
        <v>4.6509999999999998</v>
      </c>
    </row>
    <row r="3343" spans="8:9" x14ac:dyDescent="0.25">
      <c r="H3343">
        <v>33.252000000000002</v>
      </c>
      <c r="I3343">
        <v>34.301000000000002</v>
      </c>
    </row>
    <row r="3344" spans="8:9" x14ac:dyDescent="0.25">
      <c r="H3344">
        <v>48.703000000000003</v>
      </c>
      <c r="I3344">
        <v>48.502000000000002</v>
      </c>
    </row>
    <row r="3345" spans="8:9" x14ac:dyDescent="0.25">
      <c r="H3345">
        <v>12.849</v>
      </c>
      <c r="I3345">
        <v>14.016</v>
      </c>
    </row>
    <row r="3346" spans="8:9" x14ac:dyDescent="0.25">
      <c r="H3346">
        <v>21.469000000000001</v>
      </c>
      <c r="I3346">
        <v>19.96</v>
      </c>
    </row>
    <row r="3347" spans="8:9" x14ac:dyDescent="0.25">
      <c r="H3347">
        <v>35.497</v>
      </c>
      <c r="I3347">
        <v>34.387</v>
      </c>
    </row>
    <row r="3348" spans="8:9" x14ac:dyDescent="0.25">
      <c r="H3348">
        <v>43.591999999999999</v>
      </c>
      <c r="I3348">
        <v>45.555999999999997</v>
      </c>
    </row>
    <row r="3349" spans="8:9" x14ac:dyDescent="0.25">
      <c r="H3349">
        <v>9.3789999999999996</v>
      </c>
      <c r="I3349">
        <v>9.0350000000000001</v>
      </c>
    </row>
    <row r="3350" spans="8:9" x14ac:dyDescent="0.25">
      <c r="H3350">
        <v>45.323999999999998</v>
      </c>
      <c r="I3350">
        <v>47.871000000000002</v>
      </c>
    </row>
    <row r="3351" spans="8:9" x14ac:dyDescent="0.25">
      <c r="H3351">
        <v>11.317</v>
      </c>
      <c r="I3351">
        <v>9.4529999999999994</v>
      </c>
    </row>
    <row r="3352" spans="8:9" x14ac:dyDescent="0.25">
      <c r="H3352">
        <v>34.284999999999997</v>
      </c>
      <c r="I3352">
        <v>31.821999999999999</v>
      </c>
    </row>
    <row r="3353" spans="8:9" x14ac:dyDescent="0.25">
      <c r="H3353">
        <v>12.122999999999999</v>
      </c>
      <c r="I3353">
        <v>13.592000000000001</v>
      </c>
    </row>
    <row r="3354" spans="8:9" x14ac:dyDescent="0.25">
      <c r="H3354">
        <v>10.621</v>
      </c>
      <c r="I3354">
        <v>10.028</v>
      </c>
    </row>
    <row r="3355" spans="8:9" x14ac:dyDescent="0.25">
      <c r="H3355">
        <v>31.138999999999999</v>
      </c>
      <c r="I3355">
        <v>32.234999999999999</v>
      </c>
    </row>
    <row r="3356" spans="8:9" x14ac:dyDescent="0.25">
      <c r="H3356">
        <v>7.282</v>
      </c>
      <c r="I3356">
        <v>7.7549999999999999</v>
      </c>
    </row>
    <row r="3357" spans="8:9" x14ac:dyDescent="0.25">
      <c r="H3357">
        <v>28.555</v>
      </c>
      <c r="I3357">
        <v>29.242000000000001</v>
      </c>
    </row>
    <row r="3358" spans="8:9" x14ac:dyDescent="0.25">
      <c r="H3358">
        <v>37.743000000000002</v>
      </c>
      <c r="I3358">
        <v>36.808999999999997</v>
      </c>
    </row>
    <row r="3359" spans="8:9" x14ac:dyDescent="0.25">
      <c r="H3359">
        <v>13.474</v>
      </c>
      <c r="I3359">
        <v>14.486000000000001</v>
      </c>
    </row>
    <row r="3360" spans="8:9" x14ac:dyDescent="0.25">
      <c r="H3360">
        <v>9.59</v>
      </c>
      <c r="I3360">
        <v>9.9429999999999996</v>
      </c>
    </row>
    <row r="3361" spans="8:9" x14ac:dyDescent="0.25">
      <c r="H3361">
        <v>4.0830000000000002</v>
      </c>
      <c r="I3361">
        <v>4.032</v>
      </c>
    </row>
    <row r="3362" spans="8:9" x14ac:dyDescent="0.25">
      <c r="H3362">
        <v>8.1869999999999994</v>
      </c>
      <c r="I3362">
        <v>8.2739999999999991</v>
      </c>
    </row>
    <row r="3363" spans="8:9" x14ac:dyDescent="0.25">
      <c r="H3363">
        <v>24.893999999999998</v>
      </c>
      <c r="I3363">
        <v>25.099</v>
      </c>
    </row>
    <row r="3364" spans="8:9" x14ac:dyDescent="0.25">
      <c r="H3364">
        <v>17.039000000000001</v>
      </c>
      <c r="I3364">
        <v>18.129000000000001</v>
      </c>
    </row>
    <row r="3365" spans="8:9" x14ac:dyDescent="0.25">
      <c r="H3365">
        <v>12.628</v>
      </c>
      <c r="I3365">
        <v>14.122</v>
      </c>
    </row>
    <row r="3366" spans="8:9" x14ac:dyDescent="0.25">
      <c r="H3366">
        <v>34.209000000000003</v>
      </c>
      <c r="I3366">
        <v>31.48</v>
      </c>
    </row>
    <row r="3367" spans="8:9" x14ac:dyDescent="0.25">
      <c r="H3367">
        <v>7.63</v>
      </c>
      <c r="I3367">
        <v>7.6340000000000003</v>
      </c>
    </row>
    <row r="3368" spans="8:9" x14ac:dyDescent="0.25">
      <c r="H3368">
        <v>21.942</v>
      </c>
      <c r="I3368">
        <v>20.931999999999999</v>
      </c>
    </row>
    <row r="3369" spans="8:9" x14ac:dyDescent="0.25">
      <c r="H3369">
        <v>40.648000000000003</v>
      </c>
      <c r="I3369">
        <v>38.906999999999996</v>
      </c>
    </row>
    <row r="3370" spans="8:9" x14ac:dyDescent="0.25">
      <c r="H3370">
        <v>13.76</v>
      </c>
      <c r="I3370">
        <v>15.221</v>
      </c>
    </row>
    <row r="3371" spans="8:9" x14ac:dyDescent="0.25">
      <c r="H3371">
        <v>4.9189999999999996</v>
      </c>
      <c r="I3371">
        <v>4.9950000000000001</v>
      </c>
    </row>
    <row r="3372" spans="8:9" x14ac:dyDescent="0.25">
      <c r="H3372">
        <v>29.742000000000001</v>
      </c>
      <c r="I3372">
        <v>32.347999999999999</v>
      </c>
    </row>
    <row r="3373" spans="8:9" x14ac:dyDescent="0.25">
      <c r="H3373">
        <v>57.311999999999998</v>
      </c>
      <c r="I3373">
        <v>61.606000000000002</v>
      </c>
    </row>
    <row r="3374" spans="8:9" x14ac:dyDescent="0.25">
      <c r="H3374">
        <v>20.114000000000001</v>
      </c>
      <c r="I3374">
        <v>21.143000000000001</v>
      </c>
    </row>
    <row r="3375" spans="8:9" x14ac:dyDescent="0.25">
      <c r="H3375">
        <v>12.68</v>
      </c>
      <c r="I3375">
        <v>12.945</v>
      </c>
    </row>
    <row r="3376" spans="8:9" x14ac:dyDescent="0.25">
      <c r="H3376">
        <v>7.37</v>
      </c>
      <c r="I3376">
        <v>8.3330000000000002</v>
      </c>
    </row>
    <row r="3377" spans="8:9" x14ac:dyDescent="0.25">
      <c r="H3377">
        <v>9.218</v>
      </c>
      <c r="I3377">
        <v>9.8040000000000003</v>
      </c>
    </row>
    <row r="3378" spans="8:9" x14ac:dyDescent="0.25">
      <c r="H3378">
        <v>11.489000000000001</v>
      </c>
      <c r="I3378">
        <v>10.673</v>
      </c>
    </row>
    <row r="3379" spans="8:9" x14ac:dyDescent="0.25">
      <c r="H3379">
        <v>60.677999999999997</v>
      </c>
      <c r="I3379">
        <v>59.433999999999997</v>
      </c>
    </row>
    <row r="3380" spans="8:9" x14ac:dyDescent="0.25">
      <c r="H3380">
        <v>17.649000000000001</v>
      </c>
      <c r="I3380">
        <v>17.739999999999998</v>
      </c>
    </row>
    <row r="3381" spans="8:9" x14ac:dyDescent="0.25">
      <c r="H3381">
        <v>9.9570000000000007</v>
      </c>
      <c r="I3381">
        <v>8.141</v>
      </c>
    </row>
    <row r="3382" spans="8:9" x14ac:dyDescent="0.25">
      <c r="H3382">
        <v>46.427</v>
      </c>
      <c r="I3382">
        <v>45.316000000000003</v>
      </c>
    </row>
    <row r="3383" spans="8:9" x14ac:dyDescent="0.25">
      <c r="H3383">
        <v>22.445</v>
      </c>
      <c r="I3383">
        <v>19.899000000000001</v>
      </c>
    </row>
    <row r="3384" spans="8:9" x14ac:dyDescent="0.25">
      <c r="H3384">
        <v>26.231000000000002</v>
      </c>
      <c r="I3384">
        <v>18.375</v>
      </c>
    </row>
    <row r="3385" spans="8:9" x14ac:dyDescent="0.25">
      <c r="H3385">
        <v>7.0149999999999997</v>
      </c>
      <c r="I3385">
        <v>4.3959999999999999</v>
      </c>
    </row>
    <row r="3386" spans="8:9" x14ac:dyDescent="0.25">
      <c r="H3386">
        <v>37.039000000000001</v>
      </c>
      <c r="I3386">
        <v>37</v>
      </c>
    </row>
    <row r="3387" spans="8:9" x14ac:dyDescent="0.25">
      <c r="H3387">
        <v>9.1679999999999993</v>
      </c>
      <c r="I3387">
        <v>9.9250000000000007</v>
      </c>
    </row>
    <row r="3388" spans="8:9" x14ac:dyDescent="0.25">
      <c r="H3388">
        <v>5.835</v>
      </c>
      <c r="I3388">
        <v>6.51</v>
      </c>
    </row>
    <row r="3389" spans="8:9" x14ac:dyDescent="0.25">
      <c r="H3389">
        <v>34.484000000000002</v>
      </c>
      <c r="I3389">
        <v>38.777999999999999</v>
      </c>
    </row>
    <row r="3390" spans="8:9" x14ac:dyDescent="0.25">
      <c r="H3390">
        <v>12.879</v>
      </c>
      <c r="I3390">
        <v>12.148999999999999</v>
      </c>
    </row>
    <row r="3391" spans="8:9" x14ac:dyDescent="0.25">
      <c r="H3391">
        <v>35.695999999999998</v>
      </c>
      <c r="I3391">
        <v>41.914999999999999</v>
      </c>
    </row>
    <row r="3392" spans="8:9" x14ac:dyDescent="0.25">
      <c r="H3392">
        <v>34.402999999999999</v>
      </c>
      <c r="I3392">
        <v>35.944000000000003</v>
      </c>
    </row>
    <row r="3393" spans="8:9" x14ac:dyDescent="0.25">
      <c r="H3393">
        <v>49.127000000000002</v>
      </c>
      <c r="I3393">
        <v>50.66</v>
      </c>
    </row>
    <row r="3394" spans="8:9" x14ac:dyDescent="0.25">
      <c r="H3394">
        <v>48.570999999999998</v>
      </c>
      <c r="I3394">
        <v>49.850999999999999</v>
      </c>
    </row>
    <row r="3395" spans="8:9" x14ac:dyDescent="0.25">
      <c r="H3395">
        <v>25.472000000000001</v>
      </c>
      <c r="I3395">
        <v>25.544</v>
      </c>
    </row>
    <row r="3396" spans="8:9" x14ac:dyDescent="0.25">
      <c r="H3396">
        <v>48.057000000000002</v>
      </c>
      <c r="I3396">
        <v>48.494</v>
      </c>
    </row>
    <row r="3397" spans="8:9" x14ac:dyDescent="0.25">
      <c r="H3397">
        <v>13.832000000000001</v>
      </c>
      <c r="I3397">
        <v>10.733000000000001</v>
      </c>
    </row>
    <row r="3398" spans="8:9" x14ac:dyDescent="0.25">
      <c r="H3398">
        <v>18.86</v>
      </c>
      <c r="I3398">
        <v>17.582999999999998</v>
      </c>
    </row>
    <row r="3399" spans="8:9" x14ac:dyDescent="0.25">
      <c r="H3399">
        <v>19.84</v>
      </c>
      <c r="I3399">
        <v>18.382999999999999</v>
      </c>
    </row>
    <row r="3400" spans="8:9" x14ac:dyDescent="0.25">
      <c r="H3400">
        <v>6.3360000000000003</v>
      </c>
      <c r="I3400">
        <v>6.4530000000000003</v>
      </c>
    </row>
    <row r="3401" spans="8:9" x14ac:dyDescent="0.25">
      <c r="H3401">
        <v>4.8090000000000002</v>
      </c>
      <c r="I3401">
        <v>4.5890000000000004</v>
      </c>
    </row>
    <row r="3402" spans="8:9" x14ac:dyDescent="0.25">
      <c r="H3402">
        <v>5.1020000000000003</v>
      </c>
      <c r="I3402">
        <v>3.0510000000000002</v>
      </c>
    </row>
    <row r="3403" spans="8:9" x14ac:dyDescent="0.25">
      <c r="H3403">
        <v>9.1010000000000009</v>
      </c>
      <c r="I3403">
        <v>9.8520000000000003</v>
      </c>
    </row>
    <row r="3404" spans="8:9" x14ac:dyDescent="0.25">
      <c r="H3404">
        <v>23.728000000000002</v>
      </c>
      <c r="I3404">
        <v>23.934000000000001</v>
      </c>
    </row>
    <row r="3405" spans="8:9" x14ac:dyDescent="0.25">
      <c r="H3405">
        <v>25.306999999999999</v>
      </c>
      <c r="I3405">
        <v>20.565000000000001</v>
      </c>
    </row>
    <row r="3406" spans="8:9" x14ac:dyDescent="0.25">
      <c r="H3406">
        <v>5.2539999999999996</v>
      </c>
      <c r="I3406">
        <v>5.13</v>
      </c>
    </row>
    <row r="3407" spans="8:9" x14ac:dyDescent="0.25">
      <c r="H3407">
        <v>10.006</v>
      </c>
      <c r="I3407">
        <v>9.9580000000000002</v>
      </c>
    </row>
    <row r="3408" spans="8:9" x14ac:dyDescent="0.25">
      <c r="H3408">
        <v>19.617000000000001</v>
      </c>
      <c r="I3408">
        <v>19.510000000000002</v>
      </c>
    </row>
    <row r="3409" spans="8:9" x14ac:dyDescent="0.25">
      <c r="H3409">
        <v>5.9950000000000001</v>
      </c>
      <c r="I3409">
        <v>5.601</v>
      </c>
    </row>
    <row r="3410" spans="8:9" x14ac:dyDescent="0.25">
      <c r="H3410">
        <v>44.521000000000001</v>
      </c>
      <c r="I3410">
        <v>45.247</v>
      </c>
    </row>
    <row r="3411" spans="8:9" x14ac:dyDescent="0.25">
      <c r="H3411">
        <v>13.744</v>
      </c>
      <c r="I3411">
        <v>15.352</v>
      </c>
    </row>
    <row r="3412" spans="8:9" x14ac:dyDescent="0.25">
      <c r="H3412">
        <v>47.223999999999997</v>
      </c>
      <c r="I3412">
        <v>47.198</v>
      </c>
    </row>
    <row r="3413" spans="8:9" x14ac:dyDescent="0.25">
      <c r="H3413">
        <v>49.183999999999997</v>
      </c>
      <c r="I3413">
        <v>50.93</v>
      </c>
    </row>
    <row r="3414" spans="8:9" x14ac:dyDescent="0.25">
      <c r="H3414">
        <v>20.928000000000001</v>
      </c>
      <c r="I3414">
        <v>22.481999999999999</v>
      </c>
    </row>
    <row r="3415" spans="8:9" x14ac:dyDescent="0.25">
      <c r="H3415">
        <v>35.887</v>
      </c>
      <c r="I3415">
        <v>37.572000000000003</v>
      </c>
    </row>
    <row r="3416" spans="8:9" x14ac:dyDescent="0.25">
      <c r="H3416">
        <v>51.225999999999999</v>
      </c>
      <c r="I3416">
        <v>54.555999999999997</v>
      </c>
    </row>
    <row r="3417" spans="8:9" x14ac:dyDescent="0.25">
      <c r="H3417">
        <v>16.614000000000001</v>
      </c>
      <c r="I3417">
        <v>16.404</v>
      </c>
    </row>
    <row r="3418" spans="8:9" x14ac:dyDescent="0.25">
      <c r="H3418">
        <v>11.744999999999999</v>
      </c>
      <c r="I3418">
        <v>12.153</v>
      </c>
    </row>
    <row r="3419" spans="8:9" x14ac:dyDescent="0.25">
      <c r="H3419">
        <v>10.917999999999999</v>
      </c>
      <c r="I3419">
        <v>5.86</v>
      </c>
    </row>
    <row r="3420" spans="8:9" x14ac:dyDescent="0.25">
      <c r="H3420">
        <v>28.109000000000002</v>
      </c>
      <c r="I3420">
        <v>29.829000000000001</v>
      </c>
    </row>
    <row r="3421" spans="8:9" x14ac:dyDescent="0.25">
      <c r="H3421">
        <v>50.9</v>
      </c>
      <c r="I3421">
        <v>50.795000000000002</v>
      </c>
    </row>
    <row r="3422" spans="8:9" x14ac:dyDescent="0.25">
      <c r="H3422">
        <v>16.73</v>
      </c>
      <c r="I3422">
        <v>17.672000000000001</v>
      </c>
    </row>
    <row r="3423" spans="8:9" x14ac:dyDescent="0.25">
      <c r="H3423">
        <v>38.539000000000001</v>
      </c>
      <c r="I3423">
        <v>39.710999999999999</v>
      </c>
    </row>
    <row r="3424" spans="8:9" x14ac:dyDescent="0.25">
      <c r="H3424">
        <v>40.064</v>
      </c>
      <c r="I3424">
        <v>38.409999999999997</v>
      </c>
    </row>
    <row r="3425" spans="8:9" x14ac:dyDescent="0.25">
      <c r="H3425">
        <v>30.975999999999999</v>
      </c>
      <c r="I3425">
        <v>34.920999999999999</v>
      </c>
    </row>
    <row r="3426" spans="8:9" x14ac:dyDescent="0.25">
      <c r="H3426">
        <v>19.939</v>
      </c>
      <c r="I3426">
        <v>18.706</v>
      </c>
    </row>
    <row r="3427" spans="8:9" x14ac:dyDescent="0.25">
      <c r="H3427">
        <v>19.007999999999999</v>
      </c>
      <c r="I3427">
        <v>21.119</v>
      </c>
    </row>
    <row r="3428" spans="8:9" x14ac:dyDescent="0.25">
      <c r="H3428">
        <v>40.127000000000002</v>
      </c>
      <c r="I3428">
        <v>43.798999999999999</v>
      </c>
    </row>
    <row r="3429" spans="8:9" x14ac:dyDescent="0.25">
      <c r="H3429">
        <v>27.388000000000002</v>
      </c>
      <c r="I3429">
        <v>33.018000000000001</v>
      </c>
    </row>
    <row r="3430" spans="8:9" x14ac:dyDescent="0.25">
      <c r="H3430">
        <v>44.087000000000003</v>
      </c>
      <c r="I3430">
        <v>44.101999999999997</v>
      </c>
    </row>
    <row r="3431" spans="8:9" x14ac:dyDescent="0.25">
      <c r="H3431">
        <v>3.32</v>
      </c>
      <c r="I3431">
        <v>2.9929999999999999</v>
      </c>
    </row>
    <row r="3432" spans="8:9" x14ac:dyDescent="0.25">
      <c r="H3432">
        <v>8.1669999999999998</v>
      </c>
      <c r="I3432">
        <v>8.0820000000000007</v>
      </c>
    </row>
    <row r="3433" spans="8:9" x14ac:dyDescent="0.25">
      <c r="H3433">
        <v>6.9180000000000001</v>
      </c>
      <c r="I3433">
        <v>7.0330000000000004</v>
      </c>
    </row>
    <row r="3434" spans="8:9" x14ac:dyDescent="0.25">
      <c r="H3434">
        <v>18.734000000000002</v>
      </c>
      <c r="I3434">
        <v>15.087999999999999</v>
      </c>
    </row>
    <row r="3435" spans="8:9" x14ac:dyDescent="0.25">
      <c r="H3435">
        <v>46.493000000000002</v>
      </c>
      <c r="I3435">
        <v>49.584000000000003</v>
      </c>
    </row>
    <row r="3436" spans="8:9" x14ac:dyDescent="0.25">
      <c r="H3436">
        <v>3.4649999999999999</v>
      </c>
      <c r="I3436">
        <v>2.8290000000000002</v>
      </c>
    </row>
    <row r="3437" spans="8:9" x14ac:dyDescent="0.25">
      <c r="H3437">
        <v>40.509</v>
      </c>
      <c r="I3437">
        <v>35.405999999999999</v>
      </c>
    </row>
    <row r="3438" spans="8:9" x14ac:dyDescent="0.25">
      <c r="H3438">
        <v>37.225999999999999</v>
      </c>
      <c r="I3438">
        <v>41.347000000000001</v>
      </c>
    </row>
    <row r="3439" spans="8:9" x14ac:dyDescent="0.25">
      <c r="H3439">
        <v>73.765000000000001</v>
      </c>
      <c r="I3439">
        <v>84.888999999999996</v>
      </c>
    </row>
    <row r="3440" spans="8:9" x14ac:dyDescent="0.25">
      <c r="H3440">
        <v>7.0419999999999998</v>
      </c>
      <c r="I3440">
        <v>6.9029999999999996</v>
      </c>
    </row>
    <row r="3441" spans="8:9" x14ac:dyDescent="0.25">
      <c r="H3441">
        <v>12.247999999999999</v>
      </c>
      <c r="I3441">
        <v>13.839</v>
      </c>
    </row>
    <row r="3442" spans="8:9" x14ac:dyDescent="0.25">
      <c r="H3442">
        <v>26.808</v>
      </c>
      <c r="I3442">
        <v>22.274999999999999</v>
      </c>
    </row>
    <row r="3443" spans="8:9" x14ac:dyDescent="0.25">
      <c r="H3443">
        <v>38.813000000000002</v>
      </c>
      <c r="I3443">
        <v>43.475000000000001</v>
      </c>
    </row>
    <row r="3444" spans="8:9" x14ac:dyDescent="0.25">
      <c r="H3444">
        <v>10.291</v>
      </c>
      <c r="I3444">
        <v>10.94</v>
      </c>
    </row>
    <row r="3445" spans="8:9" x14ac:dyDescent="0.25">
      <c r="H3445">
        <v>9.1289999999999996</v>
      </c>
      <c r="I3445">
        <v>9.657</v>
      </c>
    </row>
    <row r="3446" spans="8:9" x14ac:dyDescent="0.25">
      <c r="H3446">
        <v>51.057000000000002</v>
      </c>
      <c r="I3446">
        <v>49.53</v>
      </c>
    </row>
    <row r="3447" spans="8:9" x14ac:dyDescent="0.25">
      <c r="H3447">
        <v>6.1609999999999996</v>
      </c>
      <c r="I3447">
        <v>6.7619999999999996</v>
      </c>
    </row>
    <row r="3448" spans="8:9" x14ac:dyDescent="0.25">
      <c r="H3448">
        <v>59.819000000000003</v>
      </c>
      <c r="I3448">
        <v>60.582000000000001</v>
      </c>
    </row>
    <row r="3449" spans="8:9" x14ac:dyDescent="0.25">
      <c r="H3449">
        <v>6.1929999999999996</v>
      </c>
      <c r="I3449">
        <v>5.6109999999999998</v>
      </c>
    </row>
    <row r="3450" spans="8:9" x14ac:dyDescent="0.25">
      <c r="H3450">
        <v>8.5670000000000002</v>
      </c>
      <c r="I3450">
        <v>9.3680000000000003</v>
      </c>
    </row>
    <row r="3451" spans="8:9" x14ac:dyDescent="0.25">
      <c r="H3451">
        <v>15.545999999999999</v>
      </c>
      <c r="I3451">
        <v>11.183999999999999</v>
      </c>
    </row>
    <row r="3452" spans="8:9" x14ac:dyDescent="0.25">
      <c r="H3452">
        <v>12.654</v>
      </c>
      <c r="I3452">
        <v>12.268000000000001</v>
      </c>
    </row>
    <row r="3453" spans="8:9" x14ac:dyDescent="0.25">
      <c r="H3453">
        <v>6.9279999999999999</v>
      </c>
      <c r="I3453">
        <v>6.9109999999999996</v>
      </c>
    </row>
    <row r="3454" spans="8:9" x14ac:dyDescent="0.25">
      <c r="H3454">
        <v>8.7739999999999991</v>
      </c>
      <c r="I3454">
        <v>9.4849999999999994</v>
      </c>
    </row>
    <row r="3455" spans="8:9" x14ac:dyDescent="0.25">
      <c r="H3455">
        <v>36.103000000000002</v>
      </c>
      <c r="I3455">
        <v>40.603999999999999</v>
      </c>
    </row>
    <row r="3456" spans="8:9" x14ac:dyDescent="0.25">
      <c r="H3456">
        <v>49.43</v>
      </c>
      <c r="I3456">
        <v>48.777000000000001</v>
      </c>
    </row>
    <row r="3457" spans="8:9" x14ac:dyDescent="0.25">
      <c r="H3457">
        <v>4.8330000000000002</v>
      </c>
      <c r="I3457">
        <v>4.6310000000000002</v>
      </c>
    </row>
    <row r="3458" spans="8:9" x14ac:dyDescent="0.25">
      <c r="H3458">
        <v>7.19</v>
      </c>
      <c r="I3458">
        <v>7.0780000000000003</v>
      </c>
    </row>
    <row r="3459" spans="8:9" x14ac:dyDescent="0.25">
      <c r="H3459">
        <v>12.558999999999999</v>
      </c>
      <c r="I3459">
        <v>13.989000000000001</v>
      </c>
    </row>
    <row r="3460" spans="8:9" x14ac:dyDescent="0.25">
      <c r="H3460">
        <v>14.287000000000001</v>
      </c>
      <c r="I3460">
        <v>2.1880000000000002</v>
      </c>
    </row>
    <row r="3461" spans="8:9" x14ac:dyDescent="0.25">
      <c r="H3461">
        <v>7.6</v>
      </c>
      <c r="I3461">
        <v>6.923</v>
      </c>
    </row>
    <row r="3462" spans="8:9" x14ac:dyDescent="0.25">
      <c r="H3462">
        <v>9.3520000000000003</v>
      </c>
      <c r="I3462">
        <v>10.329000000000001</v>
      </c>
    </row>
    <row r="3463" spans="8:9" x14ac:dyDescent="0.25">
      <c r="H3463">
        <v>4.7510000000000003</v>
      </c>
      <c r="I3463">
        <v>4.9210000000000003</v>
      </c>
    </row>
    <row r="3464" spans="8:9" x14ac:dyDescent="0.25">
      <c r="H3464">
        <v>48.267000000000003</v>
      </c>
      <c r="I3464">
        <v>52.048999999999999</v>
      </c>
    </row>
    <row r="3465" spans="8:9" x14ac:dyDescent="0.25">
      <c r="H3465">
        <v>8.8719999999999999</v>
      </c>
      <c r="I3465">
        <v>9.0960000000000001</v>
      </c>
    </row>
    <row r="3466" spans="8:9" x14ac:dyDescent="0.25">
      <c r="H3466">
        <v>5.5</v>
      </c>
      <c r="I3466">
        <v>5.32</v>
      </c>
    </row>
    <row r="3467" spans="8:9" x14ac:dyDescent="0.25">
      <c r="H3467">
        <v>17.193000000000001</v>
      </c>
      <c r="I3467">
        <v>15.023999999999999</v>
      </c>
    </row>
    <row r="3468" spans="8:9" x14ac:dyDescent="0.25">
      <c r="H3468">
        <v>56.210999999999999</v>
      </c>
      <c r="I3468">
        <v>53.712000000000003</v>
      </c>
    </row>
    <row r="3469" spans="8:9" x14ac:dyDescent="0.25">
      <c r="H3469">
        <v>16.047000000000001</v>
      </c>
      <c r="I3469">
        <v>19.334</v>
      </c>
    </row>
    <row r="3470" spans="8:9" x14ac:dyDescent="0.25">
      <c r="H3470">
        <v>40.323999999999998</v>
      </c>
      <c r="I3470">
        <v>39.820999999999998</v>
      </c>
    </row>
    <row r="3471" spans="8:9" x14ac:dyDescent="0.25">
      <c r="H3471">
        <v>48.86</v>
      </c>
      <c r="I3471">
        <v>48.567999999999998</v>
      </c>
    </row>
    <row r="3472" spans="8:9" x14ac:dyDescent="0.25">
      <c r="H3472">
        <v>12.445</v>
      </c>
      <c r="I3472">
        <v>13.36</v>
      </c>
    </row>
    <row r="3473" spans="8:9" x14ac:dyDescent="0.25">
      <c r="H3473">
        <v>14.377000000000001</v>
      </c>
      <c r="I3473">
        <v>15.662000000000001</v>
      </c>
    </row>
    <row r="3474" spans="8:9" x14ac:dyDescent="0.25">
      <c r="H3474">
        <v>6.085</v>
      </c>
      <c r="I3474">
        <v>3.7650000000000001</v>
      </c>
    </row>
    <row r="3475" spans="8:9" x14ac:dyDescent="0.25">
      <c r="H3475">
        <v>17.93</v>
      </c>
      <c r="I3475">
        <v>18.837</v>
      </c>
    </row>
    <row r="3476" spans="8:9" x14ac:dyDescent="0.25">
      <c r="H3476">
        <v>10.128</v>
      </c>
      <c r="I3476">
        <v>10.268000000000001</v>
      </c>
    </row>
    <row r="3477" spans="8:9" x14ac:dyDescent="0.25">
      <c r="H3477">
        <v>44.646999999999998</v>
      </c>
      <c r="I3477">
        <v>41.075000000000003</v>
      </c>
    </row>
    <row r="3478" spans="8:9" x14ac:dyDescent="0.25">
      <c r="H3478">
        <v>34.168999999999997</v>
      </c>
      <c r="I3478">
        <v>37.241999999999997</v>
      </c>
    </row>
    <row r="3479" spans="8:9" x14ac:dyDescent="0.25">
      <c r="H3479">
        <v>56.19</v>
      </c>
      <c r="I3479">
        <v>55.601999999999997</v>
      </c>
    </row>
    <row r="3480" spans="8:9" x14ac:dyDescent="0.25">
      <c r="H3480">
        <v>7.9989999999999997</v>
      </c>
      <c r="I3480">
        <v>6.8090000000000002</v>
      </c>
    </row>
    <row r="3481" spans="8:9" x14ac:dyDescent="0.25">
      <c r="H3481">
        <v>17.472999999999999</v>
      </c>
      <c r="I3481">
        <v>7.7469999999999999</v>
      </c>
    </row>
    <row r="3482" spans="8:9" x14ac:dyDescent="0.25">
      <c r="H3482">
        <v>5.4480000000000004</v>
      </c>
      <c r="I3482">
        <v>5.6619999999999999</v>
      </c>
    </row>
    <row r="3483" spans="8:9" x14ac:dyDescent="0.25">
      <c r="H3483">
        <v>6.0410000000000004</v>
      </c>
      <c r="I3483">
        <v>5.9240000000000004</v>
      </c>
    </row>
    <row r="3484" spans="8:9" x14ac:dyDescent="0.25">
      <c r="H3484">
        <v>16.094000000000001</v>
      </c>
      <c r="I3484">
        <v>16.266999999999999</v>
      </c>
    </row>
    <row r="3485" spans="8:9" x14ac:dyDescent="0.25">
      <c r="H3485">
        <v>5.4450000000000003</v>
      </c>
      <c r="I3485">
        <v>5.4669999999999996</v>
      </c>
    </row>
    <row r="3486" spans="8:9" x14ac:dyDescent="0.25">
      <c r="H3486">
        <v>23.036999999999999</v>
      </c>
      <c r="I3486">
        <v>26.998000000000001</v>
      </c>
    </row>
    <row r="3487" spans="8:9" x14ac:dyDescent="0.25">
      <c r="H3487">
        <v>50.232999999999997</v>
      </c>
      <c r="I3487">
        <v>54.058</v>
      </c>
    </row>
    <row r="3488" spans="8:9" x14ac:dyDescent="0.25">
      <c r="H3488">
        <v>14.554</v>
      </c>
      <c r="I3488">
        <v>9.9429999999999996</v>
      </c>
    </row>
    <row r="3489" spans="8:9" x14ac:dyDescent="0.25">
      <c r="H3489">
        <v>26.388999999999999</v>
      </c>
      <c r="I3489">
        <v>24.297000000000001</v>
      </c>
    </row>
    <row r="3490" spans="8:9" x14ac:dyDescent="0.25">
      <c r="H3490">
        <v>13.752000000000001</v>
      </c>
      <c r="I3490">
        <v>14.925000000000001</v>
      </c>
    </row>
    <row r="3491" spans="8:9" x14ac:dyDescent="0.25">
      <c r="H3491">
        <v>18.097000000000001</v>
      </c>
      <c r="I3491">
        <v>19.196000000000002</v>
      </c>
    </row>
    <row r="3492" spans="8:9" x14ac:dyDescent="0.25">
      <c r="H3492">
        <v>10.78</v>
      </c>
      <c r="I3492">
        <v>9.2569999999999997</v>
      </c>
    </row>
    <row r="3493" spans="8:9" x14ac:dyDescent="0.25">
      <c r="H3493">
        <v>41.36</v>
      </c>
      <c r="I3493">
        <v>38.767000000000003</v>
      </c>
    </row>
    <row r="3494" spans="8:9" x14ac:dyDescent="0.25">
      <c r="H3494">
        <v>6.5039999999999996</v>
      </c>
      <c r="I3494">
        <v>6.2640000000000002</v>
      </c>
    </row>
    <row r="3495" spans="8:9" x14ac:dyDescent="0.25">
      <c r="H3495">
        <v>7.8620000000000001</v>
      </c>
      <c r="I3495">
        <v>8.1950000000000003</v>
      </c>
    </row>
    <row r="3496" spans="8:9" x14ac:dyDescent="0.25">
      <c r="H3496">
        <v>32.228000000000002</v>
      </c>
      <c r="I3496">
        <v>33.03</v>
      </c>
    </row>
    <row r="3497" spans="8:9" x14ac:dyDescent="0.25">
      <c r="H3497">
        <v>46.606999999999999</v>
      </c>
      <c r="I3497">
        <v>51.161000000000001</v>
      </c>
    </row>
    <row r="3498" spans="8:9" x14ac:dyDescent="0.25">
      <c r="H3498">
        <v>5.7329999999999997</v>
      </c>
      <c r="I3498">
        <v>6.5469999999999997</v>
      </c>
    </row>
    <row r="3499" spans="8:9" x14ac:dyDescent="0.25">
      <c r="H3499">
        <v>11.055</v>
      </c>
      <c r="I3499">
        <v>11.887</v>
      </c>
    </row>
    <row r="3500" spans="8:9" x14ac:dyDescent="0.25">
      <c r="H3500">
        <v>52.127000000000002</v>
      </c>
      <c r="I3500">
        <v>53.604999999999997</v>
      </c>
    </row>
    <row r="3501" spans="8:9" x14ac:dyDescent="0.25">
      <c r="H3501">
        <v>6.9089999999999998</v>
      </c>
      <c r="I3501">
        <v>6.6040000000000001</v>
      </c>
    </row>
    <row r="3502" spans="8:9" x14ac:dyDescent="0.25">
      <c r="H3502">
        <v>14.475</v>
      </c>
      <c r="I3502">
        <v>13.785</v>
      </c>
    </row>
    <row r="3503" spans="8:9" x14ac:dyDescent="0.25">
      <c r="H3503">
        <v>12.561</v>
      </c>
      <c r="I3503">
        <v>13.58</v>
      </c>
    </row>
    <row r="3504" spans="8:9" x14ac:dyDescent="0.25">
      <c r="H3504">
        <v>6.4829999999999997</v>
      </c>
      <c r="I3504">
        <v>3.976</v>
      </c>
    </row>
    <row r="3505" spans="8:9" x14ac:dyDescent="0.25">
      <c r="H3505">
        <v>32.719000000000001</v>
      </c>
      <c r="I3505">
        <v>35.146000000000001</v>
      </c>
    </row>
    <row r="3506" spans="8:9" x14ac:dyDescent="0.25">
      <c r="H3506">
        <v>14.071</v>
      </c>
      <c r="I3506">
        <v>16.114000000000001</v>
      </c>
    </row>
    <row r="3507" spans="8:9" x14ac:dyDescent="0.25">
      <c r="H3507">
        <v>45.64</v>
      </c>
      <c r="I3507">
        <v>43.628</v>
      </c>
    </row>
    <row r="3508" spans="8:9" x14ac:dyDescent="0.25">
      <c r="H3508">
        <v>4.742</v>
      </c>
      <c r="I3508">
        <v>3.0030000000000001</v>
      </c>
    </row>
    <row r="3509" spans="8:9" x14ac:dyDescent="0.25">
      <c r="H3509">
        <v>35.673999999999999</v>
      </c>
      <c r="I3509">
        <v>34.869</v>
      </c>
    </row>
    <row r="3510" spans="8:9" x14ac:dyDescent="0.25">
      <c r="H3510">
        <v>18.177</v>
      </c>
      <c r="I3510">
        <v>6.3220000000000001</v>
      </c>
    </row>
    <row r="3511" spans="8:9" x14ac:dyDescent="0.25">
      <c r="H3511">
        <v>4.0170000000000003</v>
      </c>
      <c r="I3511">
        <v>3.984</v>
      </c>
    </row>
    <row r="3512" spans="8:9" x14ac:dyDescent="0.25">
      <c r="H3512">
        <v>3.819</v>
      </c>
      <c r="I3512">
        <v>3.5710000000000002</v>
      </c>
    </row>
    <row r="3513" spans="8:9" x14ac:dyDescent="0.25">
      <c r="H3513">
        <v>44.32</v>
      </c>
      <c r="I3513">
        <v>48.091000000000001</v>
      </c>
    </row>
    <row r="3514" spans="8:9" x14ac:dyDescent="0.25">
      <c r="H3514">
        <v>45.997999999999998</v>
      </c>
      <c r="I3514">
        <v>46.863</v>
      </c>
    </row>
    <row r="3515" spans="8:9" x14ac:dyDescent="0.25">
      <c r="H3515">
        <v>24.254000000000001</v>
      </c>
      <c r="I3515">
        <v>27.312000000000001</v>
      </c>
    </row>
    <row r="3516" spans="8:9" x14ac:dyDescent="0.25">
      <c r="H3516">
        <v>3.6760000000000002</v>
      </c>
      <c r="I3516">
        <v>3.5110000000000001</v>
      </c>
    </row>
    <row r="3517" spans="8:9" x14ac:dyDescent="0.25">
      <c r="H3517">
        <v>7.4530000000000003</v>
      </c>
      <c r="I3517">
        <v>3.92</v>
      </c>
    </row>
    <row r="3518" spans="8:9" x14ac:dyDescent="0.25">
      <c r="H3518">
        <v>12.738</v>
      </c>
      <c r="I3518">
        <v>13.82</v>
      </c>
    </row>
    <row r="3519" spans="8:9" x14ac:dyDescent="0.25">
      <c r="H3519">
        <v>2.5390000000000001</v>
      </c>
      <c r="I3519">
        <v>2.1579999999999999</v>
      </c>
    </row>
    <row r="3520" spans="8:9" x14ac:dyDescent="0.25">
      <c r="H3520">
        <v>30.92</v>
      </c>
      <c r="I3520">
        <v>31.63</v>
      </c>
    </row>
    <row r="3521" spans="8:9" x14ac:dyDescent="0.25">
      <c r="H3521">
        <v>11.992000000000001</v>
      </c>
      <c r="I3521">
        <v>12.442</v>
      </c>
    </row>
    <row r="3522" spans="8:9" x14ac:dyDescent="0.25">
      <c r="H3522">
        <v>10.840999999999999</v>
      </c>
      <c r="I3522">
        <v>10.452</v>
      </c>
    </row>
    <row r="3523" spans="8:9" x14ac:dyDescent="0.25">
      <c r="H3523">
        <v>28.157</v>
      </c>
      <c r="I3523">
        <v>28.369</v>
      </c>
    </row>
    <row r="3524" spans="8:9" x14ac:dyDescent="0.25">
      <c r="H3524">
        <v>10.52</v>
      </c>
      <c r="I3524">
        <v>14.534000000000001</v>
      </c>
    </row>
    <row r="3525" spans="8:9" x14ac:dyDescent="0.25">
      <c r="H3525">
        <v>9.3819999999999997</v>
      </c>
      <c r="I3525">
        <v>9.44</v>
      </c>
    </row>
    <row r="3526" spans="8:9" x14ac:dyDescent="0.25">
      <c r="H3526">
        <v>37.799999999999997</v>
      </c>
      <c r="I3526">
        <v>35.81</v>
      </c>
    </row>
    <row r="3527" spans="8:9" x14ac:dyDescent="0.25">
      <c r="H3527">
        <v>15.47</v>
      </c>
      <c r="I3527">
        <v>11.047000000000001</v>
      </c>
    </row>
    <row r="3528" spans="8:9" x14ac:dyDescent="0.25">
      <c r="H3528">
        <v>11.35</v>
      </c>
      <c r="I3528">
        <v>12.474</v>
      </c>
    </row>
    <row r="3529" spans="8:9" x14ac:dyDescent="0.25">
      <c r="H3529">
        <v>8.2959999999999994</v>
      </c>
      <c r="I3529">
        <v>8.6440000000000001</v>
      </c>
    </row>
    <row r="3530" spans="8:9" x14ac:dyDescent="0.25">
      <c r="H3530">
        <v>4.33</v>
      </c>
      <c r="I3530">
        <v>2.4689999999999999</v>
      </c>
    </row>
    <row r="3531" spans="8:9" x14ac:dyDescent="0.25">
      <c r="H3531">
        <v>43.164999999999999</v>
      </c>
      <c r="I3531">
        <v>43.252000000000002</v>
      </c>
    </row>
    <row r="3532" spans="8:9" x14ac:dyDescent="0.25">
      <c r="H3532">
        <v>18.067</v>
      </c>
      <c r="I3532">
        <v>18.946000000000002</v>
      </c>
    </row>
    <row r="3533" spans="8:9" x14ac:dyDescent="0.25">
      <c r="H3533">
        <v>2.9630000000000001</v>
      </c>
      <c r="I3533">
        <v>2.3889999999999998</v>
      </c>
    </row>
    <row r="3534" spans="8:9" x14ac:dyDescent="0.25">
      <c r="H3534">
        <v>45.682000000000002</v>
      </c>
      <c r="I3534">
        <v>45.954999999999998</v>
      </c>
    </row>
    <row r="3535" spans="8:9" x14ac:dyDescent="0.25">
      <c r="H3535">
        <v>28.57</v>
      </c>
      <c r="I3535">
        <v>30.628</v>
      </c>
    </row>
    <row r="3536" spans="8:9" x14ac:dyDescent="0.25">
      <c r="H3536">
        <v>12.134</v>
      </c>
      <c r="I3536">
        <v>14.455</v>
      </c>
    </row>
    <row r="3537" spans="8:9" x14ac:dyDescent="0.25">
      <c r="H3537">
        <v>6.1470000000000002</v>
      </c>
      <c r="I3537">
        <v>6.2670000000000003</v>
      </c>
    </row>
    <row r="3538" spans="8:9" x14ac:dyDescent="0.25">
      <c r="H3538">
        <v>4.3479999999999999</v>
      </c>
      <c r="I3538">
        <v>4.05</v>
      </c>
    </row>
    <row r="3539" spans="8:9" x14ac:dyDescent="0.25">
      <c r="H3539">
        <v>14.356999999999999</v>
      </c>
      <c r="I3539">
        <v>15.247</v>
      </c>
    </row>
    <row r="3540" spans="8:9" x14ac:dyDescent="0.25">
      <c r="H3540">
        <v>13.5</v>
      </c>
      <c r="I3540">
        <v>11.491</v>
      </c>
    </row>
    <row r="3541" spans="8:9" x14ac:dyDescent="0.25">
      <c r="H3541">
        <v>7.4889999999999999</v>
      </c>
      <c r="I3541">
        <v>7.8719999999999999</v>
      </c>
    </row>
    <row r="3542" spans="8:9" x14ac:dyDescent="0.25">
      <c r="H3542">
        <v>31.861000000000001</v>
      </c>
      <c r="I3542">
        <v>27.225000000000001</v>
      </c>
    </row>
    <row r="3543" spans="8:9" x14ac:dyDescent="0.25">
      <c r="H3543">
        <v>33.084000000000003</v>
      </c>
      <c r="I3543">
        <v>27.99</v>
      </c>
    </row>
    <row r="3544" spans="8:9" x14ac:dyDescent="0.25">
      <c r="H3544">
        <v>34.207999999999998</v>
      </c>
      <c r="I3544">
        <v>31.425000000000001</v>
      </c>
    </row>
    <row r="3545" spans="8:9" x14ac:dyDescent="0.25">
      <c r="H3545">
        <v>7.9390000000000001</v>
      </c>
      <c r="I3545">
        <v>7.6020000000000003</v>
      </c>
    </row>
    <row r="3546" spans="8:9" x14ac:dyDescent="0.25">
      <c r="H3546">
        <v>26.15</v>
      </c>
      <c r="I3546">
        <v>21.425999999999998</v>
      </c>
    </row>
    <row r="3547" spans="8:9" x14ac:dyDescent="0.25">
      <c r="H3547">
        <v>48.296999999999997</v>
      </c>
      <c r="I3547">
        <v>50.247999999999998</v>
      </c>
    </row>
    <row r="3548" spans="8:9" x14ac:dyDescent="0.25">
      <c r="H3548">
        <v>12.573</v>
      </c>
      <c r="I3548">
        <v>9.7650000000000006</v>
      </c>
    </row>
    <row r="3549" spans="8:9" x14ac:dyDescent="0.25">
      <c r="H3549">
        <v>3.1640000000000001</v>
      </c>
      <c r="I3549">
        <v>3.1080000000000001</v>
      </c>
    </row>
    <row r="3550" spans="8:9" x14ac:dyDescent="0.25">
      <c r="H3550">
        <v>2.677</v>
      </c>
      <c r="I3550">
        <v>2.5249999999999999</v>
      </c>
    </row>
    <row r="3551" spans="8:9" x14ac:dyDescent="0.25">
      <c r="H3551">
        <v>41.491</v>
      </c>
      <c r="I3551">
        <v>42.222999999999999</v>
      </c>
    </row>
    <row r="3552" spans="8:9" x14ac:dyDescent="0.25">
      <c r="H3552">
        <v>38.720999999999997</v>
      </c>
      <c r="I3552">
        <v>38.752000000000002</v>
      </c>
    </row>
    <row r="3553" spans="8:9" x14ac:dyDescent="0.25">
      <c r="H3553">
        <v>7.6740000000000004</v>
      </c>
      <c r="I3553">
        <v>6.8730000000000002</v>
      </c>
    </row>
    <row r="3554" spans="8:9" x14ac:dyDescent="0.25">
      <c r="H3554">
        <v>5.6429999999999998</v>
      </c>
      <c r="I3554">
        <v>6.2859999999999996</v>
      </c>
    </row>
    <row r="3555" spans="8:9" x14ac:dyDescent="0.25">
      <c r="H3555">
        <v>7.6310000000000002</v>
      </c>
      <c r="I3555">
        <v>7.1070000000000002</v>
      </c>
    </row>
    <row r="3556" spans="8:9" x14ac:dyDescent="0.25">
      <c r="H3556">
        <v>41.668999999999997</v>
      </c>
      <c r="I3556">
        <v>44.26</v>
      </c>
    </row>
    <row r="3557" spans="8:9" x14ac:dyDescent="0.25">
      <c r="H3557">
        <v>10.201000000000001</v>
      </c>
      <c r="I3557">
        <v>11.587</v>
      </c>
    </row>
    <row r="3558" spans="8:9" x14ac:dyDescent="0.25">
      <c r="H3558">
        <v>4.319</v>
      </c>
      <c r="I3558">
        <v>4.1180000000000003</v>
      </c>
    </row>
    <row r="3559" spans="8:9" x14ac:dyDescent="0.25">
      <c r="H3559">
        <v>24.760999999999999</v>
      </c>
      <c r="I3559">
        <v>24.899000000000001</v>
      </c>
    </row>
    <row r="3560" spans="8:9" x14ac:dyDescent="0.25">
      <c r="H3560">
        <v>5.9939999999999998</v>
      </c>
      <c r="I3560">
        <v>5.8760000000000003</v>
      </c>
    </row>
    <row r="3561" spans="8:9" x14ac:dyDescent="0.25">
      <c r="H3561">
        <v>25.649000000000001</v>
      </c>
      <c r="I3561">
        <v>22.367999999999999</v>
      </c>
    </row>
    <row r="3562" spans="8:9" x14ac:dyDescent="0.25">
      <c r="H3562">
        <v>13.28</v>
      </c>
      <c r="I3562">
        <v>13.179</v>
      </c>
    </row>
    <row r="3563" spans="8:9" x14ac:dyDescent="0.25">
      <c r="H3563">
        <v>4.2709999999999999</v>
      </c>
      <c r="I3563">
        <v>4.5869999999999997</v>
      </c>
    </row>
    <row r="3564" spans="8:9" x14ac:dyDescent="0.25">
      <c r="H3564">
        <v>3.4769999999999999</v>
      </c>
      <c r="I3564">
        <v>3.371</v>
      </c>
    </row>
    <row r="3565" spans="8:9" x14ac:dyDescent="0.25">
      <c r="H3565">
        <v>32.738999999999997</v>
      </c>
      <c r="I3565">
        <v>31.928000000000001</v>
      </c>
    </row>
    <row r="3566" spans="8:9" x14ac:dyDescent="0.25">
      <c r="H3566">
        <v>5.48</v>
      </c>
      <c r="I3566">
        <v>5.2759999999999998</v>
      </c>
    </row>
    <row r="3567" spans="8:9" x14ac:dyDescent="0.25">
      <c r="H3567">
        <v>9.15</v>
      </c>
      <c r="I3567">
        <v>9.6929999999999996</v>
      </c>
    </row>
    <row r="3568" spans="8:9" x14ac:dyDescent="0.25">
      <c r="H3568">
        <v>11.047000000000001</v>
      </c>
      <c r="I3568">
        <v>10.053000000000001</v>
      </c>
    </row>
    <row r="3569" spans="8:9" x14ac:dyDescent="0.25">
      <c r="H3569">
        <v>6.492</v>
      </c>
      <c r="I3569">
        <v>6.8250000000000002</v>
      </c>
    </row>
    <row r="3570" spans="8:9" x14ac:dyDescent="0.25">
      <c r="H3570">
        <v>3.95</v>
      </c>
      <c r="I3570">
        <v>3.173</v>
      </c>
    </row>
    <row r="3571" spans="8:9" x14ac:dyDescent="0.25">
      <c r="H3571">
        <v>19.228999999999999</v>
      </c>
      <c r="I3571">
        <v>16.792000000000002</v>
      </c>
    </row>
    <row r="3572" spans="8:9" x14ac:dyDescent="0.25">
      <c r="H3572">
        <v>4.8780000000000001</v>
      </c>
      <c r="I3572">
        <v>4.5449999999999999</v>
      </c>
    </row>
    <row r="3573" spans="8:9" x14ac:dyDescent="0.25">
      <c r="H3573">
        <v>9.6519999999999992</v>
      </c>
      <c r="I3573">
        <v>10.323</v>
      </c>
    </row>
    <row r="3574" spans="8:9" x14ac:dyDescent="0.25">
      <c r="H3574">
        <v>45.460999999999999</v>
      </c>
      <c r="I3574">
        <v>44.302</v>
      </c>
    </row>
    <row r="3575" spans="8:9" x14ac:dyDescent="0.25">
      <c r="H3575">
        <v>8.58</v>
      </c>
      <c r="I3575">
        <v>8.61</v>
      </c>
    </row>
    <row r="3576" spans="8:9" x14ac:dyDescent="0.25">
      <c r="H3576">
        <v>46.445999999999998</v>
      </c>
      <c r="I3576">
        <v>47.781999999999996</v>
      </c>
    </row>
    <row r="3577" spans="8:9" x14ac:dyDescent="0.25">
      <c r="H3577">
        <v>7.7709999999999999</v>
      </c>
      <c r="I3577">
        <v>8.5470000000000006</v>
      </c>
    </row>
    <row r="3578" spans="8:9" x14ac:dyDescent="0.25">
      <c r="H3578">
        <v>39.106999999999999</v>
      </c>
      <c r="I3578">
        <v>39.04</v>
      </c>
    </row>
    <row r="3579" spans="8:9" x14ac:dyDescent="0.25">
      <c r="H3579">
        <v>50.396999999999998</v>
      </c>
      <c r="I3579">
        <v>50.213000000000001</v>
      </c>
    </row>
    <row r="3580" spans="8:9" x14ac:dyDescent="0.25">
      <c r="H3580">
        <v>5.827</v>
      </c>
      <c r="I3580">
        <v>6.4690000000000003</v>
      </c>
    </row>
    <row r="3581" spans="8:9" x14ac:dyDescent="0.25">
      <c r="H3581">
        <v>32.137999999999998</v>
      </c>
      <c r="I3581">
        <v>33.609000000000002</v>
      </c>
    </row>
    <row r="3582" spans="8:9" x14ac:dyDescent="0.25">
      <c r="H3582">
        <v>19.681000000000001</v>
      </c>
      <c r="I3582">
        <v>18.024000000000001</v>
      </c>
    </row>
    <row r="3583" spans="8:9" x14ac:dyDescent="0.25">
      <c r="H3583">
        <v>15.218999999999999</v>
      </c>
      <c r="I3583">
        <v>4.742</v>
      </c>
    </row>
    <row r="3584" spans="8:9" x14ac:dyDescent="0.25">
      <c r="H3584">
        <v>40.317</v>
      </c>
      <c r="I3584">
        <v>43.302</v>
      </c>
    </row>
    <row r="3585" spans="8:9" x14ac:dyDescent="0.25">
      <c r="H3585">
        <v>39.460999999999999</v>
      </c>
      <c r="I3585">
        <v>34.354999999999997</v>
      </c>
    </row>
    <row r="3586" spans="8:9" x14ac:dyDescent="0.25">
      <c r="H3586">
        <v>24.771999999999998</v>
      </c>
      <c r="I3586">
        <v>27.178000000000001</v>
      </c>
    </row>
    <row r="3587" spans="8:9" x14ac:dyDescent="0.25">
      <c r="H3587">
        <v>21.337</v>
      </c>
      <c r="I3587">
        <v>20.49</v>
      </c>
    </row>
    <row r="3588" spans="8:9" x14ac:dyDescent="0.25">
      <c r="H3588">
        <v>26.887</v>
      </c>
      <c r="I3588">
        <v>24.893999999999998</v>
      </c>
    </row>
    <row r="3589" spans="8:9" x14ac:dyDescent="0.25">
      <c r="H3589">
        <v>15.74</v>
      </c>
      <c r="I3589">
        <v>11.669</v>
      </c>
    </row>
    <row r="3590" spans="8:9" x14ac:dyDescent="0.25">
      <c r="H3590">
        <v>6.4169999999999998</v>
      </c>
      <c r="I3590">
        <v>5.5469999999999997</v>
      </c>
    </row>
    <row r="3591" spans="8:9" x14ac:dyDescent="0.25">
      <c r="H3591">
        <v>10.592000000000001</v>
      </c>
      <c r="I3591">
        <v>11.163</v>
      </c>
    </row>
    <row r="3592" spans="8:9" x14ac:dyDescent="0.25">
      <c r="H3592">
        <v>13.634</v>
      </c>
      <c r="I3592">
        <v>7.5780000000000003</v>
      </c>
    </row>
    <row r="3593" spans="8:9" x14ac:dyDescent="0.25">
      <c r="H3593">
        <v>39.927999999999997</v>
      </c>
      <c r="I3593">
        <v>34.622999999999998</v>
      </c>
    </row>
    <row r="3594" spans="8:9" x14ac:dyDescent="0.25">
      <c r="H3594">
        <v>16.827999999999999</v>
      </c>
      <c r="I3594">
        <v>17.248000000000001</v>
      </c>
    </row>
    <row r="3595" spans="8:9" x14ac:dyDescent="0.25">
      <c r="H3595">
        <v>30.552</v>
      </c>
      <c r="I3595">
        <v>30.803999999999998</v>
      </c>
    </row>
    <row r="3596" spans="8:9" x14ac:dyDescent="0.25">
      <c r="H3596">
        <v>42.366</v>
      </c>
      <c r="I3596">
        <v>44.72</v>
      </c>
    </row>
    <row r="3597" spans="8:9" x14ac:dyDescent="0.25">
      <c r="H3597">
        <v>8.3800000000000008</v>
      </c>
      <c r="I3597">
        <v>9.1630000000000003</v>
      </c>
    </row>
    <row r="3598" spans="8:9" x14ac:dyDescent="0.25">
      <c r="H3598">
        <v>24.379000000000001</v>
      </c>
      <c r="I3598">
        <v>13.866</v>
      </c>
    </row>
    <row r="3599" spans="8:9" x14ac:dyDescent="0.25">
      <c r="H3599">
        <v>4.327</v>
      </c>
      <c r="I3599">
        <v>3.0289999999999999</v>
      </c>
    </row>
    <row r="3600" spans="8:9" x14ac:dyDescent="0.25">
      <c r="H3600">
        <v>2.7919999999999998</v>
      </c>
      <c r="I3600">
        <v>2.8450000000000002</v>
      </c>
    </row>
    <row r="3601" spans="8:9" x14ac:dyDescent="0.25">
      <c r="H3601">
        <v>47.988999999999997</v>
      </c>
      <c r="I3601">
        <v>49.329000000000001</v>
      </c>
    </row>
    <row r="3602" spans="8:9" x14ac:dyDescent="0.25">
      <c r="H3602">
        <v>28.545999999999999</v>
      </c>
      <c r="I3602">
        <v>27.678999999999998</v>
      </c>
    </row>
    <row r="3603" spans="8:9" x14ac:dyDescent="0.25">
      <c r="H3603">
        <v>5.1509999999999998</v>
      </c>
      <c r="I3603">
        <v>5.0819999999999999</v>
      </c>
    </row>
    <row r="3604" spans="8:9" x14ac:dyDescent="0.25">
      <c r="H3604">
        <v>8.6750000000000007</v>
      </c>
      <c r="I3604">
        <v>6.766</v>
      </c>
    </row>
    <row r="3605" spans="8:9" x14ac:dyDescent="0.25">
      <c r="H3605">
        <v>3.7069999999999999</v>
      </c>
      <c r="I3605">
        <v>2.8679999999999999</v>
      </c>
    </row>
    <row r="3606" spans="8:9" x14ac:dyDescent="0.25">
      <c r="H3606">
        <v>6.2649999999999997</v>
      </c>
      <c r="I3606">
        <v>5.9850000000000003</v>
      </c>
    </row>
    <row r="3607" spans="8:9" x14ac:dyDescent="0.25">
      <c r="H3607">
        <v>9.1959999999999997</v>
      </c>
      <c r="I3607">
        <v>9.6890000000000001</v>
      </c>
    </row>
    <row r="3608" spans="8:9" x14ac:dyDescent="0.25">
      <c r="H3608">
        <v>11.246</v>
      </c>
      <c r="I3608">
        <v>8.7330000000000005</v>
      </c>
    </row>
    <row r="3609" spans="8:9" x14ac:dyDescent="0.25">
      <c r="H3609">
        <v>9.5589999999999993</v>
      </c>
      <c r="I3609">
        <v>10.02</v>
      </c>
    </row>
    <row r="3610" spans="8:9" x14ac:dyDescent="0.25">
      <c r="H3610">
        <v>17.565999999999999</v>
      </c>
      <c r="I3610">
        <v>16.792000000000002</v>
      </c>
    </row>
    <row r="3611" spans="8:9" x14ac:dyDescent="0.25">
      <c r="H3611">
        <v>5.1020000000000003</v>
      </c>
      <c r="I3611">
        <v>3.8109999999999999</v>
      </c>
    </row>
    <row r="3612" spans="8:9" x14ac:dyDescent="0.25">
      <c r="H3612">
        <v>16.36</v>
      </c>
      <c r="I3612">
        <v>9.5109999999999992</v>
      </c>
    </row>
    <row r="3613" spans="8:9" x14ac:dyDescent="0.25">
      <c r="H3613">
        <v>9.7970000000000006</v>
      </c>
      <c r="I3613">
        <v>9.1059999999999999</v>
      </c>
    </row>
    <row r="3614" spans="8:9" x14ac:dyDescent="0.25">
      <c r="H3614">
        <v>14.843</v>
      </c>
      <c r="I3614">
        <v>15.622</v>
      </c>
    </row>
    <row r="3615" spans="8:9" x14ac:dyDescent="0.25">
      <c r="H3615">
        <v>7.2080000000000002</v>
      </c>
      <c r="I3615">
        <v>7.1779999999999999</v>
      </c>
    </row>
    <row r="3616" spans="8:9" x14ac:dyDescent="0.25">
      <c r="H3616">
        <v>10.624000000000001</v>
      </c>
      <c r="I3616">
        <v>10.003</v>
      </c>
    </row>
    <row r="3617" spans="8:9" x14ac:dyDescent="0.25">
      <c r="H3617">
        <v>8.8960000000000008</v>
      </c>
      <c r="I3617">
        <v>10.226000000000001</v>
      </c>
    </row>
    <row r="3618" spans="8:9" x14ac:dyDescent="0.25">
      <c r="H3618">
        <v>8.3829999999999991</v>
      </c>
      <c r="I3618">
        <v>3.6120000000000001</v>
      </c>
    </row>
    <row r="3619" spans="8:9" x14ac:dyDescent="0.25">
      <c r="H3619">
        <v>7.6550000000000002</v>
      </c>
      <c r="I3619">
        <v>7.5789999999999997</v>
      </c>
    </row>
    <row r="3620" spans="8:9" x14ac:dyDescent="0.25">
      <c r="H3620">
        <v>10.103999999999999</v>
      </c>
      <c r="I3620">
        <v>11.103999999999999</v>
      </c>
    </row>
    <row r="3621" spans="8:9" x14ac:dyDescent="0.25">
      <c r="H3621">
        <v>27.129000000000001</v>
      </c>
      <c r="I3621">
        <v>28.161999999999999</v>
      </c>
    </row>
    <row r="3622" spans="8:9" x14ac:dyDescent="0.25">
      <c r="H3622">
        <v>33.264000000000003</v>
      </c>
      <c r="I3622">
        <v>35.369999999999997</v>
      </c>
    </row>
    <row r="3623" spans="8:9" x14ac:dyDescent="0.25">
      <c r="H3623">
        <v>27.419</v>
      </c>
      <c r="I3623">
        <v>27.581</v>
      </c>
    </row>
    <row r="3624" spans="8:9" x14ac:dyDescent="0.25">
      <c r="H3624">
        <v>5.1130000000000004</v>
      </c>
      <c r="I3624">
        <v>5.569</v>
      </c>
    </row>
    <row r="3625" spans="8:9" x14ac:dyDescent="0.25">
      <c r="H3625">
        <v>61.914000000000001</v>
      </c>
      <c r="I3625">
        <v>61.622</v>
      </c>
    </row>
    <row r="3626" spans="8:9" x14ac:dyDescent="0.25">
      <c r="H3626">
        <v>4.84</v>
      </c>
      <c r="I3626">
        <v>4.6180000000000003</v>
      </c>
    </row>
    <row r="3627" spans="8:9" x14ac:dyDescent="0.25">
      <c r="H3627">
        <v>40.405999999999999</v>
      </c>
      <c r="I3627">
        <v>39.002000000000002</v>
      </c>
    </row>
    <row r="3628" spans="8:9" x14ac:dyDescent="0.25">
      <c r="H3628">
        <v>7.2229999999999999</v>
      </c>
      <c r="I3628">
        <v>7.6079999999999997</v>
      </c>
    </row>
    <row r="3629" spans="8:9" x14ac:dyDescent="0.25">
      <c r="H3629">
        <v>16.891999999999999</v>
      </c>
      <c r="I3629">
        <v>16.010000000000002</v>
      </c>
    </row>
    <row r="3630" spans="8:9" x14ac:dyDescent="0.25">
      <c r="H3630">
        <v>52.374000000000002</v>
      </c>
      <c r="I3630">
        <v>49.89</v>
      </c>
    </row>
    <row r="3631" spans="8:9" x14ac:dyDescent="0.25">
      <c r="H3631">
        <v>4.306</v>
      </c>
      <c r="I3631">
        <v>3.4009999999999998</v>
      </c>
    </row>
    <row r="3632" spans="8:9" x14ac:dyDescent="0.25">
      <c r="H3632">
        <v>25.125</v>
      </c>
      <c r="I3632">
        <v>25.16</v>
      </c>
    </row>
    <row r="3633" spans="8:9" x14ac:dyDescent="0.25">
      <c r="H3633">
        <v>7.69</v>
      </c>
      <c r="I3633">
        <v>7.351</v>
      </c>
    </row>
    <row r="3634" spans="8:9" x14ac:dyDescent="0.25">
      <c r="H3634">
        <v>11.099</v>
      </c>
      <c r="I3634">
        <v>12.026999999999999</v>
      </c>
    </row>
    <row r="3635" spans="8:9" x14ac:dyDescent="0.25">
      <c r="H3635">
        <v>30.045000000000002</v>
      </c>
      <c r="I3635">
        <v>29.984000000000002</v>
      </c>
    </row>
    <row r="3636" spans="8:9" x14ac:dyDescent="0.25">
      <c r="H3636">
        <v>35.454000000000001</v>
      </c>
      <c r="I3636">
        <v>35.219000000000001</v>
      </c>
    </row>
    <row r="3637" spans="8:9" x14ac:dyDescent="0.25">
      <c r="H3637">
        <v>48.445999999999998</v>
      </c>
      <c r="I3637">
        <v>51.502000000000002</v>
      </c>
    </row>
    <row r="3638" spans="8:9" x14ac:dyDescent="0.25">
      <c r="H3638">
        <v>20.564</v>
      </c>
      <c r="I3638">
        <v>16.972999999999999</v>
      </c>
    </row>
    <row r="3639" spans="8:9" x14ac:dyDescent="0.25">
      <c r="H3639">
        <v>6.19</v>
      </c>
      <c r="I3639">
        <v>7.6989999999999998</v>
      </c>
    </row>
    <row r="3640" spans="8:9" x14ac:dyDescent="0.25">
      <c r="H3640">
        <v>49.725999999999999</v>
      </c>
      <c r="I3640">
        <v>51.634</v>
      </c>
    </row>
    <row r="3641" spans="8:9" x14ac:dyDescent="0.25">
      <c r="H3641">
        <v>9.9339999999999993</v>
      </c>
      <c r="I3641">
        <v>10.016999999999999</v>
      </c>
    </row>
    <row r="3642" spans="8:9" x14ac:dyDescent="0.25">
      <c r="H3642">
        <v>15.71</v>
      </c>
      <c r="I3642">
        <v>16.044</v>
      </c>
    </row>
    <row r="3643" spans="8:9" x14ac:dyDescent="0.25">
      <c r="H3643">
        <v>35.402000000000001</v>
      </c>
      <c r="I3643">
        <v>32.226999999999997</v>
      </c>
    </row>
    <row r="3644" spans="8:9" x14ac:dyDescent="0.25">
      <c r="H3644">
        <v>15.207000000000001</v>
      </c>
      <c r="I3644">
        <v>16.321000000000002</v>
      </c>
    </row>
    <row r="3645" spans="8:9" x14ac:dyDescent="0.25">
      <c r="H3645">
        <v>5.4930000000000003</v>
      </c>
      <c r="I3645">
        <v>5.7430000000000003</v>
      </c>
    </row>
    <row r="3646" spans="8:9" x14ac:dyDescent="0.25">
      <c r="H3646">
        <v>7.2830000000000004</v>
      </c>
      <c r="I3646">
        <v>8.0589999999999993</v>
      </c>
    </row>
    <row r="3647" spans="8:9" x14ac:dyDescent="0.25">
      <c r="H3647">
        <v>37.97</v>
      </c>
      <c r="I3647">
        <v>39.368000000000002</v>
      </c>
    </row>
    <row r="3648" spans="8:9" x14ac:dyDescent="0.25">
      <c r="H3648">
        <v>4.1769999999999996</v>
      </c>
      <c r="I3648">
        <v>4.1440000000000001</v>
      </c>
    </row>
    <row r="3649" spans="8:9" x14ac:dyDescent="0.25">
      <c r="H3649">
        <v>17.827999999999999</v>
      </c>
      <c r="I3649">
        <v>10.082000000000001</v>
      </c>
    </row>
    <row r="3650" spans="8:9" x14ac:dyDescent="0.25">
      <c r="H3650">
        <v>12.978</v>
      </c>
      <c r="I3650">
        <v>13.815</v>
      </c>
    </row>
    <row r="3651" spans="8:9" x14ac:dyDescent="0.25">
      <c r="H3651">
        <v>6.34</v>
      </c>
      <c r="I3651">
        <v>5.25</v>
      </c>
    </row>
    <row r="3652" spans="8:9" x14ac:dyDescent="0.25">
      <c r="H3652">
        <v>40.237000000000002</v>
      </c>
      <c r="I3652">
        <v>36.631</v>
      </c>
    </row>
    <row r="3653" spans="8:9" x14ac:dyDescent="0.25">
      <c r="H3653">
        <v>5.7350000000000003</v>
      </c>
      <c r="I3653">
        <v>5.8140000000000001</v>
      </c>
    </row>
    <row r="3654" spans="8:9" x14ac:dyDescent="0.25">
      <c r="H3654">
        <v>3.738</v>
      </c>
      <c r="I3654">
        <v>3.516</v>
      </c>
    </row>
    <row r="3655" spans="8:9" x14ac:dyDescent="0.25">
      <c r="H3655">
        <v>20.5</v>
      </c>
      <c r="I3655">
        <v>18.869</v>
      </c>
    </row>
    <row r="3656" spans="8:9" x14ac:dyDescent="0.25">
      <c r="H3656">
        <v>14.24</v>
      </c>
      <c r="I3656">
        <v>13.442</v>
      </c>
    </row>
    <row r="3657" spans="8:9" x14ac:dyDescent="0.25">
      <c r="H3657">
        <v>21.934999999999999</v>
      </c>
      <c r="I3657">
        <v>19.001000000000001</v>
      </c>
    </row>
    <row r="3658" spans="8:9" x14ac:dyDescent="0.25">
      <c r="H3658">
        <v>8.9939999999999998</v>
      </c>
      <c r="I3658">
        <v>7.4649999999999999</v>
      </c>
    </row>
    <row r="3659" spans="8:9" x14ac:dyDescent="0.25">
      <c r="H3659">
        <v>21.073</v>
      </c>
      <c r="I3659">
        <v>14.651999999999999</v>
      </c>
    </row>
    <row r="3660" spans="8:9" x14ac:dyDescent="0.25">
      <c r="H3660">
        <v>53.29</v>
      </c>
      <c r="I3660">
        <v>49.935000000000002</v>
      </c>
    </row>
    <row r="3661" spans="8:9" x14ac:dyDescent="0.25">
      <c r="H3661">
        <v>3.2360000000000002</v>
      </c>
      <c r="I3661">
        <v>3.4569999999999999</v>
      </c>
    </row>
    <row r="3662" spans="8:9" x14ac:dyDescent="0.25">
      <c r="H3662">
        <v>6.44</v>
      </c>
      <c r="I3662">
        <v>6.5830000000000002</v>
      </c>
    </row>
    <row r="3663" spans="8:9" x14ac:dyDescent="0.25">
      <c r="H3663">
        <v>18.280999999999999</v>
      </c>
      <c r="I3663">
        <v>17.795000000000002</v>
      </c>
    </row>
    <row r="3664" spans="8:9" x14ac:dyDescent="0.25">
      <c r="H3664">
        <v>6.7270000000000003</v>
      </c>
      <c r="I3664">
        <v>6.9619999999999997</v>
      </c>
    </row>
    <row r="3665" spans="8:9" x14ac:dyDescent="0.25">
      <c r="H3665">
        <v>35.72</v>
      </c>
      <c r="I3665">
        <v>36.353999999999999</v>
      </c>
    </row>
    <row r="3666" spans="8:9" x14ac:dyDescent="0.25">
      <c r="H3666">
        <v>44.216999999999999</v>
      </c>
      <c r="I3666">
        <v>45.981999999999999</v>
      </c>
    </row>
    <row r="3667" spans="8:9" x14ac:dyDescent="0.25">
      <c r="H3667">
        <v>37.225999999999999</v>
      </c>
      <c r="I3667">
        <v>40.493000000000002</v>
      </c>
    </row>
    <row r="3668" spans="8:9" x14ac:dyDescent="0.25">
      <c r="H3668">
        <v>8.3529999999999998</v>
      </c>
      <c r="I3668">
        <v>1.335</v>
      </c>
    </row>
    <row r="3669" spans="8:9" x14ac:dyDescent="0.25">
      <c r="H3669">
        <v>6.8769999999999998</v>
      </c>
      <c r="I3669">
        <v>6.85</v>
      </c>
    </row>
    <row r="3670" spans="8:9" x14ac:dyDescent="0.25">
      <c r="H3670">
        <v>39.731999999999999</v>
      </c>
      <c r="I3670">
        <v>41.069000000000003</v>
      </c>
    </row>
    <row r="3671" spans="8:9" x14ac:dyDescent="0.25">
      <c r="H3671">
        <v>39.357999999999997</v>
      </c>
      <c r="I3671">
        <v>42.180999999999997</v>
      </c>
    </row>
    <row r="3672" spans="8:9" x14ac:dyDescent="0.25">
      <c r="H3672">
        <v>30.571000000000002</v>
      </c>
      <c r="I3672">
        <v>30.611999999999998</v>
      </c>
    </row>
    <row r="3673" spans="8:9" x14ac:dyDescent="0.25">
      <c r="H3673">
        <v>47.691000000000003</v>
      </c>
      <c r="I3673">
        <v>45.984000000000002</v>
      </c>
    </row>
    <row r="3674" spans="8:9" x14ac:dyDescent="0.25">
      <c r="H3674">
        <v>6.0529999999999999</v>
      </c>
      <c r="I3674">
        <v>5.633</v>
      </c>
    </row>
    <row r="3675" spans="8:9" x14ac:dyDescent="0.25">
      <c r="H3675">
        <v>26.344999999999999</v>
      </c>
      <c r="I3675">
        <v>30.029</v>
      </c>
    </row>
    <row r="3676" spans="8:9" x14ac:dyDescent="0.25">
      <c r="H3676">
        <v>58.284999999999997</v>
      </c>
      <c r="I3676">
        <v>56.65</v>
      </c>
    </row>
    <row r="3677" spans="8:9" x14ac:dyDescent="0.25">
      <c r="H3677">
        <v>11.215999999999999</v>
      </c>
      <c r="I3677">
        <v>11.263</v>
      </c>
    </row>
    <row r="3678" spans="8:9" x14ac:dyDescent="0.25">
      <c r="H3678">
        <v>50.301000000000002</v>
      </c>
      <c r="I3678">
        <v>50.447000000000003</v>
      </c>
    </row>
    <row r="3679" spans="8:9" x14ac:dyDescent="0.25">
      <c r="H3679">
        <v>39.103000000000002</v>
      </c>
      <c r="I3679">
        <v>41.307000000000002</v>
      </c>
    </row>
    <row r="3680" spans="8:9" x14ac:dyDescent="0.25">
      <c r="H3680">
        <v>44.741999999999997</v>
      </c>
      <c r="I3680">
        <v>45.188000000000002</v>
      </c>
    </row>
    <row r="3681" spans="8:9" x14ac:dyDescent="0.25">
      <c r="H3681">
        <v>40.036000000000001</v>
      </c>
      <c r="I3681">
        <v>39.81</v>
      </c>
    </row>
    <row r="3682" spans="8:9" x14ac:dyDescent="0.25">
      <c r="H3682">
        <v>7.0389999999999997</v>
      </c>
      <c r="I3682">
        <v>6.91</v>
      </c>
    </row>
    <row r="3683" spans="8:9" x14ac:dyDescent="0.25">
      <c r="H3683">
        <v>11.804</v>
      </c>
      <c r="I3683">
        <v>13.446999999999999</v>
      </c>
    </row>
    <row r="3684" spans="8:9" x14ac:dyDescent="0.25">
      <c r="H3684">
        <v>49.661999999999999</v>
      </c>
      <c r="I3684">
        <v>50.64</v>
      </c>
    </row>
    <row r="3685" spans="8:9" x14ac:dyDescent="0.25">
      <c r="H3685">
        <v>10.367000000000001</v>
      </c>
      <c r="I3685">
        <v>10.653</v>
      </c>
    </row>
    <row r="3686" spans="8:9" x14ac:dyDescent="0.25">
      <c r="H3686">
        <v>5.0529999999999999</v>
      </c>
      <c r="I3686">
        <v>4.6520000000000001</v>
      </c>
    </row>
    <row r="3687" spans="8:9" x14ac:dyDescent="0.25">
      <c r="H3687">
        <v>45.654000000000003</v>
      </c>
      <c r="I3687">
        <v>46.301000000000002</v>
      </c>
    </row>
    <row r="3688" spans="8:9" x14ac:dyDescent="0.25">
      <c r="H3688">
        <v>49.271000000000001</v>
      </c>
      <c r="I3688">
        <v>48.02</v>
      </c>
    </row>
    <row r="3689" spans="8:9" x14ac:dyDescent="0.25">
      <c r="H3689">
        <v>2.6520000000000001</v>
      </c>
      <c r="I3689">
        <v>2.1259999999999999</v>
      </c>
    </row>
    <row r="3690" spans="8:9" x14ac:dyDescent="0.25">
      <c r="H3690">
        <v>16.632000000000001</v>
      </c>
      <c r="I3690">
        <v>16.850000000000001</v>
      </c>
    </row>
    <row r="3691" spans="8:9" x14ac:dyDescent="0.25">
      <c r="H3691">
        <v>43.567</v>
      </c>
      <c r="I3691">
        <v>48.356000000000002</v>
      </c>
    </row>
    <row r="3692" spans="8:9" x14ac:dyDescent="0.25">
      <c r="H3692">
        <v>9.1720000000000006</v>
      </c>
      <c r="I3692">
        <v>8.7739999999999991</v>
      </c>
    </row>
    <row r="3693" spans="8:9" x14ac:dyDescent="0.25">
      <c r="H3693">
        <v>46.005000000000003</v>
      </c>
      <c r="I3693">
        <v>47.804000000000002</v>
      </c>
    </row>
    <row r="3694" spans="8:9" x14ac:dyDescent="0.25">
      <c r="H3694">
        <v>25.2</v>
      </c>
      <c r="I3694">
        <v>24.353000000000002</v>
      </c>
    </row>
    <row r="3695" spans="8:9" x14ac:dyDescent="0.25">
      <c r="H3695">
        <v>39.597999999999999</v>
      </c>
      <c r="I3695">
        <v>36.798000000000002</v>
      </c>
    </row>
    <row r="3696" spans="8:9" x14ac:dyDescent="0.25">
      <c r="H3696">
        <v>42.639000000000003</v>
      </c>
      <c r="I3696">
        <v>41.061</v>
      </c>
    </row>
    <row r="3697" spans="8:9" x14ac:dyDescent="0.25">
      <c r="H3697">
        <v>10.247999999999999</v>
      </c>
      <c r="I3697">
        <v>9.7989999999999995</v>
      </c>
    </row>
    <row r="3698" spans="8:9" x14ac:dyDescent="0.25">
      <c r="H3698">
        <v>7.9950000000000001</v>
      </c>
      <c r="I3698">
        <v>7.5369999999999999</v>
      </c>
    </row>
    <row r="3699" spans="8:9" x14ac:dyDescent="0.25">
      <c r="H3699">
        <v>7.1379999999999999</v>
      </c>
      <c r="I3699">
        <v>7.8470000000000004</v>
      </c>
    </row>
    <row r="3700" spans="8:9" x14ac:dyDescent="0.25">
      <c r="H3700">
        <v>6.8040000000000003</v>
      </c>
      <c r="I3700">
        <v>4.3070000000000004</v>
      </c>
    </row>
    <row r="3701" spans="8:9" x14ac:dyDescent="0.25">
      <c r="H3701">
        <v>5.7069999999999999</v>
      </c>
      <c r="I3701">
        <v>5.7489999999999997</v>
      </c>
    </row>
    <row r="3702" spans="8:9" x14ac:dyDescent="0.25">
      <c r="H3702">
        <v>13.307</v>
      </c>
      <c r="I3702">
        <v>6.4459999999999997</v>
      </c>
    </row>
    <row r="3703" spans="8:9" x14ac:dyDescent="0.25">
      <c r="H3703">
        <v>22.068000000000001</v>
      </c>
      <c r="I3703">
        <v>22.603000000000002</v>
      </c>
    </row>
    <row r="3704" spans="8:9" x14ac:dyDescent="0.25">
      <c r="H3704">
        <v>36.131999999999998</v>
      </c>
      <c r="I3704">
        <v>38.723999999999997</v>
      </c>
    </row>
    <row r="3705" spans="8:9" x14ac:dyDescent="0.25">
      <c r="H3705">
        <v>50.826999999999998</v>
      </c>
      <c r="I3705">
        <v>52.131</v>
      </c>
    </row>
    <row r="3706" spans="8:9" x14ac:dyDescent="0.25">
      <c r="H3706">
        <v>6.0449999999999999</v>
      </c>
      <c r="I3706">
        <v>5.7859999999999996</v>
      </c>
    </row>
    <row r="3707" spans="8:9" x14ac:dyDescent="0.25">
      <c r="H3707">
        <v>16.619</v>
      </c>
      <c r="I3707">
        <v>14.821999999999999</v>
      </c>
    </row>
    <row r="3708" spans="8:9" x14ac:dyDescent="0.25">
      <c r="H3708">
        <v>22.257000000000001</v>
      </c>
      <c r="I3708">
        <v>25.507000000000001</v>
      </c>
    </row>
    <row r="3709" spans="8:9" x14ac:dyDescent="0.25">
      <c r="H3709">
        <v>12.314</v>
      </c>
      <c r="I3709">
        <v>11.93</v>
      </c>
    </row>
    <row r="3710" spans="8:9" x14ac:dyDescent="0.25">
      <c r="H3710">
        <v>13.189</v>
      </c>
      <c r="I3710">
        <v>4.18</v>
      </c>
    </row>
    <row r="3711" spans="8:9" x14ac:dyDescent="0.25">
      <c r="H3711">
        <v>52.164000000000001</v>
      </c>
      <c r="I3711">
        <v>52.563000000000002</v>
      </c>
    </row>
    <row r="3712" spans="8:9" x14ac:dyDescent="0.25">
      <c r="H3712">
        <v>18.841000000000001</v>
      </c>
      <c r="I3712">
        <v>19.393000000000001</v>
      </c>
    </row>
    <row r="3713" spans="8:9" x14ac:dyDescent="0.25">
      <c r="H3713">
        <v>8.3170000000000002</v>
      </c>
      <c r="I3713">
        <v>8.7750000000000004</v>
      </c>
    </row>
    <row r="3714" spans="8:9" x14ac:dyDescent="0.25">
      <c r="H3714">
        <v>35.152000000000001</v>
      </c>
      <c r="I3714">
        <v>33.287999999999997</v>
      </c>
    </row>
    <row r="3715" spans="8:9" x14ac:dyDescent="0.25">
      <c r="H3715">
        <v>14.885999999999999</v>
      </c>
      <c r="I3715">
        <v>15.109</v>
      </c>
    </row>
    <row r="3716" spans="8:9" x14ac:dyDescent="0.25">
      <c r="H3716">
        <v>46.747</v>
      </c>
      <c r="I3716">
        <v>46.027000000000001</v>
      </c>
    </row>
    <row r="3717" spans="8:9" x14ac:dyDescent="0.25">
      <c r="H3717">
        <v>8.7430000000000003</v>
      </c>
      <c r="I3717">
        <v>8.7189999999999994</v>
      </c>
    </row>
    <row r="3718" spans="8:9" x14ac:dyDescent="0.25">
      <c r="H3718">
        <v>4.6139999999999999</v>
      </c>
      <c r="I3718">
        <v>2.7749999999999999</v>
      </c>
    </row>
    <row r="3719" spans="8:9" x14ac:dyDescent="0.25">
      <c r="H3719">
        <v>36.241</v>
      </c>
      <c r="I3719">
        <v>39.707999999999998</v>
      </c>
    </row>
    <row r="3720" spans="8:9" x14ac:dyDescent="0.25">
      <c r="H3720">
        <v>41.954000000000001</v>
      </c>
      <c r="I3720">
        <v>38.912999999999997</v>
      </c>
    </row>
    <row r="3721" spans="8:9" x14ac:dyDescent="0.25">
      <c r="H3721">
        <v>40.488999999999997</v>
      </c>
      <c r="I3721">
        <v>38.805</v>
      </c>
    </row>
    <row r="3722" spans="8:9" x14ac:dyDescent="0.25">
      <c r="H3722">
        <v>12.025</v>
      </c>
      <c r="I3722">
        <v>12.337</v>
      </c>
    </row>
    <row r="3723" spans="8:9" x14ac:dyDescent="0.25">
      <c r="H3723">
        <v>8.4410000000000007</v>
      </c>
      <c r="I3723">
        <v>7.9909999999999997</v>
      </c>
    </row>
    <row r="3724" spans="8:9" x14ac:dyDescent="0.25">
      <c r="H3724">
        <v>11.757999999999999</v>
      </c>
      <c r="I3724">
        <v>13.385</v>
      </c>
    </row>
    <row r="3725" spans="8:9" x14ac:dyDescent="0.25">
      <c r="H3725">
        <v>12.012</v>
      </c>
      <c r="I3725">
        <v>11.611000000000001</v>
      </c>
    </row>
    <row r="3726" spans="8:9" x14ac:dyDescent="0.25">
      <c r="H3726">
        <v>30.295999999999999</v>
      </c>
      <c r="I3726">
        <v>29.869</v>
      </c>
    </row>
    <row r="3727" spans="8:9" x14ac:dyDescent="0.25">
      <c r="H3727">
        <v>41.921999999999997</v>
      </c>
      <c r="I3727">
        <v>44.058999999999997</v>
      </c>
    </row>
    <row r="3728" spans="8:9" x14ac:dyDescent="0.25">
      <c r="H3728">
        <v>46.985999999999997</v>
      </c>
      <c r="I3728">
        <v>44.59</v>
      </c>
    </row>
    <row r="3729" spans="8:9" x14ac:dyDescent="0.25">
      <c r="H3729">
        <v>8.3970000000000002</v>
      </c>
      <c r="I3729">
        <v>8.2710000000000008</v>
      </c>
    </row>
    <row r="3730" spans="8:9" x14ac:dyDescent="0.25">
      <c r="H3730">
        <v>7.4020000000000001</v>
      </c>
      <c r="I3730">
        <v>5.7949999999999999</v>
      </c>
    </row>
    <row r="3731" spans="8:9" x14ac:dyDescent="0.25">
      <c r="H3731">
        <v>15.691000000000001</v>
      </c>
      <c r="I3731">
        <v>11.803000000000001</v>
      </c>
    </row>
    <row r="3732" spans="8:9" x14ac:dyDescent="0.25">
      <c r="H3732">
        <v>30.311</v>
      </c>
      <c r="I3732">
        <v>33.341999999999999</v>
      </c>
    </row>
    <row r="3733" spans="8:9" x14ac:dyDescent="0.25">
      <c r="H3733">
        <v>57.18</v>
      </c>
      <c r="I3733">
        <v>56.01</v>
      </c>
    </row>
    <row r="3734" spans="8:9" x14ac:dyDescent="0.25">
      <c r="H3734">
        <v>32.143999999999998</v>
      </c>
      <c r="I3734">
        <v>31.806000000000001</v>
      </c>
    </row>
    <row r="3735" spans="8:9" x14ac:dyDescent="0.25">
      <c r="H3735">
        <v>55.167999999999999</v>
      </c>
      <c r="I3735">
        <v>56.076999999999998</v>
      </c>
    </row>
    <row r="3736" spans="8:9" x14ac:dyDescent="0.25">
      <c r="H3736">
        <v>16.262</v>
      </c>
      <c r="I3736">
        <v>17.709</v>
      </c>
    </row>
    <row r="3737" spans="8:9" x14ac:dyDescent="0.25">
      <c r="H3737">
        <v>11.262</v>
      </c>
      <c r="I3737">
        <v>11.84</v>
      </c>
    </row>
    <row r="3738" spans="8:9" x14ac:dyDescent="0.25">
      <c r="H3738">
        <v>39.298999999999999</v>
      </c>
      <c r="I3738">
        <v>32.755000000000003</v>
      </c>
    </row>
    <row r="3739" spans="8:9" x14ac:dyDescent="0.25">
      <c r="H3739">
        <v>48.366999999999997</v>
      </c>
      <c r="I3739">
        <v>51.823999999999998</v>
      </c>
    </row>
    <row r="3740" spans="8:9" x14ac:dyDescent="0.25">
      <c r="H3740">
        <v>37.247</v>
      </c>
      <c r="I3740">
        <v>36.033000000000001</v>
      </c>
    </row>
    <row r="3741" spans="8:9" x14ac:dyDescent="0.25">
      <c r="H3741">
        <v>10.624000000000001</v>
      </c>
      <c r="I3741">
        <v>11.259</v>
      </c>
    </row>
    <row r="3742" spans="8:9" x14ac:dyDescent="0.25">
      <c r="H3742">
        <v>4.8840000000000003</v>
      </c>
      <c r="I3742">
        <v>2.044</v>
      </c>
    </row>
    <row r="3743" spans="8:9" x14ac:dyDescent="0.25">
      <c r="H3743">
        <v>9.0350000000000001</v>
      </c>
      <c r="I3743">
        <v>10.43</v>
      </c>
    </row>
    <row r="3744" spans="8:9" x14ac:dyDescent="0.25">
      <c r="H3744">
        <v>10.243</v>
      </c>
      <c r="I3744">
        <v>10.52</v>
      </c>
    </row>
    <row r="3745" spans="8:9" x14ac:dyDescent="0.25">
      <c r="H3745">
        <v>23.4</v>
      </c>
      <c r="I3745">
        <v>24.946999999999999</v>
      </c>
    </row>
    <row r="3746" spans="8:9" x14ac:dyDescent="0.25">
      <c r="H3746">
        <v>11.734999999999999</v>
      </c>
      <c r="I3746">
        <v>11.901</v>
      </c>
    </row>
    <row r="3747" spans="8:9" x14ac:dyDescent="0.25">
      <c r="H3747">
        <v>17.748999999999999</v>
      </c>
      <c r="I3747">
        <v>19.584</v>
      </c>
    </row>
    <row r="3748" spans="8:9" x14ac:dyDescent="0.25">
      <c r="H3748">
        <v>11.044</v>
      </c>
      <c r="I3748">
        <v>9.7219999999999995</v>
      </c>
    </row>
    <row r="3749" spans="8:9" x14ac:dyDescent="0.25">
      <c r="H3749">
        <v>11.092000000000001</v>
      </c>
      <c r="I3749">
        <v>11.057</v>
      </c>
    </row>
    <row r="3750" spans="8:9" x14ac:dyDescent="0.25">
      <c r="H3750">
        <v>48.597000000000001</v>
      </c>
      <c r="I3750">
        <v>50.234999999999999</v>
      </c>
    </row>
    <row r="3751" spans="8:9" x14ac:dyDescent="0.25">
      <c r="H3751">
        <v>5.2</v>
      </c>
      <c r="I3751">
        <v>4.6139999999999999</v>
      </c>
    </row>
    <row r="3752" spans="8:9" x14ac:dyDescent="0.25">
      <c r="H3752">
        <v>66.5</v>
      </c>
      <c r="I3752">
        <v>72.177000000000007</v>
      </c>
    </row>
    <row r="3753" spans="8:9" x14ac:dyDescent="0.25">
      <c r="H3753">
        <v>12.3</v>
      </c>
      <c r="I3753">
        <v>5.6349999999999998</v>
      </c>
    </row>
    <row r="3754" spans="8:9" x14ac:dyDescent="0.25">
      <c r="H3754">
        <v>15.191000000000001</v>
      </c>
      <c r="I3754">
        <v>15.429</v>
      </c>
    </row>
    <row r="3755" spans="8:9" x14ac:dyDescent="0.25">
      <c r="H3755">
        <v>30.555</v>
      </c>
      <c r="I3755">
        <v>34.063000000000002</v>
      </c>
    </row>
    <row r="3756" spans="8:9" x14ac:dyDescent="0.25">
      <c r="H3756">
        <v>43.648000000000003</v>
      </c>
      <c r="I3756">
        <v>46.642000000000003</v>
      </c>
    </row>
    <row r="3757" spans="8:9" x14ac:dyDescent="0.25">
      <c r="H3757">
        <v>25.550999999999998</v>
      </c>
      <c r="I3757">
        <v>29.393999999999998</v>
      </c>
    </row>
    <row r="3758" spans="8:9" x14ac:dyDescent="0.25">
      <c r="H3758">
        <v>14.77</v>
      </c>
      <c r="I3758">
        <v>16.004000000000001</v>
      </c>
    </row>
    <row r="3759" spans="8:9" x14ac:dyDescent="0.25">
      <c r="H3759">
        <v>59.91</v>
      </c>
      <c r="I3759">
        <v>60.973999999999997</v>
      </c>
    </row>
    <row r="3760" spans="8:9" x14ac:dyDescent="0.25">
      <c r="H3760">
        <v>32.259</v>
      </c>
      <c r="I3760">
        <v>35.363999999999997</v>
      </c>
    </row>
    <row r="3761" spans="8:9" x14ac:dyDescent="0.25">
      <c r="H3761">
        <v>4.694</v>
      </c>
      <c r="I3761">
        <v>4.641</v>
      </c>
    </row>
    <row r="3762" spans="8:9" x14ac:dyDescent="0.25">
      <c r="H3762">
        <v>8.2840000000000007</v>
      </c>
      <c r="I3762">
        <v>9.0180000000000007</v>
      </c>
    </row>
    <row r="3763" spans="8:9" x14ac:dyDescent="0.25">
      <c r="H3763">
        <v>56.786000000000001</v>
      </c>
      <c r="I3763">
        <v>58.261000000000003</v>
      </c>
    </row>
    <row r="3764" spans="8:9" x14ac:dyDescent="0.25">
      <c r="H3764">
        <v>40.825000000000003</v>
      </c>
      <c r="I3764">
        <v>40.143000000000001</v>
      </c>
    </row>
    <row r="3765" spans="8:9" x14ac:dyDescent="0.25">
      <c r="H3765">
        <v>43.83</v>
      </c>
      <c r="I3765">
        <v>40.857999999999997</v>
      </c>
    </row>
    <row r="3766" spans="8:9" x14ac:dyDescent="0.25">
      <c r="H3766">
        <v>5.76</v>
      </c>
      <c r="I3766">
        <v>5.0250000000000004</v>
      </c>
    </row>
    <row r="3767" spans="8:9" x14ac:dyDescent="0.25">
      <c r="H3767">
        <v>33.277000000000001</v>
      </c>
      <c r="I3767">
        <v>32.881999999999998</v>
      </c>
    </row>
    <row r="3768" spans="8:9" x14ac:dyDescent="0.25">
      <c r="H3768">
        <v>7.0209999999999999</v>
      </c>
      <c r="I3768">
        <v>7.8789999999999996</v>
      </c>
    </row>
    <row r="3769" spans="8:9" x14ac:dyDescent="0.25">
      <c r="H3769">
        <v>24.2</v>
      </c>
      <c r="I3769">
        <v>25.786000000000001</v>
      </c>
    </row>
    <row r="3770" spans="8:9" x14ac:dyDescent="0.25">
      <c r="H3770">
        <v>41.411999999999999</v>
      </c>
      <c r="I3770">
        <v>39.396000000000001</v>
      </c>
    </row>
    <row r="3771" spans="8:9" x14ac:dyDescent="0.25">
      <c r="H3771">
        <v>6.4180000000000001</v>
      </c>
      <c r="I3771">
        <v>6.9889999999999999</v>
      </c>
    </row>
    <row r="3772" spans="8:9" x14ac:dyDescent="0.25">
      <c r="H3772">
        <v>30.263000000000002</v>
      </c>
      <c r="I3772">
        <v>30.751999999999999</v>
      </c>
    </row>
    <row r="3773" spans="8:9" x14ac:dyDescent="0.25">
      <c r="H3773">
        <v>4.3209999999999997</v>
      </c>
      <c r="I3773">
        <v>4.2350000000000003</v>
      </c>
    </row>
    <row r="3774" spans="8:9" x14ac:dyDescent="0.25">
      <c r="H3774">
        <v>11.077</v>
      </c>
      <c r="I3774">
        <v>10.933999999999999</v>
      </c>
    </row>
    <row r="3775" spans="8:9" x14ac:dyDescent="0.25">
      <c r="H3775">
        <v>33.975000000000001</v>
      </c>
      <c r="I3775">
        <v>30.202000000000002</v>
      </c>
    </row>
    <row r="3776" spans="8:9" x14ac:dyDescent="0.25">
      <c r="H3776">
        <v>9.859</v>
      </c>
      <c r="I3776">
        <v>9.8960000000000008</v>
      </c>
    </row>
    <row r="3777" spans="8:9" x14ac:dyDescent="0.25">
      <c r="H3777">
        <v>59.655999999999999</v>
      </c>
      <c r="I3777">
        <v>58.12</v>
      </c>
    </row>
    <row r="3778" spans="8:9" x14ac:dyDescent="0.25">
      <c r="H3778">
        <v>12.519</v>
      </c>
      <c r="I3778">
        <v>11.781000000000001</v>
      </c>
    </row>
    <row r="3779" spans="8:9" x14ac:dyDescent="0.25">
      <c r="H3779">
        <v>43.281999999999996</v>
      </c>
      <c r="I3779">
        <v>44.027999999999999</v>
      </c>
    </row>
    <row r="3780" spans="8:9" x14ac:dyDescent="0.25">
      <c r="H3780">
        <v>20.974</v>
      </c>
      <c r="I3780">
        <v>20.619</v>
      </c>
    </row>
    <row r="3781" spans="8:9" x14ac:dyDescent="0.25">
      <c r="H3781">
        <v>21.931999999999999</v>
      </c>
      <c r="I3781">
        <v>21.033999999999999</v>
      </c>
    </row>
    <row r="3782" spans="8:9" x14ac:dyDescent="0.25">
      <c r="H3782">
        <v>16.04</v>
      </c>
      <c r="I3782">
        <v>18.602</v>
      </c>
    </row>
    <row r="3783" spans="8:9" x14ac:dyDescent="0.25">
      <c r="H3783">
        <v>3.8690000000000002</v>
      </c>
      <c r="I3783">
        <v>3.6</v>
      </c>
    </row>
    <row r="3784" spans="8:9" x14ac:dyDescent="0.25">
      <c r="H3784">
        <v>4.1020000000000003</v>
      </c>
      <c r="I3784">
        <v>2.7559999999999998</v>
      </c>
    </row>
    <row r="3785" spans="8:9" x14ac:dyDescent="0.25">
      <c r="H3785">
        <v>54.718000000000004</v>
      </c>
      <c r="I3785">
        <v>56.305</v>
      </c>
    </row>
    <row r="3786" spans="8:9" x14ac:dyDescent="0.25">
      <c r="H3786">
        <v>18.532</v>
      </c>
      <c r="I3786">
        <v>13.750999999999999</v>
      </c>
    </row>
    <row r="3787" spans="8:9" x14ac:dyDescent="0.25">
      <c r="H3787">
        <v>25.521999999999998</v>
      </c>
      <c r="I3787">
        <v>24.702999999999999</v>
      </c>
    </row>
    <row r="3788" spans="8:9" x14ac:dyDescent="0.25">
      <c r="H3788">
        <v>4.6539999999999999</v>
      </c>
      <c r="I3788">
        <v>4.0739999999999998</v>
      </c>
    </row>
    <row r="3789" spans="8:9" x14ac:dyDescent="0.25">
      <c r="H3789">
        <v>6.48</v>
      </c>
      <c r="I3789">
        <v>6.5289999999999999</v>
      </c>
    </row>
    <row r="3790" spans="8:9" x14ac:dyDescent="0.25">
      <c r="H3790">
        <v>4.3440000000000003</v>
      </c>
      <c r="I3790">
        <v>2.6850000000000001</v>
      </c>
    </row>
    <row r="3791" spans="8:9" x14ac:dyDescent="0.25">
      <c r="H3791">
        <v>25.419</v>
      </c>
      <c r="I3791">
        <v>26.925999999999998</v>
      </c>
    </row>
    <row r="3792" spans="8:9" x14ac:dyDescent="0.25">
      <c r="H3792">
        <v>3.4569999999999999</v>
      </c>
      <c r="I3792">
        <v>3.0030000000000001</v>
      </c>
    </row>
    <row r="3793" spans="8:9" x14ac:dyDescent="0.25">
      <c r="H3793">
        <v>7.9009999999999998</v>
      </c>
      <c r="I3793">
        <v>7.0179999999999998</v>
      </c>
    </row>
    <row r="3794" spans="8:9" x14ac:dyDescent="0.25">
      <c r="H3794">
        <v>11.864000000000001</v>
      </c>
      <c r="I3794">
        <v>10.077</v>
      </c>
    </row>
    <row r="3795" spans="8:9" x14ac:dyDescent="0.25">
      <c r="H3795">
        <v>19.545999999999999</v>
      </c>
      <c r="I3795">
        <v>15.346</v>
      </c>
    </row>
    <row r="3796" spans="8:9" x14ac:dyDescent="0.25">
      <c r="H3796">
        <v>16.565999999999999</v>
      </c>
      <c r="I3796">
        <v>17.382000000000001</v>
      </c>
    </row>
    <row r="3797" spans="8:9" x14ac:dyDescent="0.25">
      <c r="H3797">
        <v>10.739000000000001</v>
      </c>
      <c r="I3797">
        <v>10.489000000000001</v>
      </c>
    </row>
    <row r="3798" spans="8:9" x14ac:dyDescent="0.25">
      <c r="H3798">
        <v>6.2910000000000004</v>
      </c>
      <c r="I3798">
        <v>6.984</v>
      </c>
    </row>
    <row r="3799" spans="8:9" x14ac:dyDescent="0.25">
      <c r="H3799">
        <v>3.1890000000000001</v>
      </c>
      <c r="I3799">
        <v>2.677</v>
      </c>
    </row>
    <row r="3800" spans="8:9" x14ac:dyDescent="0.25">
      <c r="H3800">
        <v>4.9189999999999996</v>
      </c>
      <c r="I3800">
        <v>4.0259999999999998</v>
      </c>
    </row>
    <row r="3801" spans="8:9" x14ac:dyDescent="0.25">
      <c r="H3801">
        <v>22.832000000000001</v>
      </c>
      <c r="I3801">
        <v>20.541</v>
      </c>
    </row>
    <row r="3802" spans="8:9" x14ac:dyDescent="0.25">
      <c r="H3802">
        <v>16.573</v>
      </c>
      <c r="I3802">
        <v>16.821000000000002</v>
      </c>
    </row>
    <row r="3803" spans="8:9" x14ac:dyDescent="0.25">
      <c r="H3803">
        <v>8.4710000000000001</v>
      </c>
      <c r="I3803">
        <v>9.2620000000000005</v>
      </c>
    </row>
    <row r="3804" spans="8:9" x14ac:dyDescent="0.25">
      <c r="H3804">
        <v>14.497</v>
      </c>
      <c r="I3804">
        <v>14.53</v>
      </c>
    </row>
    <row r="3805" spans="8:9" x14ac:dyDescent="0.25">
      <c r="H3805">
        <v>5.3239999999999998</v>
      </c>
      <c r="I3805">
        <v>6.2610000000000001</v>
      </c>
    </row>
    <row r="3806" spans="8:9" x14ac:dyDescent="0.25">
      <c r="H3806">
        <v>6.6340000000000003</v>
      </c>
      <c r="I3806">
        <v>6.4589999999999996</v>
      </c>
    </row>
    <row r="3807" spans="8:9" x14ac:dyDescent="0.25">
      <c r="H3807">
        <v>15.603999999999999</v>
      </c>
      <c r="I3807">
        <v>14.859</v>
      </c>
    </row>
    <row r="3808" spans="8:9" x14ac:dyDescent="0.25">
      <c r="H3808">
        <v>17.448</v>
      </c>
      <c r="I3808">
        <v>17.596</v>
      </c>
    </row>
    <row r="3809" spans="8:9" x14ac:dyDescent="0.25">
      <c r="H3809">
        <v>46.545999999999999</v>
      </c>
      <c r="I3809">
        <v>45.514000000000003</v>
      </c>
    </row>
    <row r="3810" spans="8:9" x14ac:dyDescent="0.25">
      <c r="H3810">
        <v>7.5140000000000002</v>
      </c>
      <c r="I3810">
        <v>6.3540000000000001</v>
      </c>
    </row>
    <row r="3811" spans="8:9" x14ac:dyDescent="0.25">
      <c r="H3811">
        <v>10.648999999999999</v>
      </c>
      <c r="I3811">
        <v>11.526</v>
      </c>
    </row>
    <row r="3812" spans="8:9" x14ac:dyDescent="0.25">
      <c r="H3812">
        <v>12.742000000000001</v>
      </c>
      <c r="I3812">
        <v>13.728999999999999</v>
      </c>
    </row>
    <row r="3813" spans="8:9" x14ac:dyDescent="0.25">
      <c r="H3813">
        <v>9.5289999999999999</v>
      </c>
      <c r="I3813">
        <v>9.0220000000000002</v>
      </c>
    </row>
    <row r="3814" spans="8:9" x14ac:dyDescent="0.25">
      <c r="H3814">
        <v>4.2329999999999997</v>
      </c>
      <c r="I3814">
        <v>3.6280000000000001</v>
      </c>
    </row>
    <row r="3815" spans="8:9" x14ac:dyDescent="0.25">
      <c r="H3815">
        <v>7.8470000000000004</v>
      </c>
      <c r="I3815">
        <v>7.431</v>
      </c>
    </row>
    <row r="3816" spans="8:9" x14ac:dyDescent="0.25">
      <c r="H3816">
        <v>40.853999999999999</v>
      </c>
      <c r="I3816">
        <v>40.555999999999997</v>
      </c>
    </row>
    <row r="3817" spans="8:9" x14ac:dyDescent="0.25">
      <c r="H3817">
        <v>3.448</v>
      </c>
      <c r="I3817">
        <v>3.1349999999999998</v>
      </c>
    </row>
    <row r="3818" spans="8:9" x14ac:dyDescent="0.25">
      <c r="H3818">
        <v>16.91</v>
      </c>
      <c r="I3818">
        <v>16.719000000000001</v>
      </c>
    </row>
    <row r="3819" spans="8:9" x14ac:dyDescent="0.25">
      <c r="H3819">
        <v>42.493000000000002</v>
      </c>
      <c r="I3819">
        <v>42.862000000000002</v>
      </c>
    </row>
    <row r="3820" spans="8:9" x14ac:dyDescent="0.25">
      <c r="H3820">
        <v>8.9849999999999994</v>
      </c>
      <c r="I3820">
        <v>4.2320000000000002</v>
      </c>
    </row>
    <row r="3821" spans="8:9" x14ac:dyDescent="0.25">
      <c r="H3821">
        <v>34.567</v>
      </c>
      <c r="I3821">
        <v>27.856000000000002</v>
      </c>
    </row>
    <row r="3822" spans="8:9" x14ac:dyDescent="0.25">
      <c r="H3822">
        <v>31.605</v>
      </c>
      <c r="I3822">
        <v>32.768999999999998</v>
      </c>
    </row>
    <row r="3823" spans="8:9" x14ac:dyDescent="0.25">
      <c r="H3823">
        <v>7.133</v>
      </c>
      <c r="I3823">
        <v>7.5309999999999997</v>
      </c>
    </row>
    <row r="3824" spans="8:9" x14ac:dyDescent="0.25">
      <c r="H3824">
        <v>7.98</v>
      </c>
      <c r="I3824">
        <v>7.74</v>
      </c>
    </row>
    <row r="3825" spans="8:9" x14ac:dyDescent="0.25">
      <c r="H3825">
        <v>3.2120000000000002</v>
      </c>
      <c r="I3825">
        <v>3.08</v>
      </c>
    </row>
    <row r="3826" spans="8:9" x14ac:dyDescent="0.25">
      <c r="H3826">
        <v>16.489999999999998</v>
      </c>
      <c r="I3826">
        <v>11.37</v>
      </c>
    </row>
    <row r="3827" spans="8:9" x14ac:dyDescent="0.25">
      <c r="H3827">
        <v>38.573999999999998</v>
      </c>
      <c r="I3827">
        <v>43.73</v>
      </c>
    </row>
    <row r="3828" spans="8:9" x14ac:dyDescent="0.25">
      <c r="H3828">
        <v>16.109000000000002</v>
      </c>
      <c r="I3828">
        <v>10.103</v>
      </c>
    </row>
    <row r="3829" spans="8:9" x14ac:dyDescent="0.25">
      <c r="H3829">
        <v>8.3840000000000003</v>
      </c>
      <c r="I3829">
        <v>8.0589999999999993</v>
      </c>
    </row>
    <row r="3830" spans="8:9" x14ac:dyDescent="0.25">
      <c r="H3830">
        <v>7.51</v>
      </c>
      <c r="I3830">
        <v>7.4189999999999996</v>
      </c>
    </row>
    <row r="3831" spans="8:9" x14ac:dyDescent="0.25">
      <c r="H3831">
        <v>24.844999999999999</v>
      </c>
      <c r="I3831">
        <v>16.198</v>
      </c>
    </row>
    <row r="3832" spans="8:9" x14ac:dyDescent="0.25">
      <c r="H3832">
        <v>10.256</v>
      </c>
      <c r="I3832">
        <v>12.04</v>
      </c>
    </row>
    <row r="3833" spans="8:9" x14ac:dyDescent="0.25">
      <c r="H3833">
        <v>9.3629999999999995</v>
      </c>
      <c r="I3833">
        <v>6.6059999999999999</v>
      </c>
    </row>
    <row r="3834" spans="8:9" x14ac:dyDescent="0.25">
      <c r="H3834">
        <v>5.7629999999999999</v>
      </c>
      <c r="I3834">
        <v>4.5410000000000004</v>
      </c>
    </row>
    <row r="3835" spans="8:9" x14ac:dyDescent="0.25">
      <c r="H3835">
        <v>58.765000000000001</v>
      </c>
      <c r="I3835">
        <v>66.558999999999997</v>
      </c>
    </row>
    <row r="3836" spans="8:9" x14ac:dyDescent="0.25">
      <c r="H3836">
        <v>6.9470000000000001</v>
      </c>
      <c r="I3836">
        <v>7.0890000000000004</v>
      </c>
    </row>
    <row r="3837" spans="8:9" x14ac:dyDescent="0.25">
      <c r="H3837">
        <v>3.911</v>
      </c>
      <c r="I3837">
        <v>3.581</v>
      </c>
    </row>
    <row r="3838" spans="8:9" x14ac:dyDescent="0.25">
      <c r="H3838">
        <v>9.6359999999999992</v>
      </c>
      <c r="I3838">
        <v>9.0190000000000001</v>
      </c>
    </row>
    <row r="3839" spans="8:9" x14ac:dyDescent="0.25">
      <c r="H3839">
        <v>32.103999999999999</v>
      </c>
      <c r="I3839">
        <v>42.816000000000003</v>
      </c>
    </row>
    <row r="3840" spans="8:9" x14ac:dyDescent="0.25">
      <c r="H3840">
        <v>15.884</v>
      </c>
      <c r="I3840">
        <v>10.939</v>
      </c>
    </row>
    <row r="3841" spans="8:9" x14ac:dyDescent="0.25">
      <c r="H3841">
        <v>8.2789999999999999</v>
      </c>
      <c r="I3841">
        <v>8.7110000000000003</v>
      </c>
    </row>
    <row r="3842" spans="8:9" x14ac:dyDescent="0.25">
      <c r="H3842">
        <v>6.4829999999999997</v>
      </c>
      <c r="I3842">
        <v>6.569</v>
      </c>
    </row>
    <row r="3843" spans="8:9" x14ac:dyDescent="0.25">
      <c r="H3843">
        <v>4.0410000000000004</v>
      </c>
      <c r="I3843">
        <v>3.9279999999999999</v>
      </c>
    </row>
    <row r="3844" spans="8:9" x14ac:dyDescent="0.25">
      <c r="H3844">
        <v>56.079000000000001</v>
      </c>
      <c r="I3844">
        <v>58.216000000000001</v>
      </c>
    </row>
    <row r="3845" spans="8:9" x14ac:dyDescent="0.25">
      <c r="H3845">
        <v>9.4090000000000007</v>
      </c>
      <c r="I3845">
        <v>9.9220000000000006</v>
      </c>
    </row>
    <row r="3846" spans="8:9" x14ac:dyDescent="0.25">
      <c r="H3846">
        <v>10.43</v>
      </c>
      <c r="I3846">
        <v>10.696</v>
      </c>
    </row>
    <row r="3847" spans="8:9" x14ac:dyDescent="0.25">
      <c r="H3847">
        <v>32.85</v>
      </c>
      <c r="I3847">
        <v>34.881999999999998</v>
      </c>
    </row>
    <row r="3848" spans="8:9" x14ac:dyDescent="0.25">
      <c r="H3848">
        <v>29.564</v>
      </c>
      <c r="I3848">
        <v>27.148</v>
      </c>
    </row>
    <row r="3849" spans="8:9" x14ac:dyDescent="0.25">
      <c r="H3849">
        <v>12.579000000000001</v>
      </c>
      <c r="I3849">
        <v>10.718999999999999</v>
      </c>
    </row>
    <row r="3850" spans="8:9" x14ac:dyDescent="0.25">
      <c r="H3850">
        <v>5.5190000000000001</v>
      </c>
      <c r="I3850">
        <v>4.1609999999999996</v>
      </c>
    </row>
    <row r="3851" spans="8:9" x14ac:dyDescent="0.25">
      <c r="H3851">
        <v>6.2309999999999999</v>
      </c>
      <c r="I3851">
        <v>6.3949999999999996</v>
      </c>
    </row>
    <row r="3852" spans="8:9" x14ac:dyDescent="0.25">
      <c r="H3852">
        <v>5.343</v>
      </c>
      <c r="I3852">
        <v>5.5919999999999996</v>
      </c>
    </row>
    <row r="3853" spans="8:9" x14ac:dyDescent="0.25">
      <c r="H3853">
        <v>7.452</v>
      </c>
      <c r="I3853">
        <v>7.79</v>
      </c>
    </row>
    <row r="3854" spans="8:9" x14ac:dyDescent="0.25">
      <c r="H3854">
        <v>16.361999999999998</v>
      </c>
      <c r="I3854">
        <v>15.02</v>
      </c>
    </row>
    <row r="3855" spans="8:9" x14ac:dyDescent="0.25">
      <c r="H3855">
        <v>3.3940000000000001</v>
      </c>
      <c r="I3855">
        <v>2.722</v>
      </c>
    </row>
    <row r="3856" spans="8:9" x14ac:dyDescent="0.25">
      <c r="H3856">
        <v>18.407</v>
      </c>
      <c r="I3856">
        <v>14.993</v>
      </c>
    </row>
    <row r="3857" spans="8:9" x14ac:dyDescent="0.25">
      <c r="H3857">
        <v>12.746</v>
      </c>
      <c r="I3857">
        <v>13.879</v>
      </c>
    </row>
    <row r="3858" spans="8:9" x14ac:dyDescent="0.25">
      <c r="H3858">
        <v>9.3350000000000009</v>
      </c>
      <c r="I3858">
        <v>9.8879999999999999</v>
      </c>
    </row>
    <row r="3859" spans="8:9" x14ac:dyDescent="0.25">
      <c r="H3859">
        <v>21.117000000000001</v>
      </c>
      <c r="I3859">
        <v>14.420999999999999</v>
      </c>
    </row>
    <row r="3860" spans="8:9" x14ac:dyDescent="0.25">
      <c r="H3860">
        <v>35.072000000000003</v>
      </c>
      <c r="I3860">
        <v>34.505000000000003</v>
      </c>
    </row>
    <row r="3861" spans="8:9" x14ac:dyDescent="0.25">
      <c r="H3861">
        <v>56.167000000000002</v>
      </c>
      <c r="I3861">
        <v>56.851999999999997</v>
      </c>
    </row>
    <row r="3862" spans="8:9" x14ac:dyDescent="0.25">
      <c r="H3862">
        <v>4.8479999999999999</v>
      </c>
      <c r="I3862">
        <v>3.9820000000000002</v>
      </c>
    </row>
    <row r="3863" spans="8:9" x14ac:dyDescent="0.25">
      <c r="H3863">
        <v>39.53</v>
      </c>
      <c r="I3863">
        <v>40.92</v>
      </c>
    </row>
    <row r="3864" spans="8:9" x14ac:dyDescent="0.25">
      <c r="H3864">
        <v>16.725000000000001</v>
      </c>
      <c r="I3864">
        <v>17.681000000000001</v>
      </c>
    </row>
    <row r="3865" spans="8:9" x14ac:dyDescent="0.25">
      <c r="H3865">
        <v>6.9539999999999997</v>
      </c>
      <c r="I3865">
        <v>7.13</v>
      </c>
    </row>
    <row r="3866" spans="8:9" x14ac:dyDescent="0.25">
      <c r="H3866">
        <v>20.574000000000002</v>
      </c>
      <c r="I3866">
        <v>12.656000000000001</v>
      </c>
    </row>
    <row r="3867" spans="8:9" x14ac:dyDescent="0.25">
      <c r="H3867">
        <v>29.457000000000001</v>
      </c>
      <c r="I3867">
        <v>29.988</v>
      </c>
    </row>
    <row r="3868" spans="8:9" x14ac:dyDescent="0.25">
      <c r="H3868">
        <v>5.8650000000000002</v>
      </c>
      <c r="I3868">
        <v>5.45</v>
      </c>
    </row>
    <row r="3869" spans="8:9" x14ac:dyDescent="0.25">
      <c r="H3869">
        <v>16.623000000000001</v>
      </c>
      <c r="I3869">
        <v>8.0850000000000009</v>
      </c>
    </row>
    <row r="3870" spans="8:9" x14ac:dyDescent="0.25">
      <c r="H3870">
        <v>51.494999999999997</v>
      </c>
      <c r="I3870">
        <v>53.515000000000001</v>
      </c>
    </row>
    <row r="3871" spans="8:9" x14ac:dyDescent="0.25">
      <c r="H3871">
        <v>7.4550000000000001</v>
      </c>
      <c r="I3871">
        <v>8.1189999999999998</v>
      </c>
    </row>
    <row r="3872" spans="8:9" x14ac:dyDescent="0.25">
      <c r="H3872">
        <v>12.805</v>
      </c>
      <c r="I3872">
        <v>13.577999999999999</v>
      </c>
    </row>
    <row r="3873" spans="8:9" x14ac:dyDescent="0.25">
      <c r="H3873">
        <v>4.6840000000000002</v>
      </c>
      <c r="I3873">
        <v>4.218</v>
      </c>
    </row>
    <row r="3874" spans="8:9" x14ac:dyDescent="0.25">
      <c r="H3874">
        <v>44.052999999999997</v>
      </c>
      <c r="I3874">
        <v>45.798999999999999</v>
      </c>
    </row>
    <row r="3875" spans="8:9" x14ac:dyDescent="0.25">
      <c r="H3875">
        <v>9.2989999999999995</v>
      </c>
      <c r="I3875">
        <v>9.2899999999999991</v>
      </c>
    </row>
    <row r="3876" spans="8:9" x14ac:dyDescent="0.25">
      <c r="H3876">
        <v>14.574999999999999</v>
      </c>
      <c r="I3876">
        <v>12.959</v>
      </c>
    </row>
    <row r="3877" spans="8:9" x14ac:dyDescent="0.25">
      <c r="H3877">
        <v>9.7810000000000006</v>
      </c>
      <c r="I3877">
        <v>10.314</v>
      </c>
    </row>
    <row r="3878" spans="8:9" x14ac:dyDescent="0.25">
      <c r="H3878">
        <v>16.100999999999999</v>
      </c>
      <c r="I3878">
        <v>16.744</v>
      </c>
    </row>
    <row r="3879" spans="8:9" x14ac:dyDescent="0.25">
      <c r="H3879">
        <v>22.367999999999999</v>
      </c>
      <c r="I3879">
        <v>22.477</v>
      </c>
    </row>
    <row r="3880" spans="8:9" x14ac:dyDescent="0.25">
      <c r="H3880">
        <v>8.5980000000000008</v>
      </c>
      <c r="I3880">
        <v>9.48</v>
      </c>
    </row>
    <row r="3881" spans="8:9" x14ac:dyDescent="0.25">
      <c r="H3881">
        <v>34.335999999999999</v>
      </c>
      <c r="I3881">
        <v>37.630000000000003</v>
      </c>
    </row>
    <row r="3882" spans="8:9" x14ac:dyDescent="0.25">
      <c r="H3882">
        <v>8.9320000000000004</v>
      </c>
      <c r="I3882">
        <v>8.7759999999999998</v>
      </c>
    </row>
    <row r="3883" spans="8:9" x14ac:dyDescent="0.25">
      <c r="H3883">
        <v>7.78</v>
      </c>
      <c r="I3883">
        <v>7.5839999999999996</v>
      </c>
    </row>
    <row r="3884" spans="8:9" x14ac:dyDescent="0.25">
      <c r="H3884">
        <v>62.279000000000003</v>
      </c>
      <c r="I3884">
        <v>66.537000000000006</v>
      </c>
    </row>
    <row r="3885" spans="8:9" x14ac:dyDescent="0.25">
      <c r="H3885">
        <v>6.4850000000000003</v>
      </c>
      <c r="I3885">
        <v>5.5190000000000001</v>
      </c>
    </row>
    <row r="3886" spans="8:9" x14ac:dyDescent="0.25">
      <c r="H3886">
        <v>5.0330000000000004</v>
      </c>
      <c r="I3886">
        <v>4.0579999999999998</v>
      </c>
    </row>
    <row r="3887" spans="8:9" x14ac:dyDescent="0.25">
      <c r="H3887">
        <v>5.2439999999999998</v>
      </c>
      <c r="I3887">
        <v>4.4290000000000003</v>
      </c>
    </row>
    <row r="3888" spans="8:9" x14ac:dyDescent="0.25">
      <c r="H3888">
        <v>10.166</v>
      </c>
      <c r="I3888">
        <v>11.266</v>
      </c>
    </row>
    <row r="3889" spans="8:9" x14ac:dyDescent="0.25">
      <c r="H3889">
        <v>26.960999999999999</v>
      </c>
      <c r="I3889">
        <v>25.585000000000001</v>
      </c>
    </row>
    <row r="3890" spans="8:9" x14ac:dyDescent="0.25">
      <c r="H3890">
        <v>7.7519999999999998</v>
      </c>
      <c r="I3890">
        <v>8.5530000000000008</v>
      </c>
    </row>
    <row r="3891" spans="8:9" x14ac:dyDescent="0.25">
      <c r="H3891">
        <v>34.020000000000003</v>
      </c>
      <c r="I3891">
        <v>26.292999999999999</v>
      </c>
    </row>
    <row r="3892" spans="8:9" x14ac:dyDescent="0.25">
      <c r="H3892">
        <v>17.292999999999999</v>
      </c>
      <c r="I3892">
        <v>4.6920000000000002</v>
      </c>
    </row>
    <row r="3893" spans="8:9" x14ac:dyDescent="0.25">
      <c r="H3893">
        <v>29.013000000000002</v>
      </c>
      <c r="I3893">
        <v>23.504999999999999</v>
      </c>
    </row>
    <row r="3894" spans="8:9" x14ac:dyDescent="0.25">
      <c r="H3894">
        <v>4.7549999999999999</v>
      </c>
      <c r="I3894">
        <v>4.3390000000000004</v>
      </c>
    </row>
    <row r="3895" spans="8:9" x14ac:dyDescent="0.25">
      <c r="H3895">
        <v>10.657</v>
      </c>
      <c r="I3895">
        <v>12.163</v>
      </c>
    </row>
    <row r="3896" spans="8:9" x14ac:dyDescent="0.25">
      <c r="H3896">
        <v>28.518000000000001</v>
      </c>
      <c r="I3896">
        <v>34.384999999999998</v>
      </c>
    </row>
    <row r="3897" spans="8:9" x14ac:dyDescent="0.25">
      <c r="H3897">
        <v>51.927</v>
      </c>
      <c r="I3897">
        <v>51.935000000000002</v>
      </c>
    </row>
    <row r="3898" spans="8:9" x14ac:dyDescent="0.25">
      <c r="H3898">
        <v>3.2309999999999999</v>
      </c>
      <c r="I3898">
        <v>2.91</v>
      </c>
    </row>
    <row r="3899" spans="8:9" x14ac:dyDescent="0.25">
      <c r="H3899">
        <v>9.0020000000000007</v>
      </c>
      <c r="I3899">
        <v>11.382999999999999</v>
      </c>
    </row>
    <row r="3900" spans="8:9" x14ac:dyDescent="0.25">
      <c r="H3900">
        <v>7.1319999999999997</v>
      </c>
      <c r="I3900">
        <v>6.4770000000000003</v>
      </c>
    </row>
    <row r="3901" spans="8:9" x14ac:dyDescent="0.25">
      <c r="H3901">
        <v>34.64</v>
      </c>
      <c r="I3901">
        <v>31.802</v>
      </c>
    </row>
    <row r="3902" spans="8:9" x14ac:dyDescent="0.25">
      <c r="H3902">
        <v>3.2669999999999999</v>
      </c>
      <c r="I3902">
        <v>2.9950000000000001</v>
      </c>
    </row>
    <row r="3903" spans="8:9" x14ac:dyDescent="0.25">
      <c r="H3903">
        <v>7.8330000000000002</v>
      </c>
      <c r="I3903">
        <v>8.6999999999999993</v>
      </c>
    </row>
    <row r="3904" spans="8:9" x14ac:dyDescent="0.25">
      <c r="H3904">
        <v>15.821</v>
      </c>
      <c r="I3904">
        <v>17.457999999999998</v>
      </c>
    </row>
    <row r="3905" spans="8:9" x14ac:dyDescent="0.25">
      <c r="H3905">
        <v>39.948999999999998</v>
      </c>
      <c r="I3905">
        <v>37.954000000000001</v>
      </c>
    </row>
    <row r="3906" spans="8:9" x14ac:dyDescent="0.25">
      <c r="H3906">
        <v>42.905000000000001</v>
      </c>
      <c r="I3906">
        <v>45.545999999999999</v>
      </c>
    </row>
    <row r="3907" spans="8:9" x14ac:dyDescent="0.25">
      <c r="H3907">
        <v>9.3529999999999998</v>
      </c>
      <c r="I3907">
        <v>9.66</v>
      </c>
    </row>
    <row r="3908" spans="8:9" x14ac:dyDescent="0.25">
      <c r="H3908">
        <v>10.61</v>
      </c>
      <c r="I3908">
        <v>8.3320000000000007</v>
      </c>
    </row>
    <row r="3909" spans="8:9" x14ac:dyDescent="0.25">
      <c r="H3909">
        <v>12.315</v>
      </c>
      <c r="I3909">
        <v>13.38</v>
      </c>
    </row>
    <row r="3910" spans="8:9" x14ac:dyDescent="0.25">
      <c r="H3910">
        <v>5.9379999999999997</v>
      </c>
      <c r="I3910">
        <v>5.4470000000000001</v>
      </c>
    </row>
    <row r="3911" spans="8:9" x14ac:dyDescent="0.25">
      <c r="H3911">
        <v>7.1349999999999998</v>
      </c>
      <c r="I3911">
        <v>7.3250000000000002</v>
      </c>
    </row>
    <row r="3912" spans="8:9" x14ac:dyDescent="0.25">
      <c r="H3912">
        <v>10.523999999999999</v>
      </c>
      <c r="I3912">
        <v>8.0060000000000002</v>
      </c>
    </row>
    <row r="3913" spans="8:9" x14ac:dyDescent="0.25">
      <c r="H3913">
        <v>19.292999999999999</v>
      </c>
      <c r="I3913">
        <v>12.859</v>
      </c>
    </row>
    <row r="3914" spans="8:9" x14ac:dyDescent="0.25">
      <c r="H3914">
        <v>15.839</v>
      </c>
      <c r="I3914">
        <v>16.503</v>
      </c>
    </row>
    <row r="3915" spans="8:9" x14ac:dyDescent="0.25">
      <c r="H3915">
        <v>33.436</v>
      </c>
      <c r="I3915">
        <v>28.530999999999999</v>
      </c>
    </row>
    <row r="3916" spans="8:9" x14ac:dyDescent="0.25">
      <c r="H3916">
        <v>7.782</v>
      </c>
      <c r="I3916">
        <v>9.61</v>
      </c>
    </row>
    <row r="3917" spans="8:9" x14ac:dyDescent="0.25">
      <c r="H3917">
        <v>6.431</v>
      </c>
      <c r="I3917">
        <v>6.4169999999999998</v>
      </c>
    </row>
    <row r="3918" spans="8:9" x14ac:dyDescent="0.25">
      <c r="H3918">
        <v>34.289000000000001</v>
      </c>
      <c r="I3918">
        <v>36.999000000000002</v>
      </c>
    </row>
    <row r="3919" spans="8:9" x14ac:dyDescent="0.25">
      <c r="H3919">
        <v>51.591000000000001</v>
      </c>
      <c r="I3919">
        <v>53.317999999999998</v>
      </c>
    </row>
    <row r="3920" spans="8:9" x14ac:dyDescent="0.25">
      <c r="H3920">
        <v>19.722000000000001</v>
      </c>
      <c r="I3920">
        <v>19.439</v>
      </c>
    </row>
    <row r="3921" spans="8:9" x14ac:dyDescent="0.25">
      <c r="H3921">
        <v>8.6159999999999997</v>
      </c>
      <c r="I3921">
        <v>9.1379999999999999</v>
      </c>
    </row>
    <row r="3922" spans="8:9" x14ac:dyDescent="0.25">
      <c r="H3922">
        <v>20.983000000000001</v>
      </c>
      <c r="I3922">
        <v>20.065000000000001</v>
      </c>
    </row>
    <row r="3923" spans="8:9" x14ac:dyDescent="0.25">
      <c r="H3923">
        <v>16.079000000000001</v>
      </c>
      <c r="I3923">
        <v>16.076000000000001</v>
      </c>
    </row>
    <row r="3924" spans="8:9" x14ac:dyDescent="0.25">
      <c r="H3924">
        <v>9.1029999999999998</v>
      </c>
      <c r="I3924">
        <v>8.4879999999999995</v>
      </c>
    </row>
    <row r="3925" spans="8:9" x14ac:dyDescent="0.25">
      <c r="H3925">
        <v>7.4109999999999996</v>
      </c>
      <c r="I3925">
        <v>6.9880000000000004</v>
      </c>
    </row>
    <row r="3926" spans="8:9" x14ac:dyDescent="0.25">
      <c r="H3926">
        <v>6.6719999999999997</v>
      </c>
      <c r="I3926">
        <v>6.5359999999999996</v>
      </c>
    </row>
    <row r="3927" spans="8:9" x14ac:dyDescent="0.25">
      <c r="H3927">
        <v>24.71</v>
      </c>
      <c r="I3927">
        <v>17.175999999999998</v>
      </c>
    </row>
    <row r="3928" spans="8:9" x14ac:dyDescent="0.25">
      <c r="H3928">
        <v>17.238</v>
      </c>
      <c r="I3928">
        <v>17.821000000000002</v>
      </c>
    </row>
    <row r="3929" spans="8:9" x14ac:dyDescent="0.25">
      <c r="H3929">
        <v>10.193</v>
      </c>
      <c r="I3929">
        <v>11.141999999999999</v>
      </c>
    </row>
    <row r="3930" spans="8:9" x14ac:dyDescent="0.25">
      <c r="H3930">
        <v>3.4350000000000001</v>
      </c>
      <c r="I3930">
        <v>3.415</v>
      </c>
    </row>
    <row r="3931" spans="8:9" x14ac:dyDescent="0.25">
      <c r="H3931">
        <v>32.802999999999997</v>
      </c>
      <c r="I3931">
        <v>27.43</v>
      </c>
    </row>
    <row r="3932" spans="8:9" x14ac:dyDescent="0.25">
      <c r="H3932">
        <v>8.4190000000000005</v>
      </c>
      <c r="I3932">
        <v>9.14</v>
      </c>
    </row>
    <row r="3933" spans="8:9" x14ac:dyDescent="0.25">
      <c r="H3933">
        <v>26.279</v>
      </c>
      <c r="I3933">
        <v>25.605</v>
      </c>
    </row>
    <row r="3934" spans="8:9" x14ac:dyDescent="0.25">
      <c r="H3934">
        <v>55.057000000000002</v>
      </c>
      <c r="I3934">
        <v>55.218000000000004</v>
      </c>
    </row>
    <row r="3935" spans="8:9" x14ac:dyDescent="0.25">
      <c r="H3935">
        <v>8.2050000000000001</v>
      </c>
      <c r="I3935">
        <v>9.15</v>
      </c>
    </row>
    <row r="3936" spans="8:9" x14ac:dyDescent="0.25">
      <c r="H3936">
        <v>27.099</v>
      </c>
      <c r="I3936">
        <v>25.893999999999998</v>
      </c>
    </row>
    <row r="3937" spans="8:9" x14ac:dyDescent="0.25">
      <c r="H3937">
        <v>12.371</v>
      </c>
      <c r="I3937">
        <v>15.08</v>
      </c>
    </row>
    <row r="3938" spans="8:9" x14ac:dyDescent="0.25">
      <c r="H3938">
        <v>49.725999999999999</v>
      </c>
      <c r="I3938">
        <v>49.8</v>
      </c>
    </row>
    <row r="3939" spans="8:9" x14ac:dyDescent="0.25">
      <c r="H3939">
        <v>5.617</v>
      </c>
      <c r="I3939">
        <v>6.0010000000000003</v>
      </c>
    </row>
    <row r="3940" spans="8:9" x14ac:dyDescent="0.25">
      <c r="H3940">
        <v>7.4180000000000001</v>
      </c>
      <c r="I3940">
        <v>7.2359999999999998</v>
      </c>
    </row>
    <row r="3941" spans="8:9" x14ac:dyDescent="0.25">
      <c r="H3941">
        <v>5.8170000000000002</v>
      </c>
      <c r="I3941">
        <v>5.2720000000000002</v>
      </c>
    </row>
    <row r="3942" spans="8:9" x14ac:dyDescent="0.25">
      <c r="H3942">
        <v>35.529000000000003</v>
      </c>
      <c r="I3942">
        <v>37.112000000000002</v>
      </c>
    </row>
    <row r="3943" spans="8:9" x14ac:dyDescent="0.25">
      <c r="H3943">
        <v>35.323999999999998</v>
      </c>
      <c r="I3943">
        <v>31.937000000000001</v>
      </c>
    </row>
    <row r="3944" spans="8:9" x14ac:dyDescent="0.25">
      <c r="H3944">
        <v>42.155000000000001</v>
      </c>
      <c r="I3944">
        <v>44.902999999999999</v>
      </c>
    </row>
    <row r="3945" spans="8:9" x14ac:dyDescent="0.25">
      <c r="H3945">
        <v>46.973999999999997</v>
      </c>
      <c r="I3945">
        <v>48.088999999999999</v>
      </c>
    </row>
    <row r="3946" spans="8:9" x14ac:dyDescent="0.25">
      <c r="H3946">
        <v>8.468</v>
      </c>
      <c r="I3946">
        <v>8.1560000000000006</v>
      </c>
    </row>
    <row r="3947" spans="8:9" x14ac:dyDescent="0.25">
      <c r="H3947">
        <v>36.854999999999997</v>
      </c>
      <c r="I3947">
        <v>33.895000000000003</v>
      </c>
    </row>
    <row r="3948" spans="8:9" x14ac:dyDescent="0.25">
      <c r="H3948">
        <v>22.855</v>
      </c>
      <c r="I3948">
        <v>19.619</v>
      </c>
    </row>
    <row r="3949" spans="8:9" x14ac:dyDescent="0.25">
      <c r="H3949">
        <v>4.0019999999999998</v>
      </c>
      <c r="I3949">
        <v>3.4039999999999999</v>
      </c>
    </row>
    <row r="3950" spans="8:9" x14ac:dyDescent="0.25">
      <c r="H3950">
        <v>46.869</v>
      </c>
      <c r="I3950">
        <v>49.222000000000001</v>
      </c>
    </row>
    <row r="3951" spans="8:9" x14ac:dyDescent="0.25">
      <c r="H3951">
        <v>18.509</v>
      </c>
      <c r="I3951">
        <v>10.795</v>
      </c>
    </row>
    <row r="3952" spans="8:9" x14ac:dyDescent="0.25">
      <c r="H3952">
        <v>18.221</v>
      </c>
      <c r="I3952">
        <v>21.494</v>
      </c>
    </row>
    <row r="3953" spans="8:9" x14ac:dyDescent="0.25">
      <c r="H3953">
        <v>10.372</v>
      </c>
      <c r="I3953">
        <v>10.759</v>
      </c>
    </row>
    <row r="3954" spans="8:9" x14ac:dyDescent="0.25">
      <c r="H3954">
        <v>37.993000000000002</v>
      </c>
      <c r="I3954">
        <v>37.116999999999997</v>
      </c>
    </row>
    <row r="3955" spans="8:9" x14ac:dyDescent="0.25">
      <c r="H3955">
        <v>39.725999999999999</v>
      </c>
      <c r="I3955">
        <v>39.932000000000002</v>
      </c>
    </row>
    <row r="3956" spans="8:9" x14ac:dyDescent="0.25">
      <c r="H3956">
        <v>8.4339999999999993</v>
      </c>
      <c r="I3956">
        <v>8.8829999999999991</v>
      </c>
    </row>
    <row r="3957" spans="8:9" x14ac:dyDescent="0.25">
      <c r="H3957">
        <v>8.3350000000000009</v>
      </c>
      <c r="I3957">
        <v>7.6740000000000004</v>
      </c>
    </row>
    <row r="3958" spans="8:9" x14ac:dyDescent="0.25">
      <c r="H3958">
        <v>16.869</v>
      </c>
      <c r="I3958">
        <v>17.949000000000002</v>
      </c>
    </row>
    <row r="3959" spans="8:9" x14ac:dyDescent="0.25">
      <c r="H3959">
        <v>14.547000000000001</v>
      </c>
      <c r="I3959">
        <v>14.409000000000001</v>
      </c>
    </row>
    <row r="3960" spans="8:9" x14ac:dyDescent="0.25">
      <c r="H3960">
        <v>7.109</v>
      </c>
      <c r="I3960">
        <v>8.0920000000000005</v>
      </c>
    </row>
    <row r="3961" spans="8:9" x14ac:dyDescent="0.25">
      <c r="H3961">
        <v>26.77</v>
      </c>
      <c r="I3961">
        <v>26.495999999999999</v>
      </c>
    </row>
    <row r="3962" spans="8:9" x14ac:dyDescent="0.25">
      <c r="H3962">
        <v>36.521999999999998</v>
      </c>
      <c r="I3962">
        <v>38.643999999999998</v>
      </c>
    </row>
    <row r="3963" spans="8:9" x14ac:dyDescent="0.25">
      <c r="H3963">
        <v>14.282999999999999</v>
      </c>
      <c r="I3963">
        <v>14.933999999999999</v>
      </c>
    </row>
    <row r="3964" spans="8:9" x14ac:dyDescent="0.25">
      <c r="H3964">
        <v>22.457000000000001</v>
      </c>
      <c r="I3964">
        <v>21.747</v>
      </c>
    </row>
    <row r="3965" spans="8:9" x14ac:dyDescent="0.25">
      <c r="H3965">
        <v>16.581</v>
      </c>
      <c r="I3965">
        <v>16.033999999999999</v>
      </c>
    </row>
    <row r="3966" spans="8:9" x14ac:dyDescent="0.25">
      <c r="H3966">
        <v>42.34</v>
      </c>
      <c r="I3966">
        <v>42.091000000000001</v>
      </c>
    </row>
    <row r="3967" spans="8:9" x14ac:dyDescent="0.25">
      <c r="H3967">
        <v>12.281000000000001</v>
      </c>
      <c r="I3967">
        <v>11.667999999999999</v>
      </c>
    </row>
    <row r="3968" spans="8:9" x14ac:dyDescent="0.25">
      <c r="H3968">
        <v>11.303000000000001</v>
      </c>
      <c r="I3968">
        <v>11.423999999999999</v>
      </c>
    </row>
    <row r="3969" spans="8:9" x14ac:dyDescent="0.25">
      <c r="H3969">
        <v>21.873999999999999</v>
      </c>
      <c r="I3969">
        <v>21.274999999999999</v>
      </c>
    </row>
    <row r="3970" spans="8:9" x14ac:dyDescent="0.25">
      <c r="H3970">
        <v>45.868000000000002</v>
      </c>
      <c r="I3970">
        <v>46.314999999999998</v>
      </c>
    </row>
    <row r="3971" spans="8:9" x14ac:dyDescent="0.25">
      <c r="H3971">
        <v>42.817</v>
      </c>
      <c r="I3971">
        <v>48.073999999999998</v>
      </c>
    </row>
    <row r="3972" spans="8:9" x14ac:dyDescent="0.25">
      <c r="H3972">
        <v>5.5780000000000003</v>
      </c>
      <c r="I3972">
        <v>5.5940000000000003</v>
      </c>
    </row>
    <row r="3973" spans="8:9" x14ac:dyDescent="0.25">
      <c r="H3973">
        <v>12.927</v>
      </c>
      <c r="I3973">
        <v>13.042</v>
      </c>
    </row>
    <row r="3974" spans="8:9" x14ac:dyDescent="0.25">
      <c r="H3974">
        <v>12.058999999999999</v>
      </c>
      <c r="I3974">
        <v>13.058</v>
      </c>
    </row>
    <row r="3975" spans="8:9" x14ac:dyDescent="0.25">
      <c r="H3975">
        <v>11.573</v>
      </c>
      <c r="I3975">
        <v>11.066000000000001</v>
      </c>
    </row>
    <row r="3976" spans="8:9" x14ac:dyDescent="0.25">
      <c r="H3976">
        <v>24.611999999999998</v>
      </c>
      <c r="I3976">
        <v>28.693000000000001</v>
      </c>
    </row>
    <row r="3977" spans="8:9" x14ac:dyDescent="0.25">
      <c r="H3977">
        <v>3.5619999999999998</v>
      </c>
      <c r="I3977">
        <v>2.6070000000000002</v>
      </c>
    </row>
    <row r="3978" spans="8:9" x14ac:dyDescent="0.25">
      <c r="H3978">
        <v>18.356000000000002</v>
      </c>
      <c r="I3978">
        <v>5.4870000000000001</v>
      </c>
    </row>
    <row r="3979" spans="8:9" x14ac:dyDescent="0.25">
      <c r="H3979">
        <v>5.7789999999999999</v>
      </c>
      <c r="I3979">
        <v>6.0039999999999996</v>
      </c>
    </row>
    <row r="3980" spans="8:9" x14ac:dyDescent="0.25">
      <c r="H3980">
        <v>7.7389999999999999</v>
      </c>
      <c r="I3980">
        <v>8.8989999999999991</v>
      </c>
    </row>
    <row r="3981" spans="8:9" x14ac:dyDescent="0.25">
      <c r="H3981">
        <v>35.207999999999998</v>
      </c>
      <c r="I3981">
        <v>32.845999999999997</v>
      </c>
    </row>
    <row r="3982" spans="8:9" x14ac:dyDescent="0.25">
      <c r="H3982">
        <v>38.673999999999999</v>
      </c>
      <c r="I3982">
        <v>35.951999999999998</v>
      </c>
    </row>
    <row r="3983" spans="8:9" x14ac:dyDescent="0.25">
      <c r="H3983">
        <v>40.600999999999999</v>
      </c>
      <c r="I3983">
        <v>41.62</v>
      </c>
    </row>
    <row r="3984" spans="8:9" x14ac:dyDescent="0.25">
      <c r="H3984">
        <v>36.298999999999999</v>
      </c>
      <c r="I3984">
        <v>38.518999999999998</v>
      </c>
    </row>
    <row r="3985" spans="8:9" x14ac:dyDescent="0.25">
      <c r="H3985">
        <v>24.969000000000001</v>
      </c>
      <c r="I3985">
        <v>19.312000000000001</v>
      </c>
    </row>
    <row r="3986" spans="8:9" x14ac:dyDescent="0.25">
      <c r="H3986">
        <v>45.654000000000003</v>
      </c>
      <c r="I3986">
        <v>45.454999999999998</v>
      </c>
    </row>
    <row r="3987" spans="8:9" x14ac:dyDescent="0.25">
      <c r="H3987">
        <v>8.93</v>
      </c>
      <c r="I3987">
        <v>8.1470000000000002</v>
      </c>
    </row>
    <row r="3988" spans="8:9" x14ac:dyDescent="0.25">
      <c r="H3988">
        <v>26.977</v>
      </c>
      <c r="I3988">
        <v>25.916</v>
      </c>
    </row>
    <row r="3989" spans="8:9" x14ac:dyDescent="0.25">
      <c r="H3989">
        <v>5.3369999999999997</v>
      </c>
      <c r="I3989">
        <v>5.8479999999999999</v>
      </c>
    </row>
    <row r="3990" spans="8:9" x14ac:dyDescent="0.25">
      <c r="H3990">
        <v>43.906999999999996</v>
      </c>
      <c r="I3990">
        <v>37.304000000000002</v>
      </c>
    </row>
    <row r="3991" spans="8:9" x14ac:dyDescent="0.25">
      <c r="H3991">
        <v>22.472999999999999</v>
      </c>
      <c r="I3991">
        <v>22.073</v>
      </c>
    </row>
    <row r="3992" spans="8:9" x14ac:dyDescent="0.25">
      <c r="H3992">
        <v>49.283999999999999</v>
      </c>
      <c r="I3992">
        <v>52.957999999999998</v>
      </c>
    </row>
    <row r="3993" spans="8:9" x14ac:dyDescent="0.25">
      <c r="H3993">
        <v>27.34</v>
      </c>
      <c r="I3993">
        <v>31.427</v>
      </c>
    </row>
    <row r="3994" spans="8:9" x14ac:dyDescent="0.25">
      <c r="H3994">
        <v>11.984</v>
      </c>
      <c r="I3994">
        <v>5.3630000000000004</v>
      </c>
    </row>
    <row r="3995" spans="8:9" x14ac:dyDescent="0.25">
      <c r="H3995">
        <v>4.5960000000000001</v>
      </c>
      <c r="I3995">
        <v>4.2210000000000001</v>
      </c>
    </row>
    <row r="3996" spans="8:9" x14ac:dyDescent="0.25">
      <c r="H3996">
        <v>5.492</v>
      </c>
      <c r="I3996">
        <v>2.0579999999999998</v>
      </c>
    </row>
    <row r="3997" spans="8:9" x14ac:dyDescent="0.25">
      <c r="H3997">
        <v>20.468</v>
      </c>
      <c r="I3997">
        <v>19.442</v>
      </c>
    </row>
    <row r="3998" spans="8:9" x14ac:dyDescent="0.25">
      <c r="H3998">
        <v>49.106999999999999</v>
      </c>
      <c r="I3998">
        <v>49.305999999999997</v>
      </c>
    </row>
    <row r="3999" spans="8:9" x14ac:dyDescent="0.25">
      <c r="H3999">
        <v>9.5500000000000007</v>
      </c>
      <c r="I3999">
        <v>9.8539999999999992</v>
      </c>
    </row>
    <row r="4000" spans="8:9" x14ac:dyDescent="0.25">
      <c r="H4000">
        <v>19.719000000000001</v>
      </c>
      <c r="I4000">
        <v>22.001999999999999</v>
      </c>
    </row>
    <row r="4001" spans="8:9" x14ac:dyDescent="0.25">
      <c r="H4001">
        <v>21.494</v>
      </c>
      <c r="I4001">
        <v>18.635999999999999</v>
      </c>
    </row>
    <row r="4002" spans="8:9" x14ac:dyDescent="0.25">
      <c r="H4002">
        <v>36.396000000000001</v>
      </c>
      <c r="I4002">
        <v>39.036000000000001</v>
      </c>
    </row>
    <row r="4003" spans="8:9" x14ac:dyDescent="0.25">
      <c r="H4003">
        <v>34.012</v>
      </c>
      <c r="I4003">
        <v>37.887999999999998</v>
      </c>
    </row>
    <row r="4004" spans="8:9" x14ac:dyDescent="0.25">
      <c r="H4004">
        <v>19.585000000000001</v>
      </c>
      <c r="I4004">
        <v>14.676</v>
      </c>
    </row>
    <row r="4005" spans="8:9" x14ac:dyDescent="0.25">
      <c r="H4005">
        <v>13.223000000000001</v>
      </c>
      <c r="I4005">
        <v>13.025</v>
      </c>
    </row>
    <row r="4006" spans="8:9" x14ac:dyDescent="0.25">
      <c r="H4006">
        <v>4.97</v>
      </c>
      <c r="I4006">
        <v>4.82</v>
      </c>
    </row>
    <row r="4007" spans="8:9" x14ac:dyDescent="0.25">
      <c r="H4007">
        <v>12.098000000000001</v>
      </c>
      <c r="I4007">
        <v>11.718999999999999</v>
      </c>
    </row>
    <row r="4008" spans="8:9" x14ac:dyDescent="0.25">
      <c r="H4008">
        <v>12.387</v>
      </c>
      <c r="I4008">
        <v>11.525</v>
      </c>
    </row>
    <row r="4009" spans="8:9" x14ac:dyDescent="0.25">
      <c r="H4009">
        <v>30.79</v>
      </c>
      <c r="I4009">
        <v>30.126999999999999</v>
      </c>
    </row>
    <row r="4010" spans="8:9" x14ac:dyDescent="0.25">
      <c r="H4010">
        <v>9.1</v>
      </c>
      <c r="I4010">
        <v>6.78</v>
      </c>
    </row>
    <row r="4011" spans="8:9" x14ac:dyDescent="0.25">
      <c r="H4011">
        <v>12.898</v>
      </c>
      <c r="I4011">
        <v>7.7880000000000003</v>
      </c>
    </row>
    <row r="4012" spans="8:9" x14ac:dyDescent="0.25">
      <c r="H4012">
        <v>7.5330000000000004</v>
      </c>
      <c r="I4012">
        <v>6.28</v>
      </c>
    </row>
    <row r="4013" spans="8:9" x14ac:dyDescent="0.25">
      <c r="H4013">
        <v>40.881999999999998</v>
      </c>
      <c r="I4013">
        <v>41.264000000000003</v>
      </c>
    </row>
    <row r="4014" spans="8:9" x14ac:dyDescent="0.25">
      <c r="H4014">
        <v>37.167000000000002</v>
      </c>
      <c r="I4014">
        <v>38.695999999999998</v>
      </c>
    </row>
    <row r="4015" spans="8:9" x14ac:dyDescent="0.25">
      <c r="H4015">
        <v>54.69</v>
      </c>
      <c r="I4015">
        <v>47.701000000000001</v>
      </c>
    </row>
    <row r="4016" spans="8:9" x14ac:dyDescent="0.25">
      <c r="H4016">
        <v>6.306</v>
      </c>
      <c r="I4016">
        <v>5.69</v>
      </c>
    </row>
    <row r="4017" spans="8:9" x14ac:dyDescent="0.25">
      <c r="H4017">
        <v>6.7850000000000001</v>
      </c>
      <c r="I4017">
        <v>6.0990000000000002</v>
      </c>
    </row>
    <row r="4018" spans="8:9" x14ac:dyDescent="0.25">
      <c r="H4018">
        <v>7.125</v>
      </c>
      <c r="I4018">
        <v>7.3929999999999998</v>
      </c>
    </row>
    <row r="4019" spans="8:9" x14ac:dyDescent="0.25">
      <c r="H4019">
        <v>37.225000000000001</v>
      </c>
      <c r="I4019">
        <v>39.292999999999999</v>
      </c>
    </row>
    <row r="4020" spans="8:9" x14ac:dyDescent="0.25">
      <c r="H4020">
        <v>49.826000000000001</v>
      </c>
      <c r="I4020">
        <v>51.509</v>
      </c>
    </row>
    <row r="4021" spans="8:9" x14ac:dyDescent="0.25">
      <c r="H4021">
        <v>2.859</v>
      </c>
      <c r="I4021">
        <v>3.2250000000000001</v>
      </c>
    </row>
    <row r="4022" spans="8:9" x14ac:dyDescent="0.25">
      <c r="H4022">
        <v>26.582999999999998</v>
      </c>
      <c r="I4022">
        <v>24.5</v>
      </c>
    </row>
    <row r="4023" spans="8:9" x14ac:dyDescent="0.25">
      <c r="H4023">
        <v>4.93</v>
      </c>
      <c r="I4023">
        <v>4.492</v>
      </c>
    </row>
    <row r="4024" spans="8:9" x14ac:dyDescent="0.25">
      <c r="H4024">
        <v>36.505000000000003</v>
      </c>
      <c r="I4024">
        <v>36.228999999999999</v>
      </c>
    </row>
    <row r="4025" spans="8:9" x14ac:dyDescent="0.25">
      <c r="H4025">
        <v>10.531000000000001</v>
      </c>
      <c r="I4025">
        <v>8.7729999999999997</v>
      </c>
    </row>
    <row r="4026" spans="8:9" x14ac:dyDescent="0.25">
      <c r="H4026">
        <v>7.88</v>
      </c>
      <c r="I4026">
        <v>8.36</v>
      </c>
    </row>
    <row r="4027" spans="8:9" x14ac:dyDescent="0.25">
      <c r="H4027">
        <v>40.28</v>
      </c>
      <c r="I4027">
        <v>39.213000000000001</v>
      </c>
    </row>
    <row r="4028" spans="8:9" x14ac:dyDescent="0.25">
      <c r="H4028">
        <v>13.231</v>
      </c>
      <c r="I4028">
        <v>10.409000000000001</v>
      </c>
    </row>
    <row r="4029" spans="8:9" x14ac:dyDescent="0.25">
      <c r="H4029">
        <v>5.0209999999999999</v>
      </c>
      <c r="I4029">
        <v>4.5910000000000002</v>
      </c>
    </row>
    <row r="4030" spans="8:9" x14ac:dyDescent="0.25">
      <c r="H4030">
        <v>2.75</v>
      </c>
      <c r="I4030">
        <v>1.667</v>
      </c>
    </row>
    <row r="4031" spans="8:9" x14ac:dyDescent="0.25">
      <c r="H4031">
        <v>7.81</v>
      </c>
      <c r="I4031">
        <v>8.7550000000000008</v>
      </c>
    </row>
    <row r="4032" spans="8:9" x14ac:dyDescent="0.25">
      <c r="H4032">
        <v>19.068999999999999</v>
      </c>
      <c r="I4032">
        <v>20.026</v>
      </c>
    </row>
    <row r="4033" spans="8:9" x14ac:dyDescent="0.25">
      <c r="H4033">
        <v>9.16</v>
      </c>
      <c r="I4033">
        <v>10.484999999999999</v>
      </c>
    </row>
    <row r="4034" spans="8:9" x14ac:dyDescent="0.25">
      <c r="H4034">
        <v>4.6909999999999998</v>
      </c>
      <c r="I4034">
        <v>4.3869999999999996</v>
      </c>
    </row>
    <row r="4035" spans="8:9" x14ac:dyDescent="0.25">
      <c r="H4035">
        <v>28.388000000000002</v>
      </c>
      <c r="I4035">
        <v>27.465</v>
      </c>
    </row>
    <row r="4036" spans="8:9" x14ac:dyDescent="0.25">
      <c r="H4036">
        <v>49.23</v>
      </c>
      <c r="I4036">
        <v>49.968000000000004</v>
      </c>
    </row>
    <row r="4037" spans="8:9" x14ac:dyDescent="0.25">
      <c r="H4037">
        <v>40.015000000000001</v>
      </c>
      <c r="I4037">
        <v>43.935000000000002</v>
      </c>
    </row>
    <row r="4038" spans="8:9" x14ac:dyDescent="0.25">
      <c r="H4038">
        <v>22.501000000000001</v>
      </c>
      <c r="I4038">
        <v>24.849</v>
      </c>
    </row>
    <row r="4039" spans="8:9" x14ac:dyDescent="0.25">
      <c r="H4039">
        <v>7.4530000000000003</v>
      </c>
      <c r="I4039">
        <v>8.1389999999999993</v>
      </c>
    </row>
    <row r="4040" spans="8:9" x14ac:dyDescent="0.25">
      <c r="H4040">
        <v>8.2159999999999993</v>
      </c>
      <c r="I4040">
        <v>8.7799999999999994</v>
      </c>
    </row>
    <row r="4041" spans="8:9" x14ac:dyDescent="0.25">
      <c r="H4041">
        <v>22.210999999999999</v>
      </c>
      <c r="I4041">
        <v>21.952000000000002</v>
      </c>
    </row>
    <row r="4042" spans="8:9" x14ac:dyDescent="0.25">
      <c r="H4042">
        <v>2.64</v>
      </c>
      <c r="I4042">
        <v>1.91</v>
      </c>
    </row>
    <row r="4043" spans="8:9" x14ac:dyDescent="0.25">
      <c r="H4043">
        <v>39.646000000000001</v>
      </c>
      <c r="I4043">
        <v>41.637999999999998</v>
      </c>
    </row>
    <row r="4044" spans="8:9" x14ac:dyDescent="0.25">
      <c r="H4044">
        <v>5.3550000000000004</v>
      </c>
      <c r="I4044">
        <v>3.048</v>
      </c>
    </row>
    <row r="4045" spans="8:9" x14ac:dyDescent="0.25">
      <c r="H4045">
        <v>3.407</v>
      </c>
      <c r="I4045">
        <v>1.2</v>
      </c>
    </row>
    <row r="4046" spans="8:9" x14ac:dyDescent="0.25">
      <c r="H4046">
        <v>9.7430000000000003</v>
      </c>
      <c r="I4046">
        <v>10.053000000000001</v>
      </c>
    </row>
    <row r="4047" spans="8:9" x14ac:dyDescent="0.25">
      <c r="H4047">
        <v>8.1340000000000003</v>
      </c>
      <c r="I4047">
        <v>9.0440000000000005</v>
      </c>
    </row>
    <row r="4048" spans="8:9" x14ac:dyDescent="0.25">
      <c r="H4048">
        <v>54.134</v>
      </c>
      <c r="I4048">
        <v>55.941000000000003</v>
      </c>
    </row>
    <row r="4049" spans="8:9" x14ac:dyDescent="0.25">
      <c r="H4049">
        <v>4.2089999999999996</v>
      </c>
      <c r="I4049">
        <v>4.6980000000000004</v>
      </c>
    </row>
    <row r="4050" spans="8:9" x14ac:dyDescent="0.25">
      <c r="H4050">
        <v>24.602</v>
      </c>
      <c r="I4050">
        <v>20.533999999999999</v>
      </c>
    </row>
    <row r="4051" spans="8:9" x14ac:dyDescent="0.25">
      <c r="H4051">
        <v>47.802</v>
      </c>
      <c r="I4051">
        <v>47.584000000000003</v>
      </c>
    </row>
    <row r="4052" spans="8:9" x14ac:dyDescent="0.25">
      <c r="H4052">
        <v>12.759</v>
      </c>
      <c r="I4052">
        <v>8.1720000000000006</v>
      </c>
    </row>
    <row r="4053" spans="8:9" x14ac:dyDescent="0.25">
      <c r="H4053">
        <v>2.7559999999999998</v>
      </c>
      <c r="I4053">
        <v>2.8170000000000002</v>
      </c>
    </row>
    <row r="4054" spans="8:9" x14ac:dyDescent="0.25">
      <c r="H4054">
        <v>16.201000000000001</v>
      </c>
      <c r="I4054">
        <v>15.46</v>
      </c>
    </row>
    <row r="4055" spans="8:9" x14ac:dyDescent="0.25">
      <c r="H4055">
        <v>9.2070000000000007</v>
      </c>
      <c r="I4055">
        <v>9.6649999999999991</v>
      </c>
    </row>
    <row r="4056" spans="8:9" x14ac:dyDescent="0.25">
      <c r="H4056">
        <v>37.374000000000002</v>
      </c>
      <c r="I4056">
        <v>30.946000000000002</v>
      </c>
    </row>
    <row r="4057" spans="8:9" x14ac:dyDescent="0.25">
      <c r="H4057">
        <v>11.584</v>
      </c>
      <c r="I4057">
        <v>12.624000000000001</v>
      </c>
    </row>
    <row r="4058" spans="8:9" x14ac:dyDescent="0.25">
      <c r="H4058">
        <v>5.6589999999999998</v>
      </c>
      <c r="I4058">
        <v>1.7969999999999999</v>
      </c>
    </row>
    <row r="4059" spans="8:9" x14ac:dyDescent="0.25">
      <c r="H4059">
        <v>7.74</v>
      </c>
      <c r="I4059">
        <v>6.649</v>
      </c>
    </row>
    <row r="4060" spans="8:9" x14ac:dyDescent="0.25">
      <c r="H4060">
        <v>28.821000000000002</v>
      </c>
      <c r="I4060">
        <v>25.373000000000001</v>
      </c>
    </row>
    <row r="4061" spans="8:9" x14ac:dyDescent="0.25">
      <c r="H4061">
        <v>5.7149999999999999</v>
      </c>
      <c r="I4061">
        <v>2.97</v>
      </c>
    </row>
    <row r="4062" spans="8:9" x14ac:dyDescent="0.25">
      <c r="H4062">
        <v>48.311</v>
      </c>
      <c r="I4062">
        <v>47.404000000000003</v>
      </c>
    </row>
    <row r="4063" spans="8:9" x14ac:dyDescent="0.25">
      <c r="H4063">
        <v>14.413</v>
      </c>
      <c r="I4063">
        <v>15.27</v>
      </c>
    </row>
    <row r="4064" spans="8:9" x14ac:dyDescent="0.25">
      <c r="H4064">
        <v>7.0679999999999996</v>
      </c>
      <c r="I4064">
        <v>7.64</v>
      </c>
    </row>
    <row r="4065" spans="8:9" x14ac:dyDescent="0.25">
      <c r="H4065">
        <v>20.213999999999999</v>
      </c>
      <c r="I4065">
        <v>20.343</v>
      </c>
    </row>
    <row r="4066" spans="8:9" x14ac:dyDescent="0.25">
      <c r="H4066">
        <v>16.254999999999999</v>
      </c>
      <c r="I4066">
        <v>13.933</v>
      </c>
    </row>
    <row r="4067" spans="8:9" x14ac:dyDescent="0.25">
      <c r="H4067">
        <v>20.236000000000001</v>
      </c>
      <c r="I4067">
        <v>23.478000000000002</v>
      </c>
    </row>
    <row r="4068" spans="8:9" x14ac:dyDescent="0.25">
      <c r="H4068">
        <v>2.9529999999999998</v>
      </c>
      <c r="I4068">
        <v>2.6190000000000002</v>
      </c>
    </row>
    <row r="4069" spans="8:9" x14ac:dyDescent="0.25">
      <c r="H4069">
        <v>12.097</v>
      </c>
      <c r="I4069">
        <v>10.903</v>
      </c>
    </row>
    <row r="4070" spans="8:9" x14ac:dyDescent="0.25">
      <c r="H4070">
        <v>48.901000000000003</v>
      </c>
      <c r="I4070">
        <v>50.09</v>
      </c>
    </row>
    <row r="4071" spans="8:9" x14ac:dyDescent="0.25">
      <c r="H4071">
        <v>11.832000000000001</v>
      </c>
      <c r="I4071">
        <v>9.1370000000000005</v>
      </c>
    </row>
    <row r="4072" spans="8:9" x14ac:dyDescent="0.25">
      <c r="H4072">
        <v>5.9880000000000004</v>
      </c>
      <c r="I4072">
        <v>5.9260000000000002</v>
      </c>
    </row>
    <row r="4073" spans="8:9" x14ac:dyDescent="0.25">
      <c r="H4073">
        <v>9.7140000000000004</v>
      </c>
      <c r="I4073">
        <v>9.1519999999999992</v>
      </c>
    </row>
    <row r="4074" spans="8:9" x14ac:dyDescent="0.25">
      <c r="H4074">
        <v>10.821</v>
      </c>
      <c r="I4074">
        <v>9.6959999999999997</v>
      </c>
    </row>
    <row r="4075" spans="8:9" x14ac:dyDescent="0.25">
      <c r="H4075">
        <v>6.774</v>
      </c>
      <c r="I4075">
        <v>6.5570000000000004</v>
      </c>
    </row>
    <row r="4076" spans="8:9" x14ac:dyDescent="0.25">
      <c r="H4076">
        <v>8.5830000000000002</v>
      </c>
      <c r="I4076">
        <v>8.9420000000000002</v>
      </c>
    </row>
    <row r="4077" spans="8:9" x14ac:dyDescent="0.25">
      <c r="H4077">
        <v>10.452999999999999</v>
      </c>
      <c r="I4077">
        <v>10.818</v>
      </c>
    </row>
    <row r="4078" spans="8:9" x14ac:dyDescent="0.25">
      <c r="H4078">
        <v>8.1539999999999999</v>
      </c>
      <c r="I4078">
        <v>7.8959999999999999</v>
      </c>
    </row>
    <row r="4079" spans="8:9" x14ac:dyDescent="0.25">
      <c r="H4079">
        <v>36.933999999999997</v>
      </c>
      <c r="I4079">
        <v>36.412999999999997</v>
      </c>
    </row>
    <row r="4080" spans="8:9" x14ac:dyDescent="0.25">
      <c r="H4080">
        <v>8.5980000000000008</v>
      </c>
      <c r="I4080">
        <v>7.8819999999999997</v>
      </c>
    </row>
    <row r="4081" spans="8:9" x14ac:dyDescent="0.25">
      <c r="H4081">
        <v>34.148000000000003</v>
      </c>
      <c r="I4081">
        <v>38.761000000000003</v>
      </c>
    </row>
    <row r="4082" spans="8:9" x14ac:dyDescent="0.25">
      <c r="H4082">
        <v>10.696999999999999</v>
      </c>
      <c r="I4082">
        <v>11.411</v>
      </c>
    </row>
    <row r="4083" spans="8:9" x14ac:dyDescent="0.25">
      <c r="H4083">
        <v>60.191000000000003</v>
      </c>
      <c r="I4083">
        <v>62.664000000000001</v>
      </c>
    </row>
    <row r="4084" spans="8:9" x14ac:dyDescent="0.25">
      <c r="H4084">
        <v>5.056</v>
      </c>
      <c r="I4084">
        <v>4.4080000000000004</v>
      </c>
    </row>
    <row r="4085" spans="8:9" x14ac:dyDescent="0.25">
      <c r="H4085">
        <v>14.895</v>
      </c>
      <c r="I4085">
        <v>14.401</v>
      </c>
    </row>
    <row r="4086" spans="8:9" x14ac:dyDescent="0.25">
      <c r="H4086">
        <v>23.891999999999999</v>
      </c>
      <c r="I4086">
        <v>26.106000000000002</v>
      </c>
    </row>
    <row r="4087" spans="8:9" x14ac:dyDescent="0.25">
      <c r="H4087">
        <v>24.295000000000002</v>
      </c>
      <c r="I4087">
        <v>25.16</v>
      </c>
    </row>
    <row r="4088" spans="8:9" x14ac:dyDescent="0.25">
      <c r="H4088">
        <v>35.915999999999997</v>
      </c>
      <c r="I4088">
        <v>37.53</v>
      </c>
    </row>
    <row r="4089" spans="8:9" x14ac:dyDescent="0.25">
      <c r="H4089">
        <v>8.0169999999999995</v>
      </c>
      <c r="I4089">
        <v>8.4570000000000007</v>
      </c>
    </row>
    <row r="4090" spans="8:9" x14ac:dyDescent="0.25">
      <c r="H4090">
        <v>6.8179999999999996</v>
      </c>
      <c r="I4090">
        <v>6.6</v>
      </c>
    </row>
    <row r="4091" spans="8:9" x14ac:dyDescent="0.25">
      <c r="H4091">
        <v>5.0179999999999998</v>
      </c>
      <c r="I4091">
        <v>4.6580000000000004</v>
      </c>
    </row>
    <row r="4092" spans="8:9" x14ac:dyDescent="0.25">
      <c r="H4092">
        <v>48.396999999999998</v>
      </c>
      <c r="I4092">
        <v>48.548999999999999</v>
      </c>
    </row>
    <row r="4093" spans="8:9" x14ac:dyDescent="0.25">
      <c r="H4093">
        <v>8.1620000000000008</v>
      </c>
      <c r="I4093">
        <v>8.8379999999999992</v>
      </c>
    </row>
    <row r="4094" spans="8:9" x14ac:dyDescent="0.25">
      <c r="H4094">
        <v>21.978999999999999</v>
      </c>
      <c r="I4094">
        <v>19.677</v>
      </c>
    </row>
    <row r="4095" spans="8:9" x14ac:dyDescent="0.25">
      <c r="H4095">
        <v>9.2050000000000001</v>
      </c>
      <c r="I4095">
        <v>8.8360000000000003</v>
      </c>
    </row>
    <row r="4096" spans="8:9" x14ac:dyDescent="0.25">
      <c r="H4096">
        <v>27.867999999999999</v>
      </c>
      <c r="I4096">
        <v>24.745999999999999</v>
      </c>
    </row>
    <row r="4097" spans="8:9" x14ac:dyDescent="0.25">
      <c r="H4097">
        <v>15.542</v>
      </c>
      <c r="I4097">
        <v>14.53</v>
      </c>
    </row>
    <row r="4098" spans="8:9" x14ac:dyDescent="0.25">
      <c r="H4098">
        <v>32.636000000000003</v>
      </c>
      <c r="I4098">
        <v>31.55</v>
      </c>
    </row>
    <row r="4099" spans="8:9" x14ac:dyDescent="0.25">
      <c r="H4099">
        <v>55.902999999999999</v>
      </c>
      <c r="I4099">
        <v>59.841000000000001</v>
      </c>
    </row>
    <row r="4100" spans="8:9" x14ac:dyDescent="0.25">
      <c r="H4100">
        <v>11.928000000000001</v>
      </c>
      <c r="I4100">
        <v>12.865</v>
      </c>
    </row>
    <row r="4101" spans="8:9" x14ac:dyDescent="0.25">
      <c r="H4101">
        <v>25.100999999999999</v>
      </c>
      <c r="I4101">
        <v>25.620999999999999</v>
      </c>
    </row>
    <row r="4102" spans="8:9" x14ac:dyDescent="0.25">
      <c r="H4102">
        <v>7.0549999999999997</v>
      </c>
      <c r="I4102">
        <v>7.7060000000000004</v>
      </c>
    </row>
    <row r="4103" spans="8:9" x14ac:dyDescent="0.25">
      <c r="H4103">
        <v>9.4019999999999992</v>
      </c>
      <c r="I4103">
        <v>11.327999999999999</v>
      </c>
    </row>
    <row r="4104" spans="8:9" x14ac:dyDescent="0.25">
      <c r="H4104">
        <v>42.704999999999998</v>
      </c>
      <c r="I4104">
        <v>41.110999999999997</v>
      </c>
    </row>
    <row r="4105" spans="8:9" x14ac:dyDescent="0.25">
      <c r="H4105">
        <v>10.996</v>
      </c>
      <c r="I4105">
        <v>11.778</v>
      </c>
    </row>
    <row r="4106" spans="8:9" x14ac:dyDescent="0.25">
      <c r="H4106">
        <v>9.5830000000000002</v>
      </c>
      <c r="I4106">
        <v>10.196</v>
      </c>
    </row>
    <row r="4107" spans="8:9" x14ac:dyDescent="0.25">
      <c r="H4107">
        <v>13.648999999999999</v>
      </c>
      <c r="I4107">
        <v>12.336</v>
      </c>
    </row>
    <row r="4108" spans="8:9" x14ac:dyDescent="0.25">
      <c r="H4108">
        <v>6.16</v>
      </c>
      <c r="I4108">
        <v>6.1859999999999999</v>
      </c>
    </row>
    <row r="4109" spans="8:9" x14ac:dyDescent="0.25">
      <c r="H4109">
        <v>13.051</v>
      </c>
      <c r="I4109">
        <v>13.347</v>
      </c>
    </row>
    <row r="4110" spans="8:9" x14ac:dyDescent="0.25">
      <c r="H4110">
        <v>4.8129999999999997</v>
      </c>
      <c r="I4110">
        <v>4.8460000000000001</v>
      </c>
    </row>
    <row r="4111" spans="8:9" x14ac:dyDescent="0.25">
      <c r="H4111">
        <v>5.6509999999999998</v>
      </c>
      <c r="I4111">
        <v>5.4790000000000001</v>
      </c>
    </row>
    <row r="4112" spans="8:9" x14ac:dyDescent="0.25">
      <c r="H4112">
        <v>28.164999999999999</v>
      </c>
      <c r="I4112">
        <v>28.376000000000001</v>
      </c>
    </row>
    <row r="4113" spans="8:9" x14ac:dyDescent="0.25">
      <c r="H4113">
        <v>4.6539999999999999</v>
      </c>
      <c r="I4113">
        <v>3.0459999999999998</v>
      </c>
    </row>
    <row r="4114" spans="8:9" x14ac:dyDescent="0.25">
      <c r="H4114">
        <v>40.43</v>
      </c>
      <c r="I4114">
        <v>43.204999999999998</v>
      </c>
    </row>
    <row r="4115" spans="8:9" x14ac:dyDescent="0.25">
      <c r="H4115">
        <v>30.794</v>
      </c>
      <c r="I4115">
        <v>30.638999999999999</v>
      </c>
    </row>
    <row r="4116" spans="8:9" x14ac:dyDescent="0.25">
      <c r="H4116">
        <v>5.3239999999999998</v>
      </c>
      <c r="I4116">
        <v>3.403</v>
      </c>
    </row>
    <row r="4117" spans="8:9" x14ac:dyDescent="0.25">
      <c r="H4117">
        <v>7.7469999999999999</v>
      </c>
      <c r="I4117">
        <v>8.5350000000000001</v>
      </c>
    </row>
    <row r="4118" spans="8:9" x14ac:dyDescent="0.25">
      <c r="H4118">
        <v>14.144</v>
      </c>
      <c r="I4118">
        <v>14.419</v>
      </c>
    </row>
    <row r="4119" spans="8:9" x14ac:dyDescent="0.25">
      <c r="H4119">
        <v>6.2510000000000003</v>
      </c>
      <c r="I4119">
        <v>5.6269999999999998</v>
      </c>
    </row>
    <row r="4120" spans="8:9" x14ac:dyDescent="0.25">
      <c r="H4120">
        <v>16.053000000000001</v>
      </c>
      <c r="I4120">
        <v>15.522</v>
      </c>
    </row>
    <row r="4121" spans="8:9" x14ac:dyDescent="0.25">
      <c r="H4121">
        <v>48.604999999999997</v>
      </c>
      <c r="I4121">
        <v>49.543999999999997</v>
      </c>
    </row>
    <row r="4122" spans="8:9" x14ac:dyDescent="0.25">
      <c r="H4122">
        <v>36.826000000000001</v>
      </c>
      <c r="I4122">
        <v>37.517000000000003</v>
      </c>
    </row>
    <row r="4123" spans="8:9" x14ac:dyDescent="0.25">
      <c r="H4123">
        <v>19.245000000000001</v>
      </c>
      <c r="I4123">
        <v>17.402000000000001</v>
      </c>
    </row>
    <row r="4124" spans="8:9" x14ac:dyDescent="0.25">
      <c r="H4124">
        <v>3.9140000000000001</v>
      </c>
      <c r="I4124">
        <v>4.202</v>
      </c>
    </row>
    <row r="4125" spans="8:9" x14ac:dyDescent="0.25">
      <c r="H4125">
        <v>6.8540000000000001</v>
      </c>
      <c r="I4125">
        <v>7.5220000000000002</v>
      </c>
    </row>
    <row r="4126" spans="8:9" x14ac:dyDescent="0.25">
      <c r="H4126">
        <v>8.3350000000000009</v>
      </c>
      <c r="I4126">
        <v>8.6140000000000008</v>
      </c>
    </row>
    <row r="4127" spans="8:9" x14ac:dyDescent="0.25">
      <c r="H4127">
        <v>46.834000000000003</v>
      </c>
      <c r="I4127">
        <v>44.344999999999999</v>
      </c>
    </row>
    <row r="4128" spans="8:9" x14ac:dyDescent="0.25">
      <c r="H4128">
        <v>48.35</v>
      </c>
      <c r="I4128">
        <v>47.235999999999997</v>
      </c>
    </row>
    <row r="4129" spans="8:9" x14ac:dyDescent="0.25">
      <c r="H4129">
        <v>46.018999999999998</v>
      </c>
      <c r="I4129">
        <v>47.024999999999999</v>
      </c>
    </row>
    <row r="4130" spans="8:9" x14ac:dyDescent="0.25">
      <c r="H4130">
        <v>45.103999999999999</v>
      </c>
      <c r="I4130">
        <v>46.500999999999998</v>
      </c>
    </row>
    <row r="4131" spans="8:9" x14ac:dyDescent="0.25">
      <c r="H4131">
        <v>13.129</v>
      </c>
      <c r="I4131">
        <v>13.680999999999999</v>
      </c>
    </row>
    <row r="4132" spans="8:9" x14ac:dyDescent="0.25">
      <c r="H4132">
        <v>14.984999999999999</v>
      </c>
      <c r="I4132">
        <v>15.832000000000001</v>
      </c>
    </row>
    <row r="4133" spans="8:9" x14ac:dyDescent="0.25">
      <c r="H4133">
        <v>10.026999999999999</v>
      </c>
      <c r="I4133">
        <v>8.5570000000000004</v>
      </c>
    </row>
    <row r="4134" spans="8:9" x14ac:dyDescent="0.25">
      <c r="H4134">
        <v>5.718</v>
      </c>
      <c r="I4134">
        <v>4.9420000000000002</v>
      </c>
    </row>
    <row r="4135" spans="8:9" x14ac:dyDescent="0.25">
      <c r="H4135">
        <v>15.808999999999999</v>
      </c>
      <c r="I4135">
        <v>10.677</v>
      </c>
    </row>
    <row r="4136" spans="8:9" x14ac:dyDescent="0.25">
      <c r="H4136">
        <v>5.8470000000000004</v>
      </c>
      <c r="I4136">
        <v>5.6950000000000003</v>
      </c>
    </row>
    <row r="4137" spans="8:9" x14ac:dyDescent="0.25">
      <c r="H4137">
        <v>16.603999999999999</v>
      </c>
      <c r="I4137">
        <v>17.189</v>
      </c>
    </row>
    <row r="4138" spans="8:9" x14ac:dyDescent="0.25">
      <c r="H4138">
        <v>37.270000000000003</v>
      </c>
      <c r="I4138">
        <v>39.115000000000002</v>
      </c>
    </row>
    <row r="4139" spans="8:9" x14ac:dyDescent="0.25">
      <c r="H4139">
        <v>29.108000000000001</v>
      </c>
      <c r="I4139">
        <v>31.12</v>
      </c>
    </row>
    <row r="4140" spans="8:9" x14ac:dyDescent="0.25">
      <c r="H4140">
        <v>49.643000000000001</v>
      </c>
      <c r="I4140">
        <v>54.018999999999998</v>
      </c>
    </row>
    <row r="4141" spans="8:9" x14ac:dyDescent="0.25">
      <c r="H4141">
        <v>3.5739999999999998</v>
      </c>
      <c r="I4141">
        <v>3.3849999999999998</v>
      </c>
    </row>
    <row r="4142" spans="8:9" x14ac:dyDescent="0.25">
      <c r="H4142">
        <v>9.1340000000000003</v>
      </c>
      <c r="I4142">
        <v>10.183999999999999</v>
      </c>
    </row>
    <row r="4143" spans="8:9" x14ac:dyDescent="0.25">
      <c r="H4143">
        <v>10.167999999999999</v>
      </c>
      <c r="I4143">
        <v>10.605</v>
      </c>
    </row>
    <row r="4144" spans="8:9" x14ac:dyDescent="0.25">
      <c r="H4144">
        <v>54.325000000000003</v>
      </c>
      <c r="I4144">
        <v>51.805</v>
      </c>
    </row>
    <row r="4145" spans="8:9" x14ac:dyDescent="0.25">
      <c r="H4145">
        <v>9.3339999999999996</v>
      </c>
      <c r="I4145">
        <v>9.5670000000000002</v>
      </c>
    </row>
    <row r="4146" spans="8:9" x14ac:dyDescent="0.25">
      <c r="H4146">
        <v>25.867999999999999</v>
      </c>
      <c r="I4146">
        <v>24.87</v>
      </c>
    </row>
    <row r="4147" spans="8:9" x14ac:dyDescent="0.25">
      <c r="H4147">
        <v>9.9190000000000005</v>
      </c>
      <c r="I4147">
        <v>8.3030000000000008</v>
      </c>
    </row>
    <row r="4148" spans="8:9" x14ac:dyDescent="0.25">
      <c r="H4148">
        <v>40.655999999999999</v>
      </c>
      <c r="I4148">
        <v>41.137999999999998</v>
      </c>
    </row>
    <row r="4149" spans="8:9" x14ac:dyDescent="0.25">
      <c r="H4149">
        <v>61.497999999999998</v>
      </c>
      <c r="I4149">
        <v>61.241999999999997</v>
      </c>
    </row>
    <row r="4150" spans="8:9" x14ac:dyDescent="0.25">
      <c r="H4150">
        <v>5.4329999999999998</v>
      </c>
      <c r="I4150">
        <v>4.649</v>
      </c>
    </row>
    <row r="4151" spans="8:9" x14ac:dyDescent="0.25">
      <c r="H4151">
        <v>11.702</v>
      </c>
      <c r="I4151">
        <v>12.512</v>
      </c>
    </row>
    <row r="4152" spans="8:9" x14ac:dyDescent="0.25">
      <c r="H4152">
        <v>6.2679999999999998</v>
      </c>
      <c r="I4152">
        <v>6.1029999999999998</v>
      </c>
    </row>
    <row r="4153" spans="8:9" x14ac:dyDescent="0.25">
      <c r="H4153">
        <v>6.931</v>
      </c>
      <c r="I4153">
        <v>7.3460000000000001</v>
      </c>
    </row>
    <row r="4154" spans="8:9" x14ac:dyDescent="0.25">
      <c r="H4154">
        <v>14.000999999999999</v>
      </c>
      <c r="I4154">
        <v>14.069000000000001</v>
      </c>
    </row>
    <row r="4155" spans="8:9" x14ac:dyDescent="0.25">
      <c r="H4155">
        <v>10.519</v>
      </c>
      <c r="I4155">
        <v>12.13</v>
      </c>
    </row>
    <row r="4156" spans="8:9" x14ac:dyDescent="0.25">
      <c r="H4156">
        <v>19.268999999999998</v>
      </c>
      <c r="I4156">
        <v>18.533000000000001</v>
      </c>
    </row>
    <row r="4157" spans="8:9" x14ac:dyDescent="0.25">
      <c r="H4157">
        <v>12.491</v>
      </c>
      <c r="I4157">
        <v>10.608000000000001</v>
      </c>
    </row>
    <row r="4158" spans="8:9" x14ac:dyDescent="0.25">
      <c r="H4158">
        <v>9.6189999999999998</v>
      </c>
      <c r="I4158">
        <v>10.44</v>
      </c>
    </row>
    <row r="4159" spans="8:9" x14ac:dyDescent="0.25">
      <c r="H4159">
        <v>7.0949999999999998</v>
      </c>
      <c r="I4159">
        <v>6.7919999999999998</v>
      </c>
    </row>
    <row r="4160" spans="8:9" x14ac:dyDescent="0.25">
      <c r="H4160">
        <v>8.4499999999999993</v>
      </c>
      <c r="I4160">
        <v>7.1390000000000002</v>
      </c>
    </row>
    <row r="4161" spans="8:9" x14ac:dyDescent="0.25">
      <c r="H4161">
        <v>4.3879999999999999</v>
      </c>
      <c r="I4161">
        <v>3.8069999999999999</v>
      </c>
    </row>
    <row r="4162" spans="8:9" x14ac:dyDescent="0.25">
      <c r="H4162">
        <v>8.8480000000000008</v>
      </c>
      <c r="I4162">
        <v>8.3089999999999993</v>
      </c>
    </row>
    <row r="4163" spans="8:9" x14ac:dyDescent="0.25">
      <c r="H4163">
        <v>32.951000000000001</v>
      </c>
      <c r="I4163">
        <v>32.877000000000002</v>
      </c>
    </row>
    <row r="4164" spans="8:9" x14ac:dyDescent="0.25">
      <c r="H4164">
        <v>7.726</v>
      </c>
      <c r="I4164">
        <v>8.2360000000000007</v>
      </c>
    </row>
    <row r="4165" spans="8:9" x14ac:dyDescent="0.25">
      <c r="H4165">
        <v>10.465</v>
      </c>
      <c r="I4165">
        <v>11.250999999999999</v>
      </c>
    </row>
    <row r="4166" spans="8:9" x14ac:dyDescent="0.25">
      <c r="H4166">
        <v>28.234000000000002</v>
      </c>
      <c r="I4166">
        <v>30.558</v>
      </c>
    </row>
    <row r="4167" spans="8:9" x14ac:dyDescent="0.25">
      <c r="H4167">
        <v>11.672000000000001</v>
      </c>
      <c r="I4167">
        <v>12.628</v>
      </c>
    </row>
    <row r="4168" spans="8:9" x14ac:dyDescent="0.25">
      <c r="H4168">
        <v>33.090000000000003</v>
      </c>
      <c r="I4168">
        <v>37.267000000000003</v>
      </c>
    </row>
    <row r="4169" spans="8:9" x14ac:dyDescent="0.25">
      <c r="H4169">
        <v>4.226</v>
      </c>
      <c r="I4169">
        <v>3.8530000000000002</v>
      </c>
    </row>
    <row r="4170" spans="8:9" x14ac:dyDescent="0.25">
      <c r="H4170">
        <v>5.0110000000000001</v>
      </c>
      <c r="I4170">
        <v>3.9969999999999999</v>
      </c>
    </row>
    <row r="4171" spans="8:9" x14ac:dyDescent="0.25">
      <c r="H4171">
        <v>14.382</v>
      </c>
      <c r="I4171">
        <v>9.19</v>
      </c>
    </row>
    <row r="4172" spans="8:9" x14ac:dyDescent="0.25">
      <c r="H4172">
        <v>10.401</v>
      </c>
      <c r="I4172">
        <v>11.542</v>
      </c>
    </row>
    <row r="4173" spans="8:9" x14ac:dyDescent="0.25">
      <c r="H4173">
        <v>30.097000000000001</v>
      </c>
      <c r="I4173">
        <v>34.396000000000001</v>
      </c>
    </row>
    <row r="4174" spans="8:9" x14ac:dyDescent="0.25">
      <c r="H4174">
        <v>50.198</v>
      </c>
      <c r="I4174">
        <v>50.375</v>
      </c>
    </row>
    <row r="4175" spans="8:9" x14ac:dyDescent="0.25">
      <c r="H4175">
        <v>5.0030000000000001</v>
      </c>
      <c r="I4175">
        <v>4.8140000000000001</v>
      </c>
    </row>
    <row r="4176" spans="8:9" x14ac:dyDescent="0.25">
      <c r="H4176">
        <v>53.16</v>
      </c>
      <c r="I4176">
        <v>54.579000000000001</v>
      </c>
    </row>
    <row r="4177" spans="8:9" x14ac:dyDescent="0.25">
      <c r="H4177">
        <v>5.7850000000000001</v>
      </c>
      <c r="I4177">
        <v>6.173</v>
      </c>
    </row>
    <row r="4178" spans="8:9" x14ac:dyDescent="0.25">
      <c r="H4178">
        <v>50.067</v>
      </c>
      <c r="I4178">
        <v>58.637999999999998</v>
      </c>
    </row>
    <row r="4179" spans="8:9" x14ac:dyDescent="0.25">
      <c r="H4179">
        <v>38.661999999999999</v>
      </c>
      <c r="I4179">
        <v>39.222000000000001</v>
      </c>
    </row>
    <row r="4180" spans="8:9" x14ac:dyDescent="0.25">
      <c r="H4180">
        <v>40.372</v>
      </c>
      <c r="I4180">
        <v>39.488</v>
      </c>
    </row>
    <row r="4181" spans="8:9" x14ac:dyDescent="0.25">
      <c r="H4181">
        <v>24.094000000000001</v>
      </c>
      <c r="I4181">
        <v>22.356000000000002</v>
      </c>
    </row>
    <row r="4182" spans="8:9" x14ac:dyDescent="0.25">
      <c r="H4182">
        <v>60.704000000000001</v>
      </c>
      <c r="I4182">
        <v>60.695999999999998</v>
      </c>
    </row>
    <row r="4183" spans="8:9" x14ac:dyDescent="0.25">
      <c r="H4183">
        <v>55.747999999999998</v>
      </c>
      <c r="I4183">
        <v>58.231999999999999</v>
      </c>
    </row>
    <row r="4184" spans="8:9" x14ac:dyDescent="0.25">
      <c r="H4184">
        <v>39.228000000000002</v>
      </c>
      <c r="I4184">
        <v>39.039000000000001</v>
      </c>
    </row>
    <row r="4185" spans="8:9" x14ac:dyDescent="0.25">
      <c r="H4185">
        <v>21.114999999999998</v>
      </c>
      <c r="I4185">
        <v>21.669</v>
      </c>
    </row>
    <row r="4186" spans="8:9" x14ac:dyDescent="0.25">
      <c r="H4186">
        <v>19.309999999999999</v>
      </c>
      <c r="I4186">
        <v>18.236000000000001</v>
      </c>
    </row>
    <row r="4187" spans="8:9" x14ac:dyDescent="0.25">
      <c r="H4187">
        <v>17.032</v>
      </c>
      <c r="I4187">
        <v>18.879000000000001</v>
      </c>
    </row>
    <row r="4188" spans="8:9" x14ac:dyDescent="0.25">
      <c r="H4188">
        <v>10.497999999999999</v>
      </c>
      <c r="I4188">
        <v>10.272</v>
      </c>
    </row>
    <row r="4189" spans="8:9" x14ac:dyDescent="0.25">
      <c r="H4189">
        <v>6.7309999999999999</v>
      </c>
      <c r="I4189">
        <v>6.7530000000000001</v>
      </c>
    </row>
    <row r="4190" spans="8:9" x14ac:dyDescent="0.25">
      <c r="H4190">
        <v>23.901</v>
      </c>
      <c r="I4190">
        <v>23.885000000000002</v>
      </c>
    </row>
    <row r="4191" spans="8:9" x14ac:dyDescent="0.25">
      <c r="H4191">
        <v>9.92</v>
      </c>
      <c r="I4191">
        <v>9.0169999999999995</v>
      </c>
    </row>
    <row r="4192" spans="8:9" x14ac:dyDescent="0.25">
      <c r="H4192">
        <v>29.422999999999998</v>
      </c>
      <c r="I4192">
        <v>28.126000000000001</v>
      </c>
    </row>
    <row r="4193" spans="8:9" x14ac:dyDescent="0.25">
      <c r="H4193">
        <v>4.1589999999999998</v>
      </c>
      <c r="I4193">
        <v>3.972</v>
      </c>
    </row>
    <row r="4194" spans="8:9" x14ac:dyDescent="0.25">
      <c r="H4194">
        <v>42.238</v>
      </c>
      <c r="I4194">
        <v>43.914000000000001</v>
      </c>
    </row>
    <row r="4195" spans="8:9" x14ac:dyDescent="0.25">
      <c r="H4195">
        <v>4.9089999999999998</v>
      </c>
      <c r="I4195">
        <v>5.2119999999999997</v>
      </c>
    </row>
    <row r="4196" spans="8:9" x14ac:dyDescent="0.25">
      <c r="H4196">
        <v>10.926</v>
      </c>
      <c r="I4196">
        <v>6.7240000000000002</v>
      </c>
    </row>
    <row r="4197" spans="8:9" x14ac:dyDescent="0.25">
      <c r="H4197">
        <v>9.2289999999999992</v>
      </c>
      <c r="I4197">
        <v>10.071</v>
      </c>
    </row>
    <row r="4198" spans="8:9" x14ac:dyDescent="0.25">
      <c r="H4198">
        <v>4.43</v>
      </c>
      <c r="I4198">
        <v>4.4059999999999997</v>
      </c>
    </row>
    <row r="4199" spans="8:9" x14ac:dyDescent="0.25">
      <c r="H4199">
        <v>61.761000000000003</v>
      </c>
      <c r="I4199">
        <v>62.564</v>
      </c>
    </row>
    <row r="4200" spans="8:9" x14ac:dyDescent="0.25">
      <c r="H4200">
        <v>11.943</v>
      </c>
      <c r="I4200">
        <v>13.292999999999999</v>
      </c>
    </row>
    <row r="4201" spans="8:9" x14ac:dyDescent="0.25">
      <c r="H4201">
        <v>4.9829999999999997</v>
      </c>
      <c r="I4201">
        <v>5.3049999999999997</v>
      </c>
    </row>
    <row r="4202" spans="8:9" x14ac:dyDescent="0.25">
      <c r="H4202">
        <v>8.7850000000000001</v>
      </c>
      <c r="I4202">
        <v>11.012</v>
      </c>
    </row>
    <row r="4203" spans="8:9" x14ac:dyDescent="0.25">
      <c r="H4203">
        <v>11.423</v>
      </c>
      <c r="I4203">
        <v>13.393000000000001</v>
      </c>
    </row>
    <row r="4204" spans="8:9" x14ac:dyDescent="0.25">
      <c r="H4204">
        <v>7.9470000000000001</v>
      </c>
      <c r="I4204">
        <v>7.7949999999999999</v>
      </c>
    </row>
    <row r="4205" spans="8:9" x14ac:dyDescent="0.25">
      <c r="H4205">
        <v>8.49</v>
      </c>
      <c r="I4205">
        <v>7.5209999999999999</v>
      </c>
    </row>
    <row r="4206" spans="8:9" x14ac:dyDescent="0.25">
      <c r="H4206">
        <v>4.7729999999999997</v>
      </c>
      <c r="I4206">
        <v>2.83</v>
      </c>
    </row>
    <row r="4207" spans="8:9" x14ac:dyDescent="0.25">
      <c r="H4207">
        <v>6.4279999999999999</v>
      </c>
      <c r="I4207">
        <v>6.5419999999999998</v>
      </c>
    </row>
    <row r="4208" spans="8:9" x14ac:dyDescent="0.25">
      <c r="H4208">
        <v>10.41</v>
      </c>
      <c r="I4208">
        <v>10.93</v>
      </c>
    </row>
    <row r="4209" spans="8:9" x14ac:dyDescent="0.25">
      <c r="H4209">
        <v>31.675999999999998</v>
      </c>
      <c r="I4209">
        <v>29.861000000000001</v>
      </c>
    </row>
    <row r="4210" spans="8:9" x14ac:dyDescent="0.25">
      <c r="H4210">
        <v>20.385999999999999</v>
      </c>
      <c r="I4210">
        <v>21.843</v>
      </c>
    </row>
    <row r="4211" spans="8:9" x14ac:dyDescent="0.25">
      <c r="H4211">
        <v>8.6980000000000004</v>
      </c>
      <c r="I4211">
        <v>9.0289999999999999</v>
      </c>
    </row>
    <row r="4212" spans="8:9" x14ac:dyDescent="0.25">
      <c r="H4212">
        <v>34.784999999999997</v>
      </c>
      <c r="I4212">
        <v>36.01</v>
      </c>
    </row>
    <row r="4213" spans="8:9" x14ac:dyDescent="0.25">
      <c r="H4213">
        <v>31.271000000000001</v>
      </c>
      <c r="I4213">
        <v>32.482999999999997</v>
      </c>
    </row>
    <row r="4214" spans="8:9" x14ac:dyDescent="0.25">
      <c r="H4214">
        <v>25.699000000000002</v>
      </c>
      <c r="I4214">
        <v>17.515999999999998</v>
      </c>
    </row>
    <row r="4215" spans="8:9" x14ac:dyDescent="0.25">
      <c r="H4215">
        <v>32.847999999999999</v>
      </c>
      <c r="I4215">
        <v>35.344000000000001</v>
      </c>
    </row>
    <row r="4216" spans="8:9" x14ac:dyDescent="0.25">
      <c r="H4216">
        <v>21.364999999999998</v>
      </c>
      <c r="I4216">
        <v>21.797000000000001</v>
      </c>
    </row>
    <row r="4217" spans="8:9" x14ac:dyDescent="0.25">
      <c r="H4217">
        <v>5.093</v>
      </c>
      <c r="I4217">
        <v>5.1520000000000001</v>
      </c>
    </row>
    <row r="4218" spans="8:9" x14ac:dyDescent="0.25">
      <c r="H4218">
        <v>23.254000000000001</v>
      </c>
      <c r="I4218">
        <v>23.561</v>
      </c>
    </row>
    <row r="4219" spans="8:9" x14ac:dyDescent="0.25">
      <c r="H4219">
        <v>5.2430000000000003</v>
      </c>
      <c r="I4219">
        <v>3.0830000000000002</v>
      </c>
    </row>
    <row r="4220" spans="8:9" x14ac:dyDescent="0.25">
      <c r="H4220">
        <v>8.5169999999999995</v>
      </c>
      <c r="I4220">
        <v>9.1180000000000003</v>
      </c>
    </row>
    <row r="4221" spans="8:9" x14ac:dyDescent="0.25">
      <c r="H4221">
        <v>29.812000000000001</v>
      </c>
      <c r="I4221">
        <v>27.832000000000001</v>
      </c>
    </row>
    <row r="4222" spans="8:9" x14ac:dyDescent="0.25">
      <c r="H4222">
        <v>25.934999999999999</v>
      </c>
      <c r="I4222">
        <v>24.646000000000001</v>
      </c>
    </row>
    <row r="4223" spans="8:9" x14ac:dyDescent="0.25">
      <c r="H4223">
        <v>52.817</v>
      </c>
      <c r="I4223">
        <v>55.91</v>
      </c>
    </row>
    <row r="4224" spans="8:9" x14ac:dyDescent="0.25">
      <c r="H4224">
        <v>6.5209999999999999</v>
      </c>
      <c r="I4224">
        <v>6.42</v>
      </c>
    </row>
    <row r="4225" spans="8:9" x14ac:dyDescent="0.25">
      <c r="H4225">
        <v>10.329000000000001</v>
      </c>
      <c r="I4225">
        <v>11.574999999999999</v>
      </c>
    </row>
    <row r="4226" spans="8:9" x14ac:dyDescent="0.25">
      <c r="H4226">
        <v>6.3259999999999996</v>
      </c>
      <c r="I4226">
        <v>3.8490000000000002</v>
      </c>
    </row>
    <row r="4227" spans="8:9" x14ac:dyDescent="0.25">
      <c r="H4227">
        <v>19.548999999999999</v>
      </c>
      <c r="I4227">
        <v>21.969000000000001</v>
      </c>
    </row>
    <row r="4228" spans="8:9" x14ac:dyDescent="0.25">
      <c r="H4228">
        <v>5.2569999999999997</v>
      </c>
      <c r="I4228">
        <v>5.3840000000000003</v>
      </c>
    </row>
    <row r="4229" spans="8:9" x14ac:dyDescent="0.25">
      <c r="H4229">
        <v>37.387999999999998</v>
      </c>
      <c r="I4229">
        <v>39.832000000000001</v>
      </c>
    </row>
    <row r="4230" spans="8:9" x14ac:dyDescent="0.25">
      <c r="H4230">
        <v>40.292000000000002</v>
      </c>
      <c r="I4230">
        <v>41.350999999999999</v>
      </c>
    </row>
    <row r="4231" spans="8:9" x14ac:dyDescent="0.25">
      <c r="H4231">
        <v>5.5179999999999998</v>
      </c>
      <c r="I4231">
        <v>5.133</v>
      </c>
    </row>
    <row r="4232" spans="8:9" x14ac:dyDescent="0.25">
      <c r="H4232">
        <v>6.3280000000000003</v>
      </c>
      <c r="I4232">
        <v>6.3019999999999996</v>
      </c>
    </row>
    <row r="4233" spans="8:9" x14ac:dyDescent="0.25">
      <c r="H4233">
        <v>39.396999999999998</v>
      </c>
      <c r="I4233">
        <v>42.707000000000001</v>
      </c>
    </row>
    <row r="4234" spans="8:9" x14ac:dyDescent="0.25">
      <c r="H4234">
        <v>55.302</v>
      </c>
      <c r="I4234">
        <v>56.359000000000002</v>
      </c>
    </row>
    <row r="4235" spans="8:9" x14ac:dyDescent="0.25">
      <c r="H4235">
        <v>3.7850000000000001</v>
      </c>
      <c r="I4235">
        <v>3.4460000000000002</v>
      </c>
    </row>
    <row r="4236" spans="8:9" x14ac:dyDescent="0.25">
      <c r="H4236">
        <v>4.806</v>
      </c>
      <c r="I4236">
        <v>4.7709999999999999</v>
      </c>
    </row>
    <row r="4237" spans="8:9" x14ac:dyDescent="0.25">
      <c r="H4237">
        <v>3.1379999999999999</v>
      </c>
      <c r="I4237">
        <v>2.512</v>
      </c>
    </row>
    <row r="4238" spans="8:9" x14ac:dyDescent="0.25">
      <c r="H4238">
        <v>8.0860000000000003</v>
      </c>
      <c r="I4238">
        <v>8.2140000000000004</v>
      </c>
    </row>
    <row r="4239" spans="8:9" x14ac:dyDescent="0.25">
      <c r="H4239">
        <v>27.893999999999998</v>
      </c>
      <c r="I4239">
        <v>28.213999999999999</v>
      </c>
    </row>
    <row r="4240" spans="8:9" x14ac:dyDescent="0.25">
      <c r="H4240">
        <v>42.064999999999998</v>
      </c>
      <c r="I4240">
        <v>33.040999999999997</v>
      </c>
    </row>
    <row r="4241" spans="8:9" x14ac:dyDescent="0.25">
      <c r="H4241">
        <v>41.042999999999999</v>
      </c>
      <c r="I4241">
        <v>42.573</v>
      </c>
    </row>
    <row r="4242" spans="8:9" x14ac:dyDescent="0.25">
      <c r="H4242">
        <v>18.748000000000001</v>
      </c>
      <c r="I4242">
        <v>19.608000000000001</v>
      </c>
    </row>
    <row r="4243" spans="8:9" x14ac:dyDescent="0.25">
      <c r="H4243">
        <v>6.2220000000000004</v>
      </c>
      <c r="I4243">
        <v>5.4370000000000003</v>
      </c>
    </row>
    <row r="4244" spans="8:9" x14ac:dyDescent="0.25">
      <c r="H4244">
        <v>13.667999999999999</v>
      </c>
      <c r="I4244">
        <v>13.807</v>
      </c>
    </row>
    <row r="4245" spans="8:9" x14ac:dyDescent="0.25">
      <c r="H4245">
        <v>59.283999999999999</v>
      </c>
      <c r="I4245">
        <v>60.408999999999999</v>
      </c>
    </row>
    <row r="4246" spans="8:9" x14ac:dyDescent="0.25">
      <c r="H4246">
        <v>14.281000000000001</v>
      </c>
      <c r="I4246">
        <v>16.626999999999999</v>
      </c>
    </row>
    <row r="4247" spans="8:9" x14ac:dyDescent="0.25">
      <c r="H4247">
        <v>7.8760000000000003</v>
      </c>
      <c r="I4247">
        <v>8.9619999999999997</v>
      </c>
    </row>
    <row r="4248" spans="8:9" x14ac:dyDescent="0.25">
      <c r="H4248">
        <v>6.0510000000000002</v>
      </c>
      <c r="I4248">
        <v>5.9939999999999998</v>
      </c>
    </row>
    <row r="4249" spans="8:9" x14ac:dyDescent="0.25">
      <c r="H4249">
        <v>20.434999999999999</v>
      </c>
      <c r="I4249">
        <v>13.827999999999999</v>
      </c>
    </row>
    <row r="4250" spans="8:9" x14ac:dyDescent="0.25">
      <c r="H4250">
        <v>6.9260000000000002</v>
      </c>
      <c r="I4250">
        <v>6.7110000000000003</v>
      </c>
    </row>
    <row r="4251" spans="8:9" x14ac:dyDescent="0.25">
      <c r="H4251">
        <v>9.3019999999999996</v>
      </c>
      <c r="I4251">
        <v>9.6920000000000002</v>
      </c>
    </row>
    <row r="4252" spans="8:9" x14ac:dyDescent="0.25">
      <c r="H4252">
        <v>32.39</v>
      </c>
      <c r="I4252">
        <v>34.491999999999997</v>
      </c>
    </row>
    <row r="4253" spans="8:9" x14ac:dyDescent="0.25">
      <c r="H4253">
        <v>8.0960000000000001</v>
      </c>
      <c r="I4253">
        <v>9.1359999999999992</v>
      </c>
    </row>
    <row r="4254" spans="8:9" x14ac:dyDescent="0.25">
      <c r="H4254">
        <v>9.8140000000000001</v>
      </c>
      <c r="I4254">
        <v>9.1579999999999995</v>
      </c>
    </row>
    <row r="4255" spans="8:9" x14ac:dyDescent="0.25">
      <c r="H4255">
        <v>7.3230000000000004</v>
      </c>
      <c r="I4255">
        <v>6.9429999999999996</v>
      </c>
    </row>
    <row r="4256" spans="8:9" x14ac:dyDescent="0.25">
      <c r="H4256">
        <v>13.243</v>
      </c>
      <c r="I4256">
        <v>2.903</v>
      </c>
    </row>
    <row r="4257" spans="8:9" x14ac:dyDescent="0.25">
      <c r="H4257">
        <v>49.408000000000001</v>
      </c>
      <c r="I4257">
        <v>51.280999999999999</v>
      </c>
    </row>
    <row r="4258" spans="8:9" x14ac:dyDescent="0.25">
      <c r="H4258">
        <v>27.87</v>
      </c>
      <c r="I4258">
        <v>27.395</v>
      </c>
    </row>
    <row r="4259" spans="8:9" x14ac:dyDescent="0.25">
      <c r="H4259">
        <v>40.844999999999999</v>
      </c>
      <c r="I4259">
        <v>43.64</v>
      </c>
    </row>
    <row r="4260" spans="8:9" x14ac:dyDescent="0.25">
      <c r="H4260">
        <v>29.495000000000001</v>
      </c>
      <c r="I4260">
        <v>32.155000000000001</v>
      </c>
    </row>
    <row r="4261" spans="8:9" x14ac:dyDescent="0.25">
      <c r="H4261">
        <v>12.718999999999999</v>
      </c>
      <c r="I4261">
        <v>13.465999999999999</v>
      </c>
    </row>
    <row r="4262" spans="8:9" x14ac:dyDescent="0.25">
      <c r="H4262">
        <v>28.225999999999999</v>
      </c>
      <c r="I4262">
        <v>22.076000000000001</v>
      </c>
    </row>
    <row r="4263" spans="8:9" x14ac:dyDescent="0.25">
      <c r="H4263">
        <v>20.280999999999999</v>
      </c>
      <c r="I4263">
        <v>20.013000000000002</v>
      </c>
    </row>
    <row r="4264" spans="8:9" x14ac:dyDescent="0.25">
      <c r="H4264">
        <v>10.682</v>
      </c>
      <c r="I4264">
        <v>11.074</v>
      </c>
    </row>
    <row r="4265" spans="8:9" x14ac:dyDescent="0.25">
      <c r="H4265">
        <v>3.4750000000000001</v>
      </c>
      <c r="I4265">
        <v>3.2709999999999999</v>
      </c>
    </row>
    <row r="4266" spans="8:9" x14ac:dyDescent="0.25">
      <c r="H4266">
        <v>9.157</v>
      </c>
      <c r="I4266">
        <v>9.9570000000000007</v>
      </c>
    </row>
    <row r="4267" spans="8:9" x14ac:dyDescent="0.25">
      <c r="H4267">
        <v>35.002000000000002</v>
      </c>
      <c r="I4267">
        <v>30.646999999999998</v>
      </c>
    </row>
    <row r="4268" spans="8:9" x14ac:dyDescent="0.25">
      <c r="H4268">
        <v>5.476</v>
      </c>
      <c r="I4268">
        <v>4.5460000000000003</v>
      </c>
    </row>
    <row r="4269" spans="8:9" x14ac:dyDescent="0.25">
      <c r="H4269">
        <v>46.472999999999999</v>
      </c>
      <c r="I4269">
        <v>49.718000000000004</v>
      </c>
    </row>
    <row r="4270" spans="8:9" x14ac:dyDescent="0.25">
      <c r="H4270">
        <v>9.7710000000000008</v>
      </c>
      <c r="I4270">
        <v>11.409000000000001</v>
      </c>
    </row>
    <row r="4271" spans="8:9" x14ac:dyDescent="0.25">
      <c r="H4271">
        <v>8.9920000000000009</v>
      </c>
      <c r="I4271">
        <v>9.7289999999999992</v>
      </c>
    </row>
    <row r="4272" spans="8:9" x14ac:dyDescent="0.25">
      <c r="H4272">
        <v>33.427</v>
      </c>
      <c r="I4272">
        <v>34.49</v>
      </c>
    </row>
    <row r="4273" spans="8:9" x14ac:dyDescent="0.25">
      <c r="H4273">
        <v>47.259</v>
      </c>
      <c r="I4273">
        <v>48.499000000000002</v>
      </c>
    </row>
    <row r="4274" spans="8:9" x14ac:dyDescent="0.25">
      <c r="H4274">
        <v>5.1360000000000001</v>
      </c>
      <c r="I4274">
        <v>5.25</v>
      </c>
    </row>
    <row r="4275" spans="8:9" x14ac:dyDescent="0.25">
      <c r="H4275">
        <v>22.01</v>
      </c>
      <c r="I4275">
        <v>19.039000000000001</v>
      </c>
    </row>
    <row r="4276" spans="8:9" x14ac:dyDescent="0.25">
      <c r="H4276">
        <v>12.468</v>
      </c>
      <c r="I4276">
        <v>13.74</v>
      </c>
    </row>
    <row r="4277" spans="8:9" x14ac:dyDescent="0.25">
      <c r="H4277">
        <v>13.032999999999999</v>
      </c>
      <c r="I4277">
        <v>15.616</v>
      </c>
    </row>
    <row r="4278" spans="8:9" x14ac:dyDescent="0.25">
      <c r="H4278">
        <v>51.695</v>
      </c>
      <c r="I4278">
        <v>50.481000000000002</v>
      </c>
    </row>
    <row r="4279" spans="8:9" x14ac:dyDescent="0.25">
      <c r="H4279">
        <v>6.0339999999999998</v>
      </c>
      <c r="I4279">
        <v>5.8869999999999996</v>
      </c>
    </row>
    <row r="4280" spans="8:9" x14ac:dyDescent="0.25">
      <c r="H4280">
        <v>31.466000000000001</v>
      </c>
      <c r="I4280">
        <v>26.308</v>
      </c>
    </row>
    <row r="4281" spans="8:9" x14ac:dyDescent="0.25">
      <c r="H4281">
        <v>30.521000000000001</v>
      </c>
      <c r="I4281">
        <v>25.652999999999999</v>
      </c>
    </row>
    <row r="4282" spans="8:9" x14ac:dyDescent="0.25">
      <c r="H4282">
        <v>44.859000000000002</v>
      </c>
      <c r="I4282">
        <v>48.247999999999998</v>
      </c>
    </row>
    <row r="4283" spans="8:9" x14ac:dyDescent="0.25">
      <c r="H4283">
        <v>8.3859999999999992</v>
      </c>
      <c r="I4283">
        <v>7.0419999999999998</v>
      </c>
    </row>
    <row r="4284" spans="8:9" x14ac:dyDescent="0.25">
      <c r="H4284">
        <v>49.036000000000001</v>
      </c>
      <c r="I4284">
        <v>50.1</v>
      </c>
    </row>
    <row r="4285" spans="8:9" x14ac:dyDescent="0.25">
      <c r="H4285">
        <v>46.862000000000002</v>
      </c>
      <c r="I4285">
        <v>45.817</v>
      </c>
    </row>
    <row r="4286" spans="8:9" x14ac:dyDescent="0.25">
      <c r="H4286">
        <v>40.015999999999998</v>
      </c>
      <c r="I4286">
        <v>39.201999999999998</v>
      </c>
    </row>
    <row r="4287" spans="8:9" x14ac:dyDescent="0.25">
      <c r="H4287">
        <v>6.88</v>
      </c>
      <c r="I4287">
        <v>6.5419999999999998</v>
      </c>
    </row>
    <row r="4288" spans="8:9" x14ac:dyDescent="0.25">
      <c r="H4288">
        <v>32.985999999999997</v>
      </c>
      <c r="I4288">
        <v>30.411999999999999</v>
      </c>
    </row>
    <row r="4289" spans="8:9" x14ac:dyDescent="0.25">
      <c r="H4289">
        <v>36.673000000000002</v>
      </c>
      <c r="I4289">
        <v>42.707000000000001</v>
      </c>
    </row>
    <row r="4290" spans="8:9" x14ac:dyDescent="0.25">
      <c r="H4290">
        <v>9.4350000000000005</v>
      </c>
      <c r="I4290">
        <v>8.9550000000000001</v>
      </c>
    </row>
    <row r="4291" spans="8:9" x14ac:dyDescent="0.25">
      <c r="H4291">
        <v>57.636000000000003</v>
      </c>
      <c r="I4291">
        <v>61.554000000000002</v>
      </c>
    </row>
    <row r="4292" spans="8:9" x14ac:dyDescent="0.25">
      <c r="H4292">
        <v>3.4550000000000001</v>
      </c>
      <c r="I4292">
        <v>3.2890000000000001</v>
      </c>
    </row>
    <row r="4293" spans="8:9" x14ac:dyDescent="0.25">
      <c r="H4293">
        <v>8.4090000000000007</v>
      </c>
      <c r="I4293">
        <v>9.4250000000000007</v>
      </c>
    </row>
    <row r="4294" spans="8:9" x14ac:dyDescent="0.25">
      <c r="H4294">
        <v>6.0419999999999998</v>
      </c>
      <c r="I4294">
        <v>5.3570000000000002</v>
      </c>
    </row>
    <row r="4295" spans="8:9" x14ac:dyDescent="0.25">
      <c r="H4295">
        <v>38.57</v>
      </c>
      <c r="I4295">
        <v>37.911000000000001</v>
      </c>
    </row>
    <row r="4296" spans="8:9" x14ac:dyDescent="0.25">
      <c r="H4296">
        <v>44.302999999999997</v>
      </c>
      <c r="I4296">
        <v>38.703000000000003</v>
      </c>
    </row>
    <row r="4297" spans="8:9" x14ac:dyDescent="0.25">
      <c r="H4297">
        <v>17.923999999999999</v>
      </c>
      <c r="I4297">
        <v>19.331</v>
      </c>
    </row>
    <row r="4298" spans="8:9" x14ac:dyDescent="0.25">
      <c r="H4298">
        <v>45.956000000000003</v>
      </c>
      <c r="I4298">
        <v>45.375</v>
      </c>
    </row>
    <row r="4299" spans="8:9" x14ac:dyDescent="0.25">
      <c r="H4299">
        <v>54.563000000000002</v>
      </c>
      <c r="I4299">
        <v>60.304000000000002</v>
      </c>
    </row>
    <row r="4300" spans="8:9" x14ac:dyDescent="0.25">
      <c r="H4300">
        <v>14.951000000000001</v>
      </c>
      <c r="I4300">
        <v>13.974</v>
      </c>
    </row>
    <row r="4301" spans="8:9" x14ac:dyDescent="0.25">
      <c r="H4301">
        <v>8.7149999999999999</v>
      </c>
      <c r="I4301">
        <v>7.93</v>
      </c>
    </row>
    <row r="4302" spans="8:9" x14ac:dyDescent="0.25">
      <c r="H4302">
        <v>40.613999999999997</v>
      </c>
      <c r="I4302">
        <v>41.738999999999997</v>
      </c>
    </row>
    <row r="4303" spans="8:9" x14ac:dyDescent="0.25">
      <c r="H4303">
        <v>38.209000000000003</v>
      </c>
      <c r="I4303">
        <v>40.073999999999998</v>
      </c>
    </row>
    <row r="4304" spans="8:9" x14ac:dyDescent="0.25">
      <c r="H4304">
        <v>5.0069999999999997</v>
      </c>
      <c r="I4304">
        <v>4.2119999999999997</v>
      </c>
    </row>
    <row r="4305" spans="8:9" x14ac:dyDescent="0.25">
      <c r="H4305">
        <v>43.503999999999998</v>
      </c>
      <c r="I4305">
        <v>42.023000000000003</v>
      </c>
    </row>
    <row r="4306" spans="8:9" x14ac:dyDescent="0.25">
      <c r="H4306">
        <v>9.4529999999999994</v>
      </c>
      <c r="I4306">
        <v>7.8120000000000003</v>
      </c>
    </row>
    <row r="4307" spans="8:9" x14ac:dyDescent="0.25">
      <c r="H4307">
        <v>4.0110000000000001</v>
      </c>
      <c r="I4307">
        <v>4.0439999999999996</v>
      </c>
    </row>
    <row r="4308" spans="8:9" x14ac:dyDescent="0.25">
      <c r="H4308">
        <v>35.113</v>
      </c>
      <c r="I4308">
        <v>37.002000000000002</v>
      </c>
    </row>
    <row r="4309" spans="8:9" x14ac:dyDescent="0.25">
      <c r="H4309">
        <v>3.55</v>
      </c>
      <c r="I4309">
        <v>3.468</v>
      </c>
    </row>
    <row r="4310" spans="8:9" x14ac:dyDescent="0.25">
      <c r="H4310">
        <v>11.343</v>
      </c>
      <c r="I4310">
        <v>11.648999999999999</v>
      </c>
    </row>
    <row r="4311" spans="8:9" x14ac:dyDescent="0.25">
      <c r="H4311">
        <v>17.812000000000001</v>
      </c>
      <c r="I4311">
        <v>12.598000000000001</v>
      </c>
    </row>
    <row r="4312" spans="8:9" x14ac:dyDescent="0.25">
      <c r="H4312">
        <v>5.1219999999999999</v>
      </c>
      <c r="I4312">
        <v>4.4509999999999996</v>
      </c>
    </row>
    <row r="4313" spans="8:9" x14ac:dyDescent="0.25">
      <c r="H4313">
        <v>44.768999999999998</v>
      </c>
      <c r="I4313">
        <v>45.545999999999999</v>
      </c>
    </row>
    <row r="4314" spans="8:9" x14ac:dyDescent="0.25">
      <c r="H4314">
        <v>46.109000000000002</v>
      </c>
      <c r="I4314">
        <v>47.594000000000001</v>
      </c>
    </row>
    <row r="4315" spans="8:9" x14ac:dyDescent="0.25">
      <c r="H4315">
        <v>13.323</v>
      </c>
      <c r="I4315">
        <v>13.602</v>
      </c>
    </row>
    <row r="4316" spans="8:9" x14ac:dyDescent="0.25">
      <c r="H4316">
        <v>6.0579999999999998</v>
      </c>
      <c r="I4316">
        <v>3.5390000000000001</v>
      </c>
    </row>
    <row r="4317" spans="8:9" x14ac:dyDescent="0.25">
      <c r="H4317">
        <v>9.7110000000000003</v>
      </c>
      <c r="I4317">
        <v>9.891</v>
      </c>
    </row>
    <row r="4318" spans="8:9" x14ac:dyDescent="0.25">
      <c r="H4318">
        <v>5.8330000000000002</v>
      </c>
      <c r="I4318">
        <v>6.2110000000000003</v>
      </c>
    </row>
    <row r="4319" spans="8:9" x14ac:dyDescent="0.25">
      <c r="H4319">
        <v>29.800999999999998</v>
      </c>
      <c r="I4319">
        <v>32.906999999999996</v>
      </c>
    </row>
    <row r="4320" spans="8:9" x14ac:dyDescent="0.25">
      <c r="H4320">
        <v>10.263</v>
      </c>
      <c r="I4320">
        <v>11.334</v>
      </c>
    </row>
    <row r="4321" spans="8:9" x14ac:dyDescent="0.25">
      <c r="H4321">
        <v>3.0510000000000002</v>
      </c>
      <c r="I4321">
        <v>2.9609999999999999</v>
      </c>
    </row>
    <row r="4322" spans="8:9" x14ac:dyDescent="0.25">
      <c r="H4322">
        <v>20.492000000000001</v>
      </c>
      <c r="I4322">
        <v>21.423999999999999</v>
      </c>
    </row>
    <row r="4323" spans="8:9" x14ac:dyDescent="0.25">
      <c r="H4323">
        <v>5.8470000000000004</v>
      </c>
      <c r="I4323">
        <v>6.9710000000000001</v>
      </c>
    </row>
    <row r="4324" spans="8:9" x14ac:dyDescent="0.25">
      <c r="H4324">
        <v>42.618000000000002</v>
      </c>
      <c r="I4324">
        <v>45.064999999999998</v>
      </c>
    </row>
    <row r="4325" spans="8:9" x14ac:dyDescent="0.25">
      <c r="H4325">
        <v>12.593999999999999</v>
      </c>
      <c r="I4325">
        <v>11.369</v>
      </c>
    </row>
    <row r="4326" spans="8:9" x14ac:dyDescent="0.25">
      <c r="H4326">
        <v>10.598000000000001</v>
      </c>
      <c r="I4326">
        <v>10.808999999999999</v>
      </c>
    </row>
    <row r="4327" spans="8:9" x14ac:dyDescent="0.25">
      <c r="H4327">
        <v>9.4329999999999998</v>
      </c>
      <c r="I4327">
        <v>9.0670000000000002</v>
      </c>
    </row>
    <row r="4328" spans="8:9" x14ac:dyDescent="0.25">
      <c r="H4328">
        <v>6.9880000000000004</v>
      </c>
      <c r="I4328">
        <v>8.2639999999999993</v>
      </c>
    </row>
    <row r="4329" spans="8:9" x14ac:dyDescent="0.25">
      <c r="H4329">
        <v>53.692999999999998</v>
      </c>
      <c r="I4329">
        <v>54.411999999999999</v>
      </c>
    </row>
    <row r="4330" spans="8:9" x14ac:dyDescent="0.25">
      <c r="H4330">
        <v>15.733000000000001</v>
      </c>
      <c r="I4330">
        <v>12.954000000000001</v>
      </c>
    </row>
    <row r="4331" spans="8:9" x14ac:dyDescent="0.25">
      <c r="H4331">
        <v>11.737</v>
      </c>
      <c r="I4331">
        <v>13.093999999999999</v>
      </c>
    </row>
    <row r="4332" spans="8:9" x14ac:dyDescent="0.25">
      <c r="H4332">
        <v>14.086</v>
      </c>
      <c r="I4332">
        <v>14.772</v>
      </c>
    </row>
    <row r="4333" spans="8:9" x14ac:dyDescent="0.25">
      <c r="H4333">
        <v>4.1820000000000004</v>
      </c>
      <c r="I4333">
        <v>4.8769999999999998</v>
      </c>
    </row>
    <row r="4334" spans="8:9" x14ac:dyDescent="0.25">
      <c r="H4334">
        <v>6.4969999999999999</v>
      </c>
      <c r="I4334">
        <v>6.3250000000000002</v>
      </c>
    </row>
    <row r="4335" spans="8:9" x14ac:dyDescent="0.25">
      <c r="H4335">
        <v>43.726999999999997</v>
      </c>
      <c r="I4335">
        <v>39.905999999999999</v>
      </c>
    </row>
    <row r="4336" spans="8:9" x14ac:dyDescent="0.25">
      <c r="H4336">
        <v>30.652999999999999</v>
      </c>
      <c r="I4336">
        <v>35.904000000000003</v>
      </c>
    </row>
    <row r="4337" spans="8:9" x14ac:dyDescent="0.25">
      <c r="H4337">
        <v>4.9809999999999999</v>
      </c>
      <c r="I4337">
        <v>5.1050000000000004</v>
      </c>
    </row>
    <row r="4338" spans="8:9" x14ac:dyDescent="0.25">
      <c r="H4338">
        <v>8.7870000000000008</v>
      </c>
      <c r="I4338">
        <v>8.4870000000000001</v>
      </c>
    </row>
    <row r="4339" spans="8:9" x14ac:dyDescent="0.25">
      <c r="H4339">
        <v>6.8259999999999996</v>
      </c>
      <c r="I4339">
        <v>7.0119999999999996</v>
      </c>
    </row>
    <row r="4340" spans="8:9" x14ac:dyDescent="0.25">
      <c r="H4340">
        <v>12.776999999999999</v>
      </c>
      <c r="I4340">
        <v>13.686</v>
      </c>
    </row>
    <row r="4341" spans="8:9" x14ac:dyDescent="0.25">
      <c r="H4341">
        <v>5.9379999999999997</v>
      </c>
      <c r="I4341">
        <v>5.65</v>
      </c>
    </row>
    <row r="4342" spans="8:9" x14ac:dyDescent="0.25">
      <c r="H4342">
        <v>10.87</v>
      </c>
      <c r="I4342">
        <v>12.722</v>
      </c>
    </row>
    <row r="4343" spans="8:9" x14ac:dyDescent="0.25">
      <c r="H4343">
        <v>9.1020000000000003</v>
      </c>
      <c r="I4343">
        <v>9.06</v>
      </c>
    </row>
    <row r="4344" spans="8:9" x14ac:dyDescent="0.25">
      <c r="H4344">
        <v>48.664999999999999</v>
      </c>
      <c r="I4344">
        <v>50.375999999999998</v>
      </c>
    </row>
    <row r="4345" spans="8:9" x14ac:dyDescent="0.25">
      <c r="H4345">
        <v>4.492</v>
      </c>
      <c r="I4345">
        <v>3.7930000000000001</v>
      </c>
    </row>
    <row r="4346" spans="8:9" x14ac:dyDescent="0.25">
      <c r="H4346">
        <v>12.451000000000001</v>
      </c>
      <c r="I4346">
        <v>12.273999999999999</v>
      </c>
    </row>
    <row r="4347" spans="8:9" x14ac:dyDescent="0.25">
      <c r="H4347">
        <v>16.286000000000001</v>
      </c>
      <c r="I4347">
        <v>18.338999999999999</v>
      </c>
    </row>
    <row r="4348" spans="8:9" x14ac:dyDescent="0.25">
      <c r="H4348">
        <v>27.234000000000002</v>
      </c>
      <c r="I4348">
        <v>27.795000000000002</v>
      </c>
    </row>
    <row r="4349" spans="8:9" x14ac:dyDescent="0.25">
      <c r="H4349">
        <v>57.981999999999999</v>
      </c>
      <c r="I4349">
        <v>61.685000000000002</v>
      </c>
    </row>
    <row r="4350" spans="8:9" x14ac:dyDescent="0.25">
      <c r="H4350">
        <v>14.304</v>
      </c>
      <c r="I4350">
        <v>15.242000000000001</v>
      </c>
    </row>
    <row r="4351" spans="8:9" x14ac:dyDescent="0.25">
      <c r="H4351">
        <v>59.914999999999999</v>
      </c>
      <c r="I4351">
        <v>64.665000000000006</v>
      </c>
    </row>
    <row r="4352" spans="8:9" x14ac:dyDescent="0.25">
      <c r="H4352">
        <v>8.0459999999999994</v>
      </c>
      <c r="I4352">
        <v>7.742</v>
      </c>
    </row>
    <row r="4353" spans="8:9" x14ac:dyDescent="0.25">
      <c r="H4353">
        <v>25.033000000000001</v>
      </c>
      <c r="I4353">
        <v>26.988</v>
      </c>
    </row>
    <row r="4354" spans="8:9" x14ac:dyDescent="0.25">
      <c r="H4354">
        <v>12.259</v>
      </c>
      <c r="I4354">
        <v>11.807</v>
      </c>
    </row>
    <row r="4355" spans="8:9" x14ac:dyDescent="0.25">
      <c r="H4355">
        <v>25.175000000000001</v>
      </c>
      <c r="I4355">
        <v>25.824999999999999</v>
      </c>
    </row>
    <row r="4356" spans="8:9" x14ac:dyDescent="0.25">
      <c r="H4356">
        <v>33.213999999999999</v>
      </c>
      <c r="I4356">
        <v>36.130000000000003</v>
      </c>
    </row>
    <row r="4357" spans="8:9" x14ac:dyDescent="0.25">
      <c r="H4357">
        <v>10.779</v>
      </c>
      <c r="I4357">
        <v>8.4429999999999996</v>
      </c>
    </row>
    <row r="4358" spans="8:9" x14ac:dyDescent="0.25">
      <c r="H4358">
        <v>11.855</v>
      </c>
      <c r="I4358">
        <v>10.91</v>
      </c>
    </row>
    <row r="4359" spans="8:9" x14ac:dyDescent="0.25">
      <c r="H4359">
        <v>4.056</v>
      </c>
      <c r="I4359">
        <v>4.5750000000000002</v>
      </c>
    </row>
    <row r="4360" spans="8:9" x14ac:dyDescent="0.25">
      <c r="H4360">
        <v>4.95</v>
      </c>
      <c r="I4360">
        <v>3.827</v>
      </c>
    </row>
    <row r="4361" spans="8:9" x14ac:dyDescent="0.25">
      <c r="H4361">
        <v>20.510999999999999</v>
      </c>
      <c r="I4361">
        <v>19.131</v>
      </c>
    </row>
    <row r="4362" spans="8:9" x14ac:dyDescent="0.25">
      <c r="H4362">
        <v>46.119</v>
      </c>
      <c r="I4362">
        <v>45.378</v>
      </c>
    </row>
    <row r="4363" spans="8:9" x14ac:dyDescent="0.25">
      <c r="H4363">
        <v>8.4860000000000007</v>
      </c>
      <c r="I4363">
        <v>8.4939999999999998</v>
      </c>
    </row>
    <row r="4364" spans="8:9" x14ac:dyDescent="0.25">
      <c r="H4364">
        <v>4.6980000000000004</v>
      </c>
      <c r="I4364">
        <v>3.1190000000000002</v>
      </c>
    </row>
    <row r="4365" spans="8:9" x14ac:dyDescent="0.25">
      <c r="H4365">
        <v>56.424999999999997</v>
      </c>
      <c r="I4365">
        <v>62.069000000000003</v>
      </c>
    </row>
    <row r="4366" spans="8:9" x14ac:dyDescent="0.25">
      <c r="H4366">
        <v>3.6230000000000002</v>
      </c>
      <c r="I4366">
        <v>2.9860000000000002</v>
      </c>
    </row>
    <row r="4367" spans="8:9" x14ac:dyDescent="0.25">
      <c r="H4367">
        <v>59.31</v>
      </c>
      <c r="I4367">
        <v>60.008000000000003</v>
      </c>
    </row>
    <row r="4368" spans="8:9" x14ac:dyDescent="0.25">
      <c r="H4368">
        <v>4.1070000000000002</v>
      </c>
      <c r="I4368">
        <v>4.1440000000000001</v>
      </c>
    </row>
    <row r="4369" spans="8:9" x14ac:dyDescent="0.25">
      <c r="H4369">
        <v>49.762999999999998</v>
      </c>
      <c r="I4369">
        <v>51.514000000000003</v>
      </c>
    </row>
    <row r="4370" spans="8:9" x14ac:dyDescent="0.25">
      <c r="H4370">
        <v>30.353999999999999</v>
      </c>
      <c r="I4370">
        <v>31.341999999999999</v>
      </c>
    </row>
    <row r="4371" spans="8:9" x14ac:dyDescent="0.25">
      <c r="H4371">
        <v>37.152999999999999</v>
      </c>
      <c r="I4371">
        <v>36.572000000000003</v>
      </c>
    </row>
    <row r="4372" spans="8:9" x14ac:dyDescent="0.25">
      <c r="H4372">
        <v>35.558999999999997</v>
      </c>
      <c r="I4372">
        <v>32.173000000000002</v>
      </c>
    </row>
    <row r="4373" spans="8:9" x14ac:dyDescent="0.25">
      <c r="H4373">
        <v>32.338999999999999</v>
      </c>
      <c r="I4373">
        <v>23.023</v>
      </c>
    </row>
    <row r="4374" spans="8:9" x14ac:dyDescent="0.25">
      <c r="H4374">
        <v>46.902000000000001</v>
      </c>
      <c r="I4374">
        <v>44.561</v>
      </c>
    </row>
    <row r="4375" spans="8:9" x14ac:dyDescent="0.25">
      <c r="H4375">
        <v>23.277999999999999</v>
      </c>
      <c r="I4375">
        <v>24.923999999999999</v>
      </c>
    </row>
    <row r="4376" spans="8:9" x14ac:dyDescent="0.25">
      <c r="H4376">
        <v>36.680999999999997</v>
      </c>
      <c r="I4376">
        <v>37.488999999999997</v>
      </c>
    </row>
    <row r="4377" spans="8:9" x14ac:dyDescent="0.25">
      <c r="H4377">
        <v>29.294</v>
      </c>
      <c r="I4377">
        <v>25.960999999999999</v>
      </c>
    </row>
    <row r="4378" spans="8:9" x14ac:dyDescent="0.25">
      <c r="H4378">
        <v>22.323</v>
      </c>
      <c r="I4378">
        <v>22.655999999999999</v>
      </c>
    </row>
    <row r="4379" spans="8:9" x14ac:dyDescent="0.25">
      <c r="H4379">
        <v>6.1079999999999997</v>
      </c>
      <c r="I4379">
        <v>6.1920000000000002</v>
      </c>
    </row>
    <row r="4380" spans="8:9" x14ac:dyDescent="0.25">
      <c r="H4380">
        <v>33.759</v>
      </c>
      <c r="I4380">
        <v>40.375999999999998</v>
      </c>
    </row>
    <row r="4381" spans="8:9" x14ac:dyDescent="0.25">
      <c r="H4381">
        <v>7.0439999999999996</v>
      </c>
      <c r="I4381">
        <v>6.7190000000000003</v>
      </c>
    </row>
    <row r="4382" spans="8:9" x14ac:dyDescent="0.25">
      <c r="H4382">
        <v>60.392000000000003</v>
      </c>
      <c r="I4382">
        <v>62.161999999999999</v>
      </c>
    </row>
    <row r="4383" spans="8:9" x14ac:dyDescent="0.25">
      <c r="H4383">
        <v>13.285</v>
      </c>
      <c r="I4383">
        <v>13.247999999999999</v>
      </c>
    </row>
    <row r="4384" spans="8:9" x14ac:dyDescent="0.25">
      <c r="H4384">
        <v>30.908999999999999</v>
      </c>
      <c r="I4384">
        <v>32.545000000000002</v>
      </c>
    </row>
    <row r="4385" spans="8:9" x14ac:dyDescent="0.25">
      <c r="H4385">
        <v>5.7169999999999996</v>
      </c>
      <c r="I4385">
        <v>4.8840000000000003</v>
      </c>
    </row>
    <row r="4386" spans="8:9" x14ac:dyDescent="0.25">
      <c r="H4386">
        <v>28.081</v>
      </c>
      <c r="I4386">
        <v>23.303000000000001</v>
      </c>
    </row>
    <row r="4387" spans="8:9" x14ac:dyDescent="0.25">
      <c r="H4387">
        <v>5.3390000000000004</v>
      </c>
      <c r="I4387">
        <v>4.9889999999999999</v>
      </c>
    </row>
    <row r="4388" spans="8:9" x14ac:dyDescent="0.25">
      <c r="H4388">
        <v>1.865</v>
      </c>
      <c r="I4388">
        <v>1.18</v>
      </c>
    </row>
    <row r="4389" spans="8:9" x14ac:dyDescent="0.25">
      <c r="H4389">
        <v>10.183999999999999</v>
      </c>
      <c r="I4389">
        <v>10.026999999999999</v>
      </c>
    </row>
    <row r="4390" spans="8:9" x14ac:dyDescent="0.25">
      <c r="H4390">
        <v>20.292000000000002</v>
      </c>
      <c r="I4390">
        <v>21.343</v>
      </c>
    </row>
    <row r="4391" spans="8:9" x14ac:dyDescent="0.25">
      <c r="H4391">
        <v>29.83</v>
      </c>
      <c r="I4391">
        <v>22.751999999999999</v>
      </c>
    </row>
    <row r="4392" spans="8:9" x14ac:dyDescent="0.25">
      <c r="H4392">
        <v>30.69</v>
      </c>
      <c r="I4392">
        <v>30.488</v>
      </c>
    </row>
    <row r="4393" spans="8:9" x14ac:dyDescent="0.25">
      <c r="H4393">
        <v>41.418999999999997</v>
      </c>
      <c r="I4393">
        <v>43.112000000000002</v>
      </c>
    </row>
    <row r="4394" spans="8:9" x14ac:dyDescent="0.25">
      <c r="H4394">
        <v>8.5289999999999999</v>
      </c>
      <c r="I4394">
        <v>9.0640000000000001</v>
      </c>
    </row>
    <row r="4395" spans="8:9" x14ac:dyDescent="0.25">
      <c r="H4395">
        <v>44.305999999999997</v>
      </c>
      <c r="I4395">
        <v>42.914000000000001</v>
      </c>
    </row>
    <row r="4396" spans="8:9" x14ac:dyDescent="0.25">
      <c r="H4396">
        <v>40.683</v>
      </c>
      <c r="I4396">
        <v>41.470999999999997</v>
      </c>
    </row>
    <row r="4397" spans="8:9" x14ac:dyDescent="0.25">
      <c r="H4397">
        <v>4.0629999999999997</v>
      </c>
      <c r="I4397">
        <v>3.0760000000000001</v>
      </c>
    </row>
    <row r="4398" spans="8:9" x14ac:dyDescent="0.25">
      <c r="H4398">
        <v>10.593999999999999</v>
      </c>
      <c r="I4398">
        <v>9.0340000000000007</v>
      </c>
    </row>
    <row r="4399" spans="8:9" x14ac:dyDescent="0.25">
      <c r="H4399">
        <v>30.454000000000001</v>
      </c>
      <c r="I4399">
        <v>29.169</v>
      </c>
    </row>
    <row r="4400" spans="8:9" x14ac:dyDescent="0.25">
      <c r="H4400">
        <v>33.478000000000002</v>
      </c>
      <c r="I4400">
        <v>35.377000000000002</v>
      </c>
    </row>
    <row r="4401" spans="8:9" x14ac:dyDescent="0.25">
      <c r="H4401">
        <v>37.469000000000001</v>
      </c>
      <c r="I4401">
        <v>37.762</v>
      </c>
    </row>
    <row r="4402" spans="8:9" x14ac:dyDescent="0.25">
      <c r="H4402">
        <v>36.118000000000002</v>
      </c>
      <c r="I4402">
        <v>36.756</v>
      </c>
    </row>
    <row r="4403" spans="8:9" x14ac:dyDescent="0.25">
      <c r="H4403">
        <v>5.34</v>
      </c>
      <c r="I4403">
        <v>5.5679999999999996</v>
      </c>
    </row>
    <row r="4404" spans="8:9" x14ac:dyDescent="0.25">
      <c r="H4404">
        <v>26.623000000000001</v>
      </c>
      <c r="I4404">
        <v>28.545999999999999</v>
      </c>
    </row>
    <row r="4405" spans="8:9" x14ac:dyDescent="0.25">
      <c r="H4405">
        <v>25.643000000000001</v>
      </c>
      <c r="I4405">
        <v>23.42</v>
      </c>
    </row>
    <row r="4406" spans="8:9" x14ac:dyDescent="0.25">
      <c r="H4406">
        <v>31.085999999999999</v>
      </c>
      <c r="I4406">
        <v>29.64</v>
      </c>
    </row>
    <row r="4407" spans="8:9" x14ac:dyDescent="0.25">
      <c r="H4407">
        <v>5.1219999999999999</v>
      </c>
      <c r="I4407">
        <v>5.2480000000000002</v>
      </c>
    </row>
    <row r="4408" spans="8:9" x14ac:dyDescent="0.25">
      <c r="H4408">
        <v>25.292000000000002</v>
      </c>
      <c r="I4408">
        <v>25.686</v>
      </c>
    </row>
    <row r="4409" spans="8:9" x14ac:dyDescent="0.25">
      <c r="H4409">
        <v>5.2779999999999996</v>
      </c>
      <c r="I4409">
        <v>1.8129999999999999</v>
      </c>
    </row>
    <row r="4410" spans="8:9" x14ac:dyDescent="0.25">
      <c r="H4410">
        <v>44.723999999999997</v>
      </c>
      <c r="I4410">
        <v>43.670999999999999</v>
      </c>
    </row>
    <row r="4411" spans="8:9" x14ac:dyDescent="0.25">
      <c r="H4411">
        <v>35.823</v>
      </c>
      <c r="I4411">
        <v>34.841000000000001</v>
      </c>
    </row>
    <row r="4412" spans="8:9" x14ac:dyDescent="0.25">
      <c r="H4412">
        <v>7.5830000000000002</v>
      </c>
      <c r="I4412">
        <v>6.3680000000000003</v>
      </c>
    </row>
    <row r="4413" spans="8:9" x14ac:dyDescent="0.25">
      <c r="H4413">
        <v>7.7789999999999999</v>
      </c>
      <c r="I4413">
        <v>8.6379999999999999</v>
      </c>
    </row>
    <row r="4414" spans="8:9" x14ac:dyDescent="0.25">
      <c r="H4414">
        <v>8.5440000000000005</v>
      </c>
      <c r="I4414">
        <v>7.35</v>
      </c>
    </row>
    <row r="4415" spans="8:9" x14ac:dyDescent="0.25">
      <c r="H4415">
        <v>17.861000000000001</v>
      </c>
      <c r="I4415">
        <v>17.606999999999999</v>
      </c>
    </row>
    <row r="4416" spans="8:9" x14ac:dyDescent="0.25">
      <c r="H4416">
        <v>15.115</v>
      </c>
      <c r="I4416">
        <v>12.961</v>
      </c>
    </row>
    <row r="4417" spans="8:9" x14ac:dyDescent="0.25">
      <c r="H4417">
        <v>8.6180000000000003</v>
      </c>
      <c r="I4417">
        <v>8.8320000000000007</v>
      </c>
    </row>
    <row r="4418" spans="8:9" x14ac:dyDescent="0.25">
      <c r="H4418">
        <v>21.692</v>
      </c>
      <c r="I4418">
        <v>22.716000000000001</v>
      </c>
    </row>
    <row r="4419" spans="8:9" x14ac:dyDescent="0.25">
      <c r="H4419">
        <v>20.041</v>
      </c>
      <c r="I4419">
        <v>21.309000000000001</v>
      </c>
    </row>
    <row r="4420" spans="8:9" x14ac:dyDescent="0.25">
      <c r="H4420">
        <v>46.085999999999999</v>
      </c>
      <c r="I4420">
        <v>47.85</v>
      </c>
    </row>
    <row r="4421" spans="8:9" x14ac:dyDescent="0.25">
      <c r="H4421">
        <v>10.624000000000001</v>
      </c>
      <c r="I4421">
        <v>6.0439999999999996</v>
      </c>
    </row>
    <row r="4422" spans="8:9" x14ac:dyDescent="0.25">
      <c r="H4422">
        <v>45.741</v>
      </c>
      <c r="I4422">
        <v>47.174999999999997</v>
      </c>
    </row>
    <row r="4423" spans="8:9" x14ac:dyDescent="0.25">
      <c r="H4423">
        <v>24.088999999999999</v>
      </c>
      <c r="I4423">
        <v>25.876000000000001</v>
      </c>
    </row>
    <row r="4424" spans="8:9" x14ac:dyDescent="0.25">
      <c r="H4424">
        <v>9.8330000000000002</v>
      </c>
      <c r="I4424">
        <v>10.459</v>
      </c>
    </row>
    <row r="4425" spans="8:9" x14ac:dyDescent="0.25">
      <c r="H4425">
        <v>58.500999999999998</v>
      </c>
      <c r="I4425">
        <v>63.283999999999999</v>
      </c>
    </row>
    <row r="4426" spans="8:9" x14ac:dyDescent="0.25">
      <c r="H4426">
        <v>4.8010000000000002</v>
      </c>
      <c r="I4426">
        <v>4.7699999999999996</v>
      </c>
    </row>
    <row r="4427" spans="8:9" x14ac:dyDescent="0.25">
      <c r="H4427">
        <v>42.832999999999998</v>
      </c>
      <c r="I4427">
        <v>42.853000000000002</v>
      </c>
    </row>
    <row r="4428" spans="8:9" x14ac:dyDescent="0.25">
      <c r="H4428">
        <v>43.597000000000001</v>
      </c>
      <c r="I4428">
        <v>46.765000000000001</v>
      </c>
    </row>
    <row r="4429" spans="8:9" x14ac:dyDescent="0.25">
      <c r="H4429">
        <v>10.54</v>
      </c>
      <c r="I4429">
        <v>10.349</v>
      </c>
    </row>
    <row r="4430" spans="8:9" x14ac:dyDescent="0.25">
      <c r="H4430">
        <v>8.14</v>
      </c>
      <c r="I4430">
        <v>8.4689999999999994</v>
      </c>
    </row>
    <row r="4431" spans="8:9" x14ac:dyDescent="0.25">
      <c r="H4431">
        <v>8.5890000000000004</v>
      </c>
      <c r="I4431">
        <v>8.875</v>
      </c>
    </row>
    <row r="4432" spans="8:9" x14ac:dyDescent="0.25">
      <c r="H4432">
        <v>24.183</v>
      </c>
      <c r="I4432">
        <v>25.452000000000002</v>
      </c>
    </row>
    <row r="4433" spans="8:9" x14ac:dyDescent="0.25">
      <c r="H4433">
        <v>9.7210000000000001</v>
      </c>
      <c r="I4433">
        <v>10.863</v>
      </c>
    </row>
    <row r="4434" spans="8:9" x14ac:dyDescent="0.25">
      <c r="H4434">
        <v>6.5670000000000002</v>
      </c>
      <c r="I4434">
        <v>6.3959999999999999</v>
      </c>
    </row>
    <row r="4435" spans="8:9" x14ac:dyDescent="0.25">
      <c r="H4435">
        <v>52.896999999999998</v>
      </c>
      <c r="I4435">
        <v>55.033999999999999</v>
      </c>
    </row>
    <row r="4436" spans="8:9" x14ac:dyDescent="0.25">
      <c r="H4436">
        <v>6.0949999999999998</v>
      </c>
      <c r="I4436">
        <v>4.4429999999999996</v>
      </c>
    </row>
    <row r="4437" spans="8:9" x14ac:dyDescent="0.25">
      <c r="H4437">
        <v>4.9470000000000001</v>
      </c>
      <c r="I4437">
        <v>3.3639999999999999</v>
      </c>
    </row>
    <row r="4438" spans="8:9" x14ac:dyDescent="0.25">
      <c r="H4438">
        <v>45.86</v>
      </c>
      <c r="I4438">
        <v>48.292999999999999</v>
      </c>
    </row>
    <row r="4439" spans="8:9" x14ac:dyDescent="0.25">
      <c r="H4439">
        <v>9.0489999999999995</v>
      </c>
      <c r="I4439">
        <v>8.8670000000000009</v>
      </c>
    </row>
    <row r="4440" spans="8:9" x14ac:dyDescent="0.25">
      <c r="H4440">
        <v>17.782</v>
      </c>
      <c r="I4440">
        <v>18.416</v>
      </c>
    </row>
    <row r="4441" spans="8:9" x14ac:dyDescent="0.25">
      <c r="H4441">
        <v>25.123999999999999</v>
      </c>
      <c r="I4441">
        <v>21.501999999999999</v>
      </c>
    </row>
    <row r="4442" spans="8:9" x14ac:dyDescent="0.25">
      <c r="H4442">
        <v>21.213999999999999</v>
      </c>
      <c r="I4442">
        <v>20.751999999999999</v>
      </c>
    </row>
    <row r="4443" spans="8:9" x14ac:dyDescent="0.25">
      <c r="H4443">
        <v>24.922999999999998</v>
      </c>
      <c r="I4443">
        <v>24.103000000000002</v>
      </c>
    </row>
    <row r="4444" spans="8:9" x14ac:dyDescent="0.25">
      <c r="H4444">
        <v>34.531999999999996</v>
      </c>
      <c r="I4444">
        <v>36.784999999999997</v>
      </c>
    </row>
    <row r="4445" spans="8:9" x14ac:dyDescent="0.25">
      <c r="H4445">
        <v>7.3689999999999998</v>
      </c>
      <c r="I4445">
        <v>8.0579999999999998</v>
      </c>
    </row>
    <row r="4446" spans="8:9" x14ac:dyDescent="0.25">
      <c r="H4446">
        <v>15.521000000000001</v>
      </c>
      <c r="I4446">
        <v>15.426</v>
      </c>
    </row>
    <row r="4447" spans="8:9" x14ac:dyDescent="0.25">
      <c r="H4447">
        <v>15.852</v>
      </c>
      <c r="I4447">
        <v>16.620999999999999</v>
      </c>
    </row>
    <row r="4448" spans="8:9" x14ac:dyDescent="0.25">
      <c r="H4448">
        <v>22.303999999999998</v>
      </c>
      <c r="I4448">
        <v>20.481999999999999</v>
      </c>
    </row>
    <row r="4449" spans="8:9" x14ac:dyDescent="0.25">
      <c r="H4449">
        <v>44.323</v>
      </c>
      <c r="I4449">
        <v>51.701000000000001</v>
      </c>
    </row>
    <row r="4450" spans="8:9" x14ac:dyDescent="0.25">
      <c r="H4450">
        <v>16.690000000000001</v>
      </c>
      <c r="I4450">
        <v>16.186</v>
      </c>
    </row>
    <row r="4451" spans="8:9" x14ac:dyDescent="0.25">
      <c r="H4451">
        <v>42.283000000000001</v>
      </c>
      <c r="I4451">
        <v>38.744999999999997</v>
      </c>
    </row>
    <row r="4452" spans="8:9" x14ac:dyDescent="0.25">
      <c r="H4452">
        <v>8.718</v>
      </c>
      <c r="I4452">
        <v>8.73</v>
      </c>
    </row>
    <row r="4453" spans="8:9" x14ac:dyDescent="0.25">
      <c r="H4453">
        <v>22.76</v>
      </c>
      <c r="I4453">
        <v>24.571999999999999</v>
      </c>
    </row>
    <row r="4454" spans="8:9" x14ac:dyDescent="0.25">
      <c r="H4454">
        <v>33.692</v>
      </c>
      <c r="I4454">
        <v>39.064</v>
      </c>
    </row>
    <row r="4455" spans="8:9" x14ac:dyDescent="0.25">
      <c r="H4455">
        <v>6.5410000000000004</v>
      </c>
      <c r="I4455">
        <v>7.4409999999999998</v>
      </c>
    </row>
    <row r="4456" spans="8:9" x14ac:dyDescent="0.25">
      <c r="H4456">
        <v>18.713000000000001</v>
      </c>
      <c r="I4456">
        <v>20.11</v>
      </c>
    </row>
    <row r="4457" spans="8:9" x14ac:dyDescent="0.25">
      <c r="H4457">
        <v>17.308</v>
      </c>
      <c r="I4457">
        <v>18.510000000000002</v>
      </c>
    </row>
    <row r="4458" spans="8:9" x14ac:dyDescent="0.25">
      <c r="H4458">
        <v>16.969000000000001</v>
      </c>
      <c r="I4458">
        <v>19.547000000000001</v>
      </c>
    </row>
    <row r="4459" spans="8:9" x14ac:dyDescent="0.25">
      <c r="H4459">
        <v>25.126999999999999</v>
      </c>
      <c r="I4459">
        <v>24.83</v>
      </c>
    </row>
    <row r="4460" spans="8:9" x14ac:dyDescent="0.25">
      <c r="H4460">
        <v>31.076000000000001</v>
      </c>
      <c r="I4460">
        <v>33.072000000000003</v>
      </c>
    </row>
    <row r="4461" spans="8:9" x14ac:dyDescent="0.25">
      <c r="H4461">
        <v>3.8639999999999999</v>
      </c>
      <c r="I4461">
        <v>3.4769999999999999</v>
      </c>
    </row>
    <row r="4462" spans="8:9" x14ac:dyDescent="0.25">
      <c r="H4462">
        <v>37.011000000000003</v>
      </c>
      <c r="I4462">
        <v>42.02</v>
      </c>
    </row>
    <row r="4463" spans="8:9" x14ac:dyDescent="0.25">
      <c r="H4463">
        <v>25.459</v>
      </c>
      <c r="I4463">
        <v>26.963000000000001</v>
      </c>
    </row>
    <row r="4464" spans="8:9" x14ac:dyDescent="0.25">
      <c r="H4464">
        <v>48.005000000000003</v>
      </c>
      <c r="I4464">
        <v>47.908000000000001</v>
      </c>
    </row>
    <row r="4465" spans="8:9" x14ac:dyDescent="0.25">
      <c r="H4465">
        <v>8.0920000000000005</v>
      </c>
      <c r="I4465">
        <v>5.8390000000000004</v>
      </c>
    </row>
    <row r="4466" spans="8:9" x14ac:dyDescent="0.25">
      <c r="H4466">
        <v>36.220999999999997</v>
      </c>
      <c r="I4466">
        <v>36.066000000000003</v>
      </c>
    </row>
    <row r="4467" spans="8:9" x14ac:dyDescent="0.25">
      <c r="H4467">
        <v>43.01</v>
      </c>
      <c r="I4467">
        <v>42.085999999999999</v>
      </c>
    </row>
    <row r="4468" spans="8:9" x14ac:dyDescent="0.25">
      <c r="H4468">
        <v>33.814999999999998</v>
      </c>
      <c r="I4468">
        <v>35.128999999999998</v>
      </c>
    </row>
    <row r="4469" spans="8:9" x14ac:dyDescent="0.25">
      <c r="H4469">
        <v>43.722999999999999</v>
      </c>
      <c r="I4469">
        <v>45.100999999999999</v>
      </c>
    </row>
    <row r="4470" spans="8:9" x14ac:dyDescent="0.25">
      <c r="H4470">
        <v>30.209</v>
      </c>
      <c r="I4470">
        <v>32.978000000000002</v>
      </c>
    </row>
    <row r="4471" spans="8:9" x14ac:dyDescent="0.25">
      <c r="H4471">
        <v>15.038</v>
      </c>
      <c r="I4471">
        <v>16.416</v>
      </c>
    </row>
    <row r="4472" spans="8:9" x14ac:dyDescent="0.25">
      <c r="H4472">
        <v>44.645000000000003</v>
      </c>
      <c r="I4472">
        <v>52.963999999999999</v>
      </c>
    </row>
    <row r="4473" spans="8:9" x14ac:dyDescent="0.25">
      <c r="H4473">
        <v>37.49</v>
      </c>
      <c r="I4473">
        <v>40.076999999999998</v>
      </c>
    </row>
    <row r="4474" spans="8:9" x14ac:dyDescent="0.25">
      <c r="H4474">
        <v>12.041</v>
      </c>
      <c r="I4474">
        <v>14.32</v>
      </c>
    </row>
    <row r="4475" spans="8:9" x14ac:dyDescent="0.25">
      <c r="H4475">
        <v>17.765999999999998</v>
      </c>
      <c r="I4475">
        <v>16.239999999999998</v>
      </c>
    </row>
    <row r="4476" spans="8:9" x14ac:dyDescent="0.25">
      <c r="H4476">
        <v>39.164999999999999</v>
      </c>
      <c r="I4476">
        <v>38.643999999999998</v>
      </c>
    </row>
    <row r="4477" spans="8:9" x14ac:dyDescent="0.25">
      <c r="H4477">
        <v>10.760999999999999</v>
      </c>
      <c r="I4477">
        <v>11.858000000000001</v>
      </c>
    </row>
    <row r="4478" spans="8:9" x14ac:dyDescent="0.25">
      <c r="H4478">
        <v>37.651000000000003</v>
      </c>
      <c r="I4478">
        <v>36.685000000000002</v>
      </c>
    </row>
    <row r="4479" spans="8:9" x14ac:dyDescent="0.25">
      <c r="H4479">
        <v>12.891</v>
      </c>
      <c r="I4479">
        <v>12.41</v>
      </c>
    </row>
    <row r="4480" spans="8:9" x14ac:dyDescent="0.25">
      <c r="H4480">
        <v>6.0570000000000004</v>
      </c>
      <c r="I4480">
        <v>5.3529999999999998</v>
      </c>
    </row>
    <row r="4481" spans="8:9" x14ac:dyDescent="0.25">
      <c r="H4481">
        <v>6.4669999999999996</v>
      </c>
      <c r="I4481">
        <v>7.4050000000000002</v>
      </c>
    </row>
    <row r="4482" spans="8:9" x14ac:dyDescent="0.25">
      <c r="H4482">
        <v>9.1129999999999995</v>
      </c>
      <c r="I4482">
        <v>8.33</v>
      </c>
    </row>
    <row r="4483" spans="8:9" x14ac:dyDescent="0.25">
      <c r="H4483">
        <v>42.98</v>
      </c>
      <c r="I4483">
        <v>46.350999999999999</v>
      </c>
    </row>
    <row r="4484" spans="8:9" x14ac:dyDescent="0.25">
      <c r="H4484">
        <v>28.754000000000001</v>
      </c>
      <c r="I4484">
        <v>27.315999999999999</v>
      </c>
    </row>
    <row r="4485" spans="8:9" x14ac:dyDescent="0.25">
      <c r="H4485">
        <v>5.7569999999999997</v>
      </c>
      <c r="I4485">
        <v>5.4249999999999998</v>
      </c>
    </row>
    <row r="4486" spans="8:9" x14ac:dyDescent="0.25">
      <c r="H4486">
        <v>13.215999999999999</v>
      </c>
      <c r="I4486">
        <v>13.516999999999999</v>
      </c>
    </row>
    <row r="4487" spans="8:9" x14ac:dyDescent="0.25">
      <c r="H4487">
        <v>5.9980000000000002</v>
      </c>
      <c r="I4487">
        <v>5.7229999999999999</v>
      </c>
    </row>
    <row r="4488" spans="8:9" x14ac:dyDescent="0.25">
      <c r="H4488">
        <v>50.027000000000001</v>
      </c>
      <c r="I4488">
        <v>47.610999999999997</v>
      </c>
    </row>
    <row r="4489" spans="8:9" x14ac:dyDescent="0.25">
      <c r="H4489">
        <v>7.4889999999999999</v>
      </c>
      <c r="I4489">
        <v>7.5679999999999996</v>
      </c>
    </row>
    <row r="4490" spans="8:9" x14ac:dyDescent="0.25">
      <c r="H4490">
        <v>31.170999999999999</v>
      </c>
      <c r="I4490">
        <v>33.002000000000002</v>
      </c>
    </row>
    <row r="4491" spans="8:9" x14ac:dyDescent="0.25">
      <c r="H4491">
        <v>41.415999999999997</v>
      </c>
      <c r="I4491">
        <v>42.719000000000001</v>
      </c>
    </row>
    <row r="4492" spans="8:9" x14ac:dyDescent="0.25">
      <c r="H4492">
        <v>6.7240000000000002</v>
      </c>
      <c r="I4492">
        <v>7.0570000000000004</v>
      </c>
    </row>
    <row r="4493" spans="8:9" x14ac:dyDescent="0.25">
      <c r="H4493">
        <v>10.832000000000001</v>
      </c>
      <c r="I4493">
        <v>13.316000000000001</v>
      </c>
    </row>
    <row r="4494" spans="8:9" x14ac:dyDescent="0.25">
      <c r="H4494">
        <v>5.5380000000000003</v>
      </c>
      <c r="I4494">
        <v>5.4290000000000003</v>
      </c>
    </row>
    <row r="4495" spans="8:9" x14ac:dyDescent="0.25">
      <c r="H4495">
        <v>5.1479999999999997</v>
      </c>
      <c r="I4495">
        <v>4.7610000000000001</v>
      </c>
    </row>
    <row r="4496" spans="8:9" x14ac:dyDescent="0.25">
      <c r="H4496">
        <v>44.475000000000001</v>
      </c>
      <c r="I4496">
        <v>39.627000000000002</v>
      </c>
    </row>
    <row r="4497" spans="8:9" x14ac:dyDescent="0.25">
      <c r="H4497">
        <v>5.9169999999999998</v>
      </c>
      <c r="I4497">
        <v>5.7220000000000004</v>
      </c>
    </row>
    <row r="4498" spans="8:9" x14ac:dyDescent="0.25">
      <c r="H4498">
        <v>22.175000000000001</v>
      </c>
      <c r="I4498">
        <v>5.6550000000000002</v>
      </c>
    </row>
    <row r="4499" spans="8:9" x14ac:dyDescent="0.25">
      <c r="H4499">
        <v>7.6059999999999999</v>
      </c>
      <c r="I4499">
        <v>7.4130000000000003</v>
      </c>
    </row>
    <row r="4500" spans="8:9" x14ac:dyDescent="0.25">
      <c r="H4500">
        <v>41.709000000000003</v>
      </c>
      <c r="I4500">
        <v>41.68</v>
      </c>
    </row>
    <row r="4501" spans="8:9" x14ac:dyDescent="0.25">
      <c r="H4501">
        <v>2.9409999999999998</v>
      </c>
      <c r="I4501">
        <v>2.7090000000000001</v>
      </c>
    </row>
    <row r="4502" spans="8:9" x14ac:dyDescent="0.25">
      <c r="H4502">
        <v>8.2989999999999995</v>
      </c>
      <c r="I4502">
        <v>8.1170000000000009</v>
      </c>
    </row>
    <row r="4503" spans="8:9" x14ac:dyDescent="0.25">
      <c r="H4503">
        <v>11.419</v>
      </c>
      <c r="I4503">
        <v>12.49</v>
      </c>
    </row>
    <row r="4504" spans="8:9" x14ac:dyDescent="0.25">
      <c r="H4504">
        <v>26.161000000000001</v>
      </c>
      <c r="I4504">
        <v>24.073</v>
      </c>
    </row>
    <row r="4505" spans="8:9" x14ac:dyDescent="0.25">
      <c r="H4505">
        <v>6.6180000000000003</v>
      </c>
      <c r="I4505">
        <v>7.1280000000000001</v>
      </c>
    </row>
    <row r="4506" spans="8:9" x14ac:dyDescent="0.25">
      <c r="H4506">
        <v>16.881</v>
      </c>
      <c r="I4506">
        <v>17.600999999999999</v>
      </c>
    </row>
    <row r="4507" spans="8:9" x14ac:dyDescent="0.25">
      <c r="H4507">
        <v>6.3579999999999997</v>
      </c>
      <c r="I4507">
        <v>6.1879999999999997</v>
      </c>
    </row>
    <row r="4508" spans="8:9" x14ac:dyDescent="0.25">
      <c r="H4508">
        <v>17.39</v>
      </c>
      <c r="I4508">
        <v>18.081</v>
      </c>
    </row>
    <row r="4509" spans="8:9" x14ac:dyDescent="0.25">
      <c r="H4509">
        <v>14.021000000000001</v>
      </c>
      <c r="I4509">
        <v>6.7190000000000003</v>
      </c>
    </row>
    <row r="4510" spans="8:9" x14ac:dyDescent="0.25">
      <c r="H4510">
        <v>25.262</v>
      </c>
      <c r="I4510">
        <v>11.361000000000001</v>
      </c>
    </row>
    <row r="4511" spans="8:9" x14ac:dyDescent="0.25">
      <c r="H4511">
        <v>27.905999999999999</v>
      </c>
      <c r="I4511">
        <v>29.058</v>
      </c>
    </row>
    <row r="4512" spans="8:9" x14ac:dyDescent="0.25">
      <c r="H4512">
        <v>6.8550000000000004</v>
      </c>
      <c r="I4512">
        <v>7.9539999999999997</v>
      </c>
    </row>
    <row r="4513" spans="8:9" x14ac:dyDescent="0.25">
      <c r="H4513">
        <v>12.541</v>
      </c>
      <c r="I4513">
        <v>12.941000000000001</v>
      </c>
    </row>
    <row r="4514" spans="8:9" x14ac:dyDescent="0.25">
      <c r="H4514">
        <v>11.627000000000001</v>
      </c>
      <c r="I4514">
        <v>11.877000000000001</v>
      </c>
    </row>
    <row r="4515" spans="8:9" x14ac:dyDescent="0.25">
      <c r="H4515">
        <v>8.2550000000000008</v>
      </c>
      <c r="I4515">
        <v>7.8209999999999997</v>
      </c>
    </row>
    <row r="4516" spans="8:9" x14ac:dyDescent="0.25">
      <c r="H4516">
        <v>19.190999999999999</v>
      </c>
      <c r="I4516">
        <v>19.835999999999999</v>
      </c>
    </row>
    <row r="4517" spans="8:9" x14ac:dyDescent="0.25">
      <c r="H4517">
        <v>15.125</v>
      </c>
      <c r="I4517">
        <v>16.321999999999999</v>
      </c>
    </row>
    <row r="4518" spans="8:9" x14ac:dyDescent="0.25">
      <c r="H4518">
        <v>9.5500000000000007</v>
      </c>
      <c r="I4518">
        <v>9.9580000000000002</v>
      </c>
    </row>
    <row r="4519" spans="8:9" x14ac:dyDescent="0.25">
      <c r="H4519">
        <v>14.776</v>
      </c>
      <c r="I4519">
        <v>16.152999999999999</v>
      </c>
    </row>
    <row r="4520" spans="8:9" x14ac:dyDescent="0.25">
      <c r="H4520">
        <v>6.0830000000000002</v>
      </c>
      <c r="I4520">
        <v>6.4160000000000004</v>
      </c>
    </row>
    <row r="4521" spans="8:9" x14ac:dyDescent="0.25">
      <c r="H4521">
        <v>24.419</v>
      </c>
      <c r="I4521">
        <v>25.285</v>
      </c>
    </row>
    <row r="4522" spans="8:9" x14ac:dyDescent="0.25">
      <c r="H4522">
        <v>34.831000000000003</v>
      </c>
      <c r="I4522">
        <v>32.472000000000001</v>
      </c>
    </row>
    <row r="4523" spans="8:9" x14ac:dyDescent="0.25">
      <c r="H4523">
        <v>3.4</v>
      </c>
      <c r="I4523">
        <v>3.5169999999999999</v>
      </c>
    </row>
    <row r="4524" spans="8:9" x14ac:dyDescent="0.25">
      <c r="H4524">
        <v>9.8049999999999997</v>
      </c>
      <c r="I4524">
        <v>5.6120000000000001</v>
      </c>
    </row>
    <row r="4525" spans="8:9" x14ac:dyDescent="0.25">
      <c r="H4525">
        <v>8.6180000000000003</v>
      </c>
      <c r="I4525">
        <v>8.4390000000000001</v>
      </c>
    </row>
    <row r="4526" spans="8:9" x14ac:dyDescent="0.25">
      <c r="H4526">
        <v>4.43</v>
      </c>
      <c r="I4526">
        <v>4.7990000000000004</v>
      </c>
    </row>
    <row r="4527" spans="8:9" x14ac:dyDescent="0.25">
      <c r="H4527">
        <v>53.939</v>
      </c>
      <c r="I4527">
        <v>53.173000000000002</v>
      </c>
    </row>
    <row r="4528" spans="8:9" x14ac:dyDescent="0.25">
      <c r="H4528">
        <v>11.622</v>
      </c>
      <c r="I4528">
        <v>11.694000000000001</v>
      </c>
    </row>
    <row r="4529" spans="8:9" x14ac:dyDescent="0.25">
      <c r="H4529">
        <v>8.31</v>
      </c>
      <c r="I4529">
        <v>10.061999999999999</v>
      </c>
    </row>
    <row r="4530" spans="8:9" x14ac:dyDescent="0.25">
      <c r="H4530">
        <v>12.324999999999999</v>
      </c>
      <c r="I4530">
        <v>12.834</v>
      </c>
    </row>
    <row r="4531" spans="8:9" x14ac:dyDescent="0.25">
      <c r="H4531">
        <v>13.728999999999999</v>
      </c>
      <c r="I4531">
        <v>11.499000000000001</v>
      </c>
    </row>
    <row r="4532" spans="8:9" x14ac:dyDescent="0.25">
      <c r="H4532">
        <v>5.91</v>
      </c>
      <c r="I4532">
        <v>3.4020000000000001</v>
      </c>
    </row>
    <row r="4533" spans="8:9" x14ac:dyDescent="0.25">
      <c r="H4533">
        <v>7.9269999999999996</v>
      </c>
      <c r="I4533">
        <v>7.64</v>
      </c>
    </row>
    <row r="4534" spans="8:9" x14ac:dyDescent="0.25">
      <c r="H4534">
        <v>12.327999999999999</v>
      </c>
      <c r="I4534">
        <v>13.491</v>
      </c>
    </row>
    <row r="4535" spans="8:9" x14ac:dyDescent="0.25">
      <c r="H4535">
        <v>27.939</v>
      </c>
      <c r="I4535">
        <v>33.512999999999998</v>
      </c>
    </row>
    <row r="4536" spans="8:9" x14ac:dyDescent="0.25">
      <c r="H4536">
        <v>7.0609999999999999</v>
      </c>
      <c r="I4536">
        <v>6.8869999999999996</v>
      </c>
    </row>
    <row r="4537" spans="8:9" x14ac:dyDescent="0.25">
      <c r="H4537">
        <v>20.073</v>
      </c>
      <c r="I4537">
        <v>21.626000000000001</v>
      </c>
    </row>
    <row r="4538" spans="8:9" x14ac:dyDescent="0.25">
      <c r="H4538">
        <v>16.425999999999998</v>
      </c>
      <c r="I4538">
        <v>13.996</v>
      </c>
    </row>
    <row r="4539" spans="8:9" x14ac:dyDescent="0.25">
      <c r="H4539">
        <v>14.4</v>
      </c>
      <c r="I4539">
        <v>14.302</v>
      </c>
    </row>
    <row r="4540" spans="8:9" x14ac:dyDescent="0.25">
      <c r="H4540">
        <v>33.088999999999999</v>
      </c>
      <c r="I4540">
        <v>28.204000000000001</v>
      </c>
    </row>
    <row r="4541" spans="8:9" x14ac:dyDescent="0.25">
      <c r="H4541">
        <v>44.343000000000004</v>
      </c>
      <c r="I4541">
        <v>45.91</v>
      </c>
    </row>
    <row r="4542" spans="8:9" x14ac:dyDescent="0.25">
      <c r="H4542">
        <v>3.9239999999999999</v>
      </c>
      <c r="I4542">
        <v>2.992</v>
      </c>
    </row>
    <row r="4543" spans="8:9" x14ac:dyDescent="0.25">
      <c r="H4543">
        <v>10.457000000000001</v>
      </c>
      <c r="I4543">
        <v>10.321999999999999</v>
      </c>
    </row>
    <row r="4544" spans="8:9" x14ac:dyDescent="0.25">
      <c r="H4544">
        <v>41.399000000000001</v>
      </c>
      <c r="I4544">
        <v>43.993000000000002</v>
      </c>
    </row>
    <row r="4545" spans="8:9" x14ac:dyDescent="0.25">
      <c r="H4545">
        <v>40.938000000000002</v>
      </c>
      <c r="I4545">
        <v>38.281999999999996</v>
      </c>
    </row>
    <row r="4546" spans="8:9" x14ac:dyDescent="0.25">
      <c r="H4546">
        <v>23.582000000000001</v>
      </c>
      <c r="I4546">
        <v>14.284000000000001</v>
      </c>
    </row>
    <row r="4547" spans="8:9" x14ac:dyDescent="0.25">
      <c r="H4547">
        <v>6.1870000000000003</v>
      </c>
      <c r="I4547">
        <v>5.9240000000000004</v>
      </c>
    </row>
    <row r="4548" spans="8:9" x14ac:dyDescent="0.25">
      <c r="H4548">
        <v>57.661999999999999</v>
      </c>
      <c r="I4548">
        <v>57.401000000000003</v>
      </c>
    </row>
    <row r="4549" spans="8:9" x14ac:dyDescent="0.25">
      <c r="H4549">
        <v>32.878</v>
      </c>
      <c r="I4549">
        <v>35.024000000000001</v>
      </c>
    </row>
    <row r="4550" spans="8:9" x14ac:dyDescent="0.25">
      <c r="H4550">
        <v>10.143000000000001</v>
      </c>
      <c r="I4550">
        <v>9.4060000000000006</v>
      </c>
    </row>
    <row r="4551" spans="8:9" x14ac:dyDescent="0.25">
      <c r="H4551">
        <v>41.033000000000001</v>
      </c>
      <c r="I4551">
        <v>42.804000000000002</v>
      </c>
    </row>
    <row r="4552" spans="8:9" x14ac:dyDescent="0.25">
      <c r="H4552">
        <v>33.173999999999999</v>
      </c>
      <c r="I4552">
        <v>36.067999999999998</v>
      </c>
    </row>
    <row r="4553" spans="8:9" x14ac:dyDescent="0.25">
      <c r="H4553">
        <v>4.4050000000000002</v>
      </c>
      <c r="I4553">
        <v>4.8029999999999999</v>
      </c>
    </row>
    <row r="4554" spans="8:9" x14ac:dyDescent="0.25">
      <c r="H4554">
        <v>5.9249999999999998</v>
      </c>
      <c r="I4554">
        <v>6.673</v>
      </c>
    </row>
    <row r="4555" spans="8:9" x14ac:dyDescent="0.25">
      <c r="H4555">
        <v>49.35</v>
      </c>
      <c r="I4555">
        <v>51.192999999999998</v>
      </c>
    </row>
    <row r="4556" spans="8:9" x14ac:dyDescent="0.25">
      <c r="H4556">
        <v>46.95</v>
      </c>
      <c r="I4556">
        <v>47.134999999999998</v>
      </c>
    </row>
    <row r="4557" spans="8:9" x14ac:dyDescent="0.25">
      <c r="H4557">
        <v>34.884999999999998</v>
      </c>
      <c r="I4557">
        <v>33.991</v>
      </c>
    </row>
    <row r="4558" spans="8:9" x14ac:dyDescent="0.25">
      <c r="H4558">
        <v>39.994999999999997</v>
      </c>
      <c r="I4558">
        <v>43.555999999999997</v>
      </c>
    </row>
    <row r="4559" spans="8:9" x14ac:dyDescent="0.25">
      <c r="H4559">
        <v>32.093000000000004</v>
      </c>
      <c r="I4559">
        <v>33.411999999999999</v>
      </c>
    </row>
    <row r="4560" spans="8:9" x14ac:dyDescent="0.25">
      <c r="H4560">
        <v>16.681999999999999</v>
      </c>
      <c r="I4560">
        <v>17.507999999999999</v>
      </c>
    </row>
    <row r="4561" spans="8:9" x14ac:dyDescent="0.25">
      <c r="H4561">
        <v>50.267000000000003</v>
      </c>
      <c r="I4561">
        <v>50.488</v>
      </c>
    </row>
    <row r="4562" spans="8:9" x14ac:dyDescent="0.25">
      <c r="H4562">
        <v>21.658999999999999</v>
      </c>
      <c r="I4562">
        <v>20.599</v>
      </c>
    </row>
    <row r="4563" spans="8:9" x14ac:dyDescent="0.25">
      <c r="H4563">
        <v>3.1949999999999998</v>
      </c>
      <c r="I4563">
        <v>2.827</v>
      </c>
    </row>
    <row r="4564" spans="8:9" x14ac:dyDescent="0.25">
      <c r="H4564">
        <v>16.170000000000002</v>
      </c>
      <c r="I4564">
        <v>16.824999999999999</v>
      </c>
    </row>
    <row r="4565" spans="8:9" x14ac:dyDescent="0.25">
      <c r="H4565">
        <v>10.208</v>
      </c>
      <c r="I4565">
        <v>10.816000000000001</v>
      </c>
    </row>
    <row r="4566" spans="8:9" x14ac:dyDescent="0.25">
      <c r="H4566">
        <v>9.327</v>
      </c>
      <c r="I4566">
        <v>10.222</v>
      </c>
    </row>
    <row r="4567" spans="8:9" x14ac:dyDescent="0.25">
      <c r="H4567">
        <v>54.539000000000001</v>
      </c>
      <c r="I4567">
        <v>51.222999999999999</v>
      </c>
    </row>
    <row r="4568" spans="8:9" x14ac:dyDescent="0.25">
      <c r="H4568">
        <v>3.13</v>
      </c>
      <c r="I4568">
        <v>3.4950000000000001</v>
      </c>
    </row>
    <row r="4569" spans="8:9" x14ac:dyDescent="0.25">
      <c r="H4569">
        <v>48.713999999999999</v>
      </c>
      <c r="I4569">
        <v>52.014000000000003</v>
      </c>
    </row>
    <row r="4570" spans="8:9" x14ac:dyDescent="0.25">
      <c r="H4570">
        <v>28.718</v>
      </c>
      <c r="I4570">
        <v>21.471</v>
      </c>
    </row>
    <row r="4571" spans="8:9" x14ac:dyDescent="0.25">
      <c r="H4571">
        <v>4.3380000000000001</v>
      </c>
      <c r="I4571">
        <v>4.0579999999999998</v>
      </c>
    </row>
    <row r="4572" spans="8:9" x14ac:dyDescent="0.25">
      <c r="H4572">
        <v>45.286999999999999</v>
      </c>
      <c r="I4572">
        <v>44.552999999999997</v>
      </c>
    </row>
    <row r="4573" spans="8:9" x14ac:dyDescent="0.25">
      <c r="H4573">
        <v>3.7970000000000002</v>
      </c>
      <c r="I4573">
        <v>4.1260000000000003</v>
      </c>
    </row>
    <row r="4574" spans="8:9" x14ac:dyDescent="0.25">
      <c r="H4574">
        <v>2.6720000000000002</v>
      </c>
      <c r="I4574">
        <v>0.97199999999999998</v>
      </c>
    </row>
    <row r="4575" spans="8:9" x14ac:dyDescent="0.25">
      <c r="H4575">
        <v>9.7080000000000002</v>
      </c>
      <c r="I4575">
        <v>10.170999999999999</v>
      </c>
    </row>
    <row r="4576" spans="8:9" x14ac:dyDescent="0.25">
      <c r="H4576">
        <v>51.786999999999999</v>
      </c>
      <c r="I4576">
        <v>54.701999999999998</v>
      </c>
    </row>
    <row r="4577" spans="8:9" x14ac:dyDescent="0.25">
      <c r="H4577">
        <v>6.91</v>
      </c>
      <c r="I4577">
        <v>7.2320000000000002</v>
      </c>
    </row>
    <row r="4578" spans="8:9" x14ac:dyDescent="0.25">
      <c r="H4578">
        <v>56.462000000000003</v>
      </c>
      <c r="I4578">
        <v>53.555</v>
      </c>
    </row>
    <row r="4579" spans="8:9" x14ac:dyDescent="0.25">
      <c r="H4579">
        <v>6.9429999999999996</v>
      </c>
      <c r="I4579">
        <v>6.4320000000000004</v>
      </c>
    </row>
    <row r="4580" spans="8:9" x14ac:dyDescent="0.25">
      <c r="H4580">
        <v>6.5979999999999999</v>
      </c>
      <c r="I4580">
        <v>6.5860000000000003</v>
      </c>
    </row>
    <row r="4581" spans="8:9" x14ac:dyDescent="0.25">
      <c r="H4581">
        <v>4.6230000000000002</v>
      </c>
      <c r="I4581">
        <v>2.9350000000000001</v>
      </c>
    </row>
    <row r="4582" spans="8:9" x14ac:dyDescent="0.25">
      <c r="H4582">
        <v>32.646999999999998</v>
      </c>
      <c r="I4582">
        <v>29.527000000000001</v>
      </c>
    </row>
    <row r="4583" spans="8:9" x14ac:dyDescent="0.25">
      <c r="H4583">
        <v>51.654000000000003</v>
      </c>
      <c r="I4583">
        <v>53.774999999999999</v>
      </c>
    </row>
    <row r="4584" spans="8:9" x14ac:dyDescent="0.25">
      <c r="H4584">
        <v>26.238</v>
      </c>
      <c r="I4584">
        <v>26.3</v>
      </c>
    </row>
    <row r="4585" spans="8:9" x14ac:dyDescent="0.25">
      <c r="H4585">
        <v>42.505000000000003</v>
      </c>
      <c r="I4585">
        <v>45.281999999999996</v>
      </c>
    </row>
    <row r="4586" spans="8:9" x14ac:dyDescent="0.25">
      <c r="H4586">
        <v>34.473999999999997</v>
      </c>
      <c r="I4586">
        <v>37.179000000000002</v>
      </c>
    </row>
    <row r="4587" spans="8:9" x14ac:dyDescent="0.25">
      <c r="H4587">
        <v>74.936000000000007</v>
      </c>
      <c r="I4587">
        <v>84.683999999999997</v>
      </c>
    </row>
    <row r="4588" spans="8:9" x14ac:dyDescent="0.25">
      <c r="H4588">
        <v>46.66</v>
      </c>
      <c r="I4588">
        <v>45.521000000000001</v>
      </c>
    </row>
    <row r="4589" spans="8:9" x14ac:dyDescent="0.25">
      <c r="H4589">
        <v>20.027000000000001</v>
      </c>
      <c r="I4589">
        <v>16.029</v>
      </c>
    </row>
    <row r="4590" spans="8:9" x14ac:dyDescent="0.25">
      <c r="H4590">
        <v>28.545000000000002</v>
      </c>
      <c r="I4590">
        <v>30.268000000000001</v>
      </c>
    </row>
    <row r="4591" spans="8:9" x14ac:dyDescent="0.25">
      <c r="H4591">
        <v>5.2460000000000004</v>
      </c>
      <c r="I4591">
        <v>4.5759999999999996</v>
      </c>
    </row>
    <row r="4592" spans="8:9" x14ac:dyDescent="0.25">
      <c r="H4592">
        <v>32.688000000000002</v>
      </c>
      <c r="I4592">
        <v>34.898000000000003</v>
      </c>
    </row>
    <row r="4593" spans="8:9" x14ac:dyDescent="0.25">
      <c r="H4593">
        <v>62.023000000000003</v>
      </c>
      <c r="I4593">
        <v>61.63</v>
      </c>
    </row>
    <row r="4594" spans="8:9" x14ac:dyDescent="0.25">
      <c r="H4594">
        <v>49.805999999999997</v>
      </c>
      <c r="I4594">
        <v>52.554000000000002</v>
      </c>
    </row>
    <row r="4595" spans="8:9" x14ac:dyDescent="0.25">
      <c r="H4595">
        <v>40.945999999999998</v>
      </c>
      <c r="I4595">
        <v>41.055</v>
      </c>
    </row>
    <row r="4596" spans="8:9" x14ac:dyDescent="0.25">
      <c r="H4596">
        <v>33.848999999999997</v>
      </c>
      <c r="I4596">
        <v>33.122999999999998</v>
      </c>
    </row>
    <row r="4597" spans="8:9" x14ac:dyDescent="0.25">
      <c r="H4597">
        <v>38.878999999999998</v>
      </c>
      <c r="I4597">
        <v>33.353000000000002</v>
      </c>
    </row>
    <row r="4598" spans="8:9" x14ac:dyDescent="0.25">
      <c r="H4598">
        <v>42.673999999999999</v>
      </c>
      <c r="I4598">
        <v>43.848999999999997</v>
      </c>
    </row>
    <row r="4599" spans="8:9" x14ac:dyDescent="0.25">
      <c r="H4599">
        <v>16.259</v>
      </c>
      <c r="I4599">
        <v>19.882000000000001</v>
      </c>
    </row>
    <row r="4600" spans="8:9" x14ac:dyDescent="0.25">
      <c r="H4600">
        <v>5.673</v>
      </c>
      <c r="I4600">
        <v>5.6550000000000002</v>
      </c>
    </row>
    <row r="4601" spans="8:9" x14ac:dyDescent="0.25">
      <c r="H4601">
        <v>12.029</v>
      </c>
      <c r="I4601">
        <v>13.791</v>
      </c>
    </row>
    <row r="4602" spans="8:9" x14ac:dyDescent="0.25">
      <c r="H4602">
        <v>51.783000000000001</v>
      </c>
      <c r="I4602">
        <v>48.720999999999997</v>
      </c>
    </row>
    <row r="4603" spans="8:9" x14ac:dyDescent="0.25">
      <c r="H4603">
        <v>43.951000000000001</v>
      </c>
      <c r="I4603">
        <v>47.902999999999999</v>
      </c>
    </row>
    <row r="4604" spans="8:9" x14ac:dyDescent="0.25">
      <c r="H4604">
        <v>21.908000000000001</v>
      </c>
      <c r="I4604">
        <v>17.866</v>
      </c>
    </row>
    <row r="4605" spans="8:9" x14ac:dyDescent="0.25">
      <c r="H4605">
        <v>40.948</v>
      </c>
      <c r="I4605">
        <v>45.194000000000003</v>
      </c>
    </row>
    <row r="4606" spans="8:9" x14ac:dyDescent="0.25">
      <c r="H4606">
        <v>4.5650000000000004</v>
      </c>
      <c r="I4606">
        <v>4.5739999999999998</v>
      </c>
    </row>
    <row r="4607" spans="8:9" x14ac:dyDescent="0.25">
      <c r="H4607">
        <v>5.93</v>
      </c>
      <c r="I4607">
        <v>6.5359999999999996</v>
      </c>
    </row>
    <row r="4608" spans="8:9" x14ac:dyDescent="0.25">
      <c r="H4608">
        <v>39.756</v>
      </c>
      <c r="I4608">
        <v>33.295999999999999</v>
      </c>
    </row>
    <row r="4609" spans="8:9" x14ac:dyDescent="0.25">
      <c r="H4609">
        <v>36.387</v>
      </c>
      <c r="I4609">
        <v>34.033000000000001</v>
      </c>
    </row>
    <row r="4610" spans="8:9" x14ac:dyDescent="0.25">
      <c r="H4610">
        <v>43.835999999999999</v>
      </c>
      <c r="I4610">
        <v>43.69</v>
      </c>
    </row>
    <row r="4611" spans="8:9" x14ac:dyDescent="0.25">
      <c r="H4611">
        <v>11.896000000000001</v>
      </c>
      <c r="I4611">
        <v>12.589</v>
      </c>
    </row>
    <row r="4612" spans="8:9" x14ac:dyDescent="0.25">
      <c r="H4612">
        <v>38.691000000000003</v>
      </c>
      <c r="I4612">
        <v>42.088999999999999</v>
      </c>
    </row>
    <row r="4613" spans="8:9" x14ac:dyDescent="0.25">
      <c r="H4613">
        <v>16.608000000000001</v>
      </c>
      <c r="I4613">
        <v>19.558</v>
      </c>
    </row>
    <row r="4614" spans="8:9" x14ac:dyDescent="0.25">
      <c r="H4614">
        <v>7.9349999999999996</v>
      </c>
      <c r="I4614">
        <v>6.3680000000000003</v>
      </c>
    </row>
    <row r="4615" spans="8:9" x14ac:dyDescent="0.25">
      <c r="H4615">
        <v>30.725000000000001</v>
      </c>
      <c r="I4615">
        <v>34.308999999999997</v>
      </c>
    </row>
    <row r="4616" spans="8:9" x14ac:dyDescent="0.25">
      <c r="H4616">
        <v>4.8250000000000002</v>
      </c>
      <c r="I4616">
        <v>5.6470000000000002</v>
      </c>
    </row>
    <row r="4617" spans="8:9" x14ac:dyDescent="0.25">
      <c r="H4617">
        <v>40.231999999999999</v>
      </c>
      <c r="I4617">
        <v>38.005000000000003</v>
      </c>
    </row>
    <row r="4618" spans="8:9" x14ac:dyDescent="0.25">
      <c r="H4618">
        <v>43.337000000000003</v>
      </c>
      <c r="I4618">
        <v>43.555</v>
      </c>
    </row>
    <row r="4619" spans="8:9" x14ac:dyDescent="0.25">
      <c r="H4619">
        <v>29.731999999999999</v>
      </c>
      <c r="I4619">
        <v>26.873000000000001</v>
      </c>
    </row>
    <row r="4620" spans="8:9" x14ac:dyDescent="0.25">
      <c r="H4620">
        <v>30.206</v>
      </c>
      <c r="I4620">
        <v>30.675000000000001</v>
      </c>
    </row>
    <row r="4621" spans="8:9" x14ac:dyDescent="0.25">
      <c r="H4621">
        <v>14.289</v>
      </c>
      <c r="I4621">
        <v>17.084</v>
      </c>
    </row>
    <row r="4622" spans="8:9" x14ac:dyDescent="0.25">
      <c r="H4622">
        <v>35.9</v>
      </c>
      <c r="I4622">
        <v>35.908999999999999</v>
      </c>
    </row>
    <row r="4623" spans="8:9" x14ac:dyDescent="0.25">
      <c r="H4623">
        <v>24.917999999999999</v>
      </c>
      <c r="I4623">
        <v>20.94</v>
      </c>
    </row>
    <row r="4624" spans="8:9" x14ac:dyDescent="0.25">
      <c r="H4624">
        <v>9.8460000000000001</v>
      </c>
      <c r="I4624">
        <v>9.0570000000000004</v>
      </c>
    </row>
    <row r="4625" spans="8:9" x14ac:dyDescent="0.25">
      <c r="H4625">
        <v>12.311</v>
      </c>
      <c r="I4625">
        <v>11.379</v>
      </c>
    </row>
    <row r="4626" spans="8:9" x14ac:dyDescent="0.25">
      <c r="H4626">
        <v>21.574999999999999</v>
      </c>
      <c r="I4626">
        <v>16.931999999999999</v>
      </c>
    </row>
    <row r="4627" spans="8:9" x14ac:dyDescent="0.25">
      <c r="H4627">
        <v>16.510999999999999</v>
      </c>
      <c r="I4627">
        <v>15.023999999999999</v>
      </c>
    </row>
    <row r="4628" spans="8:9" x14ac:dyDescent="0.25">
      <c r="H4628">
        <v>14.798999999999999</v>
      </c>
      <c r="I4628">
        <v>15.887</v>
      </c>
    </row>
    <row r="4629" spans="8:9" x14ac:dyDescent="0.25">
      <c r="H4629">
        <v>19.838000000000001</v>
      </c>
      <c r="I4629">
        <v>20.564</v>
      </c>
    </row>
    <row r="4630" spans="8:9" x14ac:dyDescent="0.25">
      <c r="H4630">
        <v>7.101</v>
      </c>
      <c r="I4630">
        <v>6.8029999999999999</v>
      </c>
    </row>
    <row r="4631" spans="8:9" x14ac:dyDescent="0.25">
      <c r="H4631">
        <v>32.825000000000003</v>
      </c>
      <c r="I4631">
        <v>30.555</v>
      </c>
    </row>
    <row r="4632" spans="8:9" x14ac:dyDescent="0.25">
      <c r="H4632">
        <v>9.8010000000000002</v>
      </c>
      <c r="I4632">
        <v>9.4510000000000005</v>
      </c>
    </row>
    <row r="4633" spans="8:9" x14ac:dyDescent="0.25">
      <c r="H4633">
        <v>46.423999999999999</v>
      </c>
      <c r="I4633">
        <v>47.143999999999998</v>
      </c>
    </row>
    <row r="4634" spans="8:9" x14ac:dyDescent="0.25">
      <c r="H4634">
        <v>46.384</v>
      </c>
      <c r="I4634">
        <v>50.805999999999997</v>
      </c>
    </row>
    <row r="4635" spans="8:9" x14ac:dyDescent="0.25">
      <c r="H4635">
        <v>9.4649999999999999</v>
      </c>
      <c r="I4635">
        <v>10.571999999999999</v>
      </c>
    </row>
    <row r="4636" spans="8:9" x14ac:dyDescent="0.25">
      <c r="H4636">
        <v>21.677</v>
      </c>
      <c r="I4636">
        <v>22.396999999999998</v>
      </c>
    </row>
    <row r="4637" spans="8:9" x14ac:dyDescent="0.25">
      <c r="H4637">
        <v>6.6689999999999996</v>
      </c>
      <c r="I4637">
        <v>6.85</v>
      </c>
    </row>
    <row r="4638" spans="8:9" x14ac:dyDescent="0.25">
      <c r="H4638">
        <v>5.9189999999999996</v>
      </c>
      <c r="I4638">
        <v>2.6960000000000002</v>
      </c>
    </row>
    <row r="4639" spans="8:9" x14ac:dyDescent="0.25">
      <c r="H4639">
        <v>2.2629999999999999</v>
      </c>
      <c r="I4639">
        <v>1.3660000000000001</v>
      </c>
    </row>
    <row r="4640" spans="8:9" x14ac:dyDescent="0.25">
      <c r="H4640">
        <v>27.99</v>
      </c>
      <c r="I4640">
        <v>31.158999999999999</v>
      </c>
    </row>
    <row r="4641" spans="8:9" x14ac:dyDescent="0.25">
      <c r="H4641">
        <v>41.966999999999999</v>
      </c>
      <c r="I4641">
        <v>40.631999999999998</v>
      </c>
    </row>
    <row r="4642" spans="8:9" x14ac:dyDescent="0.25">
      <c r="H4642">
        <v>2.3210000000000002</v>
      </c>
      <c r="I4642">
        <v>1.337</v>
      </c>
    </row>
    <row r="4643" spans="8:9" x14ac:dyDescent="0.25">
      <c r="H4643">
        <v>14.1</v>
      </c>
      <c r="I4643">
        <v>13.115</v>
      </c>
    </row>
    <row r="4644" spans="8:9" x14ac:dyDescent="0.25">
      <c r="H4644">
        <v>32.424999999999997</v>
      </c>
      <c r="I4644">
        <v>33.177999999999997</v>
      </c>
    </row>
    <row r="4645" spans="8:9" x14ac:dyDescent="0.25">
      <c r="H4645">
        <v>38.417000000000002</v>
      </c>
      <c r="I4645">
        <v>37.283999999999999</v>
      </c>
    </row>
    <row r="4646" spans="8:9" x14ac:dyDescent="0.25">
      <c r="H4646">
        <v>49.898000000000003</v>
      </c>
      <c r="I4646">
        <v>52.53</v>
      </c>
    </row>
    <row r="4647" spans="8:9" x14ac:dyDescent="0.25">
      <c r="H4647">
        <v>7.3159999999999998</v>
      </c>
      <c r="I4647">
        <v>6.9889999999999999</v>
      </c>
    </row>
    <row r="4648" spans="8:9" x14ac:dyDescent="0.25">
      <c r="H4648">
        <v>8.3030000000000008</v>
      </c>
      <c r="I4648">
        <v>8.6560000000000006</v>
      </c>
    </row>
    <row r="4649" spans="8:9" x14ac:dyDescent="0.25">
      <c r="H4649">
        <v>28.469000000000001</v>
      </c>
      <c r="I4649">
        <v>23.466999999999999</v>
      </c>
    </row>
    <row r="4650" spans="8:9" x14ac:dyDescent="0.25">
      <c r="H4650">
        <v>5.4770000000000003</v>
      </c>
      <c r="I4650">
        <v>5.4690000000000003</v>
      </c>
    </row>
    <row r="4651" spans="8:9" x14ac:dyDescent="0.25">
      <c r="H4651">
        <v>23.37</v>
      </c>
      <c r="I4651">
        <v>22.529</v>
      </c>
    </row>
    <row r="4652" spans="8:9" x14ac:dyDescent="0.25">
      <c r="H4652">
        <v>53.183</v>
      </c>
      <c r="I4652">
        <v>59.378999999999998</v>
      </c>
    </row>
    <row r="4653" spans="8:9" x14ac:dyDescent="0.25">
      <c r="H4653">
        <v>19.273</v>
      </c>
      <c r="I4653">
        <v>18.600000000000001</v>
      </c>
    </row>
    <row r="4654" spans="8:9" x14ac:dyDescent="0.25">
      <c r="H4654">
        <v>6.585</v>
      </c>
      <c r="I4654">
        <v>6.819</v>
      </c>
    </row>
    <row r="4655" spans="8:9" x14ac:dyDescent="0.25">
      <c r="H4655">
        <v>46.203000000000003</v>
      </c>
      <c r="I4655">
        <v>45.58</v>
      </c>
    </row>
    <row r="4656" spans="8:9" x14ac:dyDescent="0.25">
      <c r="H4656">
        <v>6.5060000000000002</v>
      </c>
      <c r="I4656">
        <v>6.2859999999999996</v>
      </c>
    </row>
    <row r="4657" spans="8:9" x14ac:dyDescent="0.25">
      <c r="H4657">
        <v>6.984</v>
      </c>
      <c r="I4657">
        <v>6.0780000000000003</v>
      </c>
    </row>
    <row r="4658" spans="8:9" x14ac:dyDescent="0.25">
      <c r="H4658">
        <v>4.0970000000000004</v>
      </c>
      <c r="I4658">
        <v>4.085</v>
      </c>
    </row>
    <row r="4659" spans="8:9" x14ac:dyDescent="0.25">
      <c r="H4659">
        <v>10.676</v>
      </c>
      <c r="I4659">
        <v>10.827999999999999</v>
      </c>
    </row>
    <row r="4660" spans="8:9" x14ac:dyDescent="0.25">
      <c r="H4660">
        <v>69.022999999999996</v>
      </c>
      <c r="I4660">
        <v>76.372</v>
      </c>
    </row>
    <row r="4661" spans="8:9" x14ac:dyDescent="0.25">
      <c r="H4661">
        <v>4.2830000000000004</v>
      </c>
      <c r="I4661">
        <v>3.9750000000000001</v>
      </c>
    </row>
    <row r="4662" spans="8:9" x14ac:dyDescent="0.25">
      <c r="H4662">
        <v>15.37</v>
      </c>
      <c r="I4662">
        <v>16.757999999999999</v>
      </c>
    </row>
    <row r="4663" spans="8:9" x14ac:dyDescent="0.25">
      <c r="H4663">
        <v>4.7489999999999997</v>
      </c>
      <c r="I4663">
        <v>4.7210000000000001</v>
      </c>
    </row>
    <row r="4664" spans="8:9" x14ac:dyDescent="0.25">
      <c r="H4664">
        <v>3.948</v>
      </c>
      <c r="I4664">
        <v>4.3470000000000004</v>
      </c>
    </row>
    <row r="4665" spans="8:9" x14ac:dyDescent="0.25">
      <c r="H4665">
        <v>7.032</v>
      </c>
      <c r="I4665">
        <v>1.8939999999999999</v>
      </c>
    </row>
    <row r="4666" spans="8:9" x14ac:dyDescent="0.25">
      <c r="H4666">
        <v>9.1679999999999993</v>
      </c>
      <c r="I4666">
        <v>10.455</v>
      </c>
    </row>
    <row r="4667" spans="8:9" x14ac:dyDescent="0.25">
      <c r="H4667">
        <v>8.9640000000000004</v>
      </c>
      <c r="I4667">
        <v>8.9570000000000007</v>
      </c>
    </row>
    <row r="4668" spans="8:9" x14ac:dyDescent="0.25">
      <c r="H4668">
        <v>49.784999999999997</v>
      </c>
      <c r="I4668">
        <v>56.271999999999998</v>
      </c>
    </row>
    <row r="4669" spans="8:9" x14ac:dyDescent="0.25">
      <c r="H4669">
        <v>18.951000000000001</v>
      </c>
      <c r="I4669">
        <v>11.01</v>
      </c>
    </row>
    <row r="4670" spans="8:9" x14ac:dyDescent="0.25">
      <c r="H4670">
        <v>42.884999999999998</v>
      </c>
      <c r="I4670">
        <v>44.960999999999999</v>
      </c>
    </row>
    <row r="4671" spans="8:9" x14ac:dyDescent="0.25">
      <c r="H4671">
        <v>17.222999999999999</v>
      </c>
      <c r="I4671">
        <v>16.858000000000001</v>
      </c>
    </row>
    <row r="4672" spans="8:9" x14ac:dyDescent="0.25">
      <c r="H4672">
        <v>37.738</v>
      </c>
      <c r="I4672">
        <v>39.893000000000001</v>
      </c>
    </row>
    <row r="4673" spans="8:9" x14ac:dyDescent="0.25">
      <c r="H4673">
        <v>5.2430000000000003</v>
      </c>
      <c r="I4673">
        <v>5.3860000000000001</v>
      </c>
    </row>
    <row r="4674" spans="8:9" x14ac:dyDescent="0.25">
      <c r="H4674">
        <v>31.556999999999999</v>
      </c>
      <c r="I4674">
        <v>28.574000000000002</v>
      </c>
    </row>
    <row r="4675" spans="8:9" x14ac:dyDescent="0.25">
      <c r="H4675">
        <v>3.9590000000000001</v>
      </c>
      <c r="I4675">
        <v>3.9710000000000001</v>
      </c>
    </row>
    <row r="4676" spans="8:9" x14ac:dyDescent="0.25">
      <c r="H4676">
        <v>6.5</v>
      </c>
      <c r="I4676">
        <v>6.4169999999999998</v>
      </c>
    </row>
    <row r="4677" spans="8:9" x14ac:dyDescent="0.25">
      <c r="H4677">
        <v>4.8529999999999998</v>
      </c>
      <c r="I4677">
        <v>4.3070000000000004</v>
      </c>
    </row>
    <row r="4678" spans="8:9" x14ac:dyDescent="0.25">
      <c r="H4678">
        <v>15.332000000000001</v>
      </c>
      <c r="I4678">
        <v>15.1</v>
      </c>
    </row>
    <row r="4679" spans="8:9" x14ac:dyDescent="0.25">
      <c r="H4679">
        <v>36.167999999999999</v>
      </c>
      <c r="I4679">
        <v>40.935000000000002</v>
      </c>
    </row>
    <row r="4680" spans="8:9" x14ac:dyDescent="0.25">
      <c r="H4680">
        <v>8.0020000000000007</v>
      </c>
      <c r="I4680">
        <v>8.2110000000000003</v>
      </c>
    </row>
    <row r="4681" spans="8:9" x14ac:dyDescent="0.25">
      <c r="H4681">
        <v>7.1420000000000003</v>
      </c>
      <c r="I4681">
        <v>6.8360000000000003</v>
      </c>
    </row>
    <row r="4682" spans="8:9" x14ac:dyDescent="0.25">
      <c r="H4682">
        <v>41.137999999999998</v>
      </c>
      <c r="I4682">
        <v>39.545999999999999</v>
      </c>
    </row>
    <row r="4683" spans="8:9" x14ac:dyDescent="0.25">
      <c r="H4683">
        <v>16.091000000000001</v>
      </c>
      <c r="I4683">
        <v>17.460999999999999</v>
      </c>
    </row>
    <row r="4684" spans="8:9" x14ac:dyDescent="0.25">
      <c r="H4684">
        <v>42.83</v>
      </c>
      <c r="I4684">
        <v>44.359000000000002</v>
      </c>
    </row>
    <row r="4685" spans="8:9" x14ac:dyDescent="0.25">
      <c r="H4685">
        <v>24.097000000000001</v>
      </c>
      <c r="I4685">
        <v>23.527000000000001</v>
      </c>
    </row>
    <row r="4686" spans="8:9" x14ac:dyDescent="0.25">
      <c r="H4686">
        <v>24.25</v>
      </c>
      <c r="I4686">
        <v>22.042999999999999</v>
      </c>
    </row>
    <row r="4687" spans="8:9" x14ac:dyDescent="0.25">
      <c r="H4687">
        <v>54.773000000000003</v>
      </c>
      <c r="I4687">
        <v>56.8</v>
      </c>
    </row>
    <row r="4688" spans="8:9" x14ac:dyDescent="0.25">
      <c r="H4688">
        <v>58.628999999999998</v>
      </c>
      <c r="I4688">
        <v>61.408999999999999</v>
      </c>
    </row>
    <row r="4689" spans="8:9" x14ac:dyDescent="0.25">
      <c r="H4689">
        <v>51.185000000000002</v>
      </c>
      <c r="I4689">
        <v>54.787999999999997</v>
      </c>
    </row>
    <row r="4690" spans="8:9" x14ac:dyDescent="0.25">
      <c r="H4690">
        <v>45.314</v>
      </c>
      <c r="I4690">
        <v>45.591000000000001</v>
      </c>
    </row>
    <row r="4691" spans="8:9" x14ac:dyDescent="0.25">
      <c r="H4691">
        <v>39.671999999999997</v>
      </c>
      <c r="I4691">
        <v>38.037999999999997</v>
      </c>
    </row>
    <row r="4692" spans="8:9" x14ac:dyDescent="0.25">
      <c r="H4692">
        <v>48.561</v>
      </c>
      <c r="I4692">
        <v>51.152000000000001</v>
      </c>
    </row>
    <row r="4693" spans="8:9" x14ac:dyDescent="0.25">
      <c r="H4693">
        <v>25.366</v>
      </c>
      <c r="I4693">
        <v>23.315000000000001</v>
      </c>
    </row>
    <row r="4694" spans="8:9" x14ac:dyDescent="0.25">
      <c r="H4694">
        <v>10.539</v>
      </c>
      <c r="I4694">
        <v>6.444</v>
      </c>
    </row>
    <row r="4695" spans="8:9" x14ac:dyDescent="0.25">
      <c r="H4695">
        <v>5.8179999999999996</v>
      </c>
      <c r="I4695">
        <v>4.9290000000000003</v>
      </c>
    </row>
    <row r="4696" spans="8:9" x14ac:dyDescent="0.25">
      <c r="H4696">
        <v>38.826999999999998</v>
      </c>
      <c r="I4696">
        <v>38.503</v>
      </c>
    </row>
    <row r="4697" spans="8:9" x14ac:dyDescent="0.25">
      <c r="H4697">
        <v>56.658999999999999</v>
      </c>
      <c r="I4697">
        <v>57.603000000000002</v>
      </c>
    </row>
    <row r="4698" spans="8:9" x14ac:dyDescent="0.25">
      <c r="H4698">
        <v>5.5430000000000001</v>
      </c>
      <c r="I4698">
        <v>5.6280000000000001</v>
      </c>
    </row>
    <row r="4699" spans="8:9" x14ac:dyDescent="0.25">
      <c r="H4699">
        <v>49.43</v>
      </c>
      <c r="I4699">
        <v>50.204000000000001</v>
      </c>
    </row>
    <row r="4700" spans="8:9" x14ac:dyDescent="0.25">
      <c r="H4700">
        <v>6.0860000000000003</v>
      </c>
      <c r="I4700">
        <v>6.218</v>
      </c>
    </row>
    <row r="4701" spans="8:9" x14ac:dyDescent="0.25">
      <c r="H4701">
        <v>59.838999999999999</v>
      </c>
      <c r="I4701">
        <v>60.844000000000001</v>
      </c>
    </row>
    <row r="4702" spans="8:9" x14ac:dyDescent="0.25">
      <c r="H4702">
        <v>57.44</v>
      </c>
      <c r="I4702">
        <v>57.991999999999997</v>
      </c>
    </row>
    <row r="4703" spans="8:9" x14ac:dyDescent="0.25">
      <c r="H4703">
        <v>60.533000000000001</v>
      </c>
      <c r="I4703">
        <v>64.534999999999997</v>
      </c>
    </row>
    <row r="4704" spans="8:9" x14ac:dyDescent="0.25">
      <c r="H4704">
        <v>39.113999999999997</v>
      </c>
      <c r="I4704">
        <v>37.363999999999997</v>
      </c>
    </row>
    <row r="4705" spans="8:9" x14ac:dyDescent="0.25">
      <c r="H4705">
        <v>33.159999999999997</v>
      </c>
      <c r="I4705">
        <v>30.483000000000001</v>
      </c>
    </row>
    <row r="4706" spans="8:9" x14ac:dyDescent="0.25">
      <c r="H4706">
        <v>35.542999999999999</v>
      </c>
      <c r="I4706">
        <v>42.802</v>
      </c>
    </row>
    <row r="4707" spans="8:9" x14ac:dyDescent="0.25">
      <c r="H4707">
        <v>9.82</v>
      </c>
      <c r="I4707">
        <v>10.467000000000001</v>
      </c>
    </row>
    <row r="4708" spans="8:9" x14ac:dyDescent="0.25">
      <c r="H4708">
        <v>55.454000000000001</v>
      </c>
      <c r="I4708">
        <v>58.725000000000001</v>
      </c>
    </row>
    <row r="4709" spans="8:9" x14ac:dyDescent="0.25">
      <c r="H4709">
        <v>22.643999999999998</v>
      </c>
      <c r="I4709">
        <v>24.858000000000001</v>
      </c>
    </row>
    <row r="4710" spans="8:9" x14ac:dyDescent="0.25">
      <c r="H4710">
        <v>23.539000000000001</v>
      </c>
      <c r="I4710">
        <v>22.42</v>
      </c>
    </row>
    <row r="4711" spans="8:9" x14ac:dyDescent="0.25">
      <c r="H4711">
        <v>13.058</v>
      </c>
      <c r="I4711">
        <v>12.961</v>
      </c>
    </row>
    <row r="4712" spans="8:9" x14ac:dyDescent="0.25">
      <c r="H4712">
        <v>2.2669999999999999</v>
      </c>
      <c r="I4712">
        <v>1.4530000000000001</v>
      </c>
    </row>
    <row r="4713" spans="8:9" x14ac:dyDescent="0.25">
      <c r="H4713">
        <v>29.292000000000002</v>
      </c>
      <c r="I4713">
        <v>31.448</v>
      </c>
    </row>
    <row r="4714" spans="8:9" x14ac:dyDescent="0.25">
      <c r="H4714">
        <v>6.06</v>
      </c>
      <c r="I4714">
        <v>5.484</v>
      </c>
    </row>
    <row r="4715" spans="8:9" x14ac:dyDescent="0.25">
      <c r="H4715">
        <v>40.619999999999997</v>
      </c>
      <c r="I4715">
        <v>40.786999999999999</v>
      </c>
    </row>
    <row r="4716" spans="8:9" x14ac:dyDescent="0.25">
      <c r="H4716">
        <v>25.846</v>
      </c>
      <c r="I4716">
        <v>26.045000000000002</v>
      </c>
    </row>
    <row r="4717" spans="8:9" x14ac:dyDescent="0.25">
      <c r="H4717">
        <v>9.6199999999999992</v>
      </c>
      <c r="I4717">
        <v>11.356999999999999</v>
      </c>
    </row>
    <row r="4718" spans="8:9" x14ac:dyDescent="0.25">
      <c r="H4718">
        <v>52.787999999999997</v>
      </c>
      <c r="I4718">
        <v>52.808999999999997</v>
      </c>
    </row>
    <row r="4719" spans="8:9" x14ac:dyDescent="0.25">
      <c r="H4719">
        <v>6.7409999999999997</v>
      </c>
      <c r="I4719">
        <v>6.3129999999999997</v>
      </c>
    </row>
    <row r="4720" spans="8:9" x14ac:dyDescent="0.25">
      <c r="H4720">
        <v>48.914999999999999</v>
      </c>
      <c r="I4720">
        <v>48.709000000000003</v>
      </c>
    </row>
    <row r="4721" spans="8:9" x14ac:dyDescent="0.25">
      <c r="H4721">
        <v>22.611000000000001</v>
      </c>
      <c r="I4721">
        <v>18.591999999999999</v>
      </c>
    </row>
    <row r="4722" spans="8:9" x14ac:dyDescent="0.25">
      <c r="H4722">
        <v>16.754000000000001</v>
      </c>
      <c r="I4722">
        <v>15.561</v>
      </c>
    </row>
    <row r="4723" spans="8:9" x14ac:dyDescent="0.25">
      <c r="H4723">
        <v>48.116</v>
      </c>
      <c r="I4723">
        <v>48.088000000000001</v>
      </c>
    </row>
    <row r="4724" spans="8:9" x14ac:dyDescent="0.25">
      <c r="H4724">
        <v>4.226</v>
      </c>
      <c r="I4724">
        <v>4.0979999999999999</v>
      </c>
    </row>
    <row r="4725" spans="8:9" x14ac:dyDescent="0.25">
      <c r="H4725">
        <v>24.065000000000001</v>
      </c>
      <c r="I4725">
        <v>22.449000000000002</v>
      </c>
    </row>
    <row r="4726" spans="8:9" x14ac:dyDescent="0.25">
      <c r="H4726">
        <v>15.111000000000001</v>
      </c>
      <c r="I4726">
        <v>14.896000000000001</v>
      </c>
    </row>
    <row r="4727" spans="8:9" x14ac:dyDescent="0.25">
      <c r="H4727">
        <v>10.757</v>
      </c>
      <c r="I4727">
        <v>10.397</v>
      </c>
    </row>
    <row r="4728" spans="8:9" x14ac:dyDescent="0.25">
      <c r="H4728">
        <v>20.25</v>
      </c>
      <c r="I4728">
        <v>21.946999999999999</v>
      </c>
    </row>
    <row r="4729" spans="8:9" x14ac:dyDescent="0.25">
      <c r="H4729">
        <v>8.8940000000000001</v>
      </c>
      <c r="I4729">
        <v>8.8559999999999999</v>
      </c>
    </row>
    <row r="4730" spans="8:9" x14ac:dyDescent="0.25">
      <c r="H4730">
        <v>30.030999999999999</v>
      </c>
      <c r="I4730">
        <v>31.082000000000001</v>
      </c>
    </row>
    <row r="4731" spans="8:9" x14ac:dyDescent="0.25">
      <c r="H4731">
        <v>4.0990000000000002</v>
      </c>
      <c r="I4731">
        <v>3.0779999999999998</v>
      </c>
    </row>
    <row r="4732" spans="8:9" x14ac:dyDescent="0.25">
      <c r="H4732">
        <v>6.7949999999999999</v>
      </c>
      <c r="I4732">
        <v>6.43</v>
      </c>
    </row>
    <row r="4733" spans="8:9" x14ac:dyDescent="0.25">
      <c r="H4733">
        <v>3.738</v>
      </c>
      <c r="I4733">
        <v>2.8540000000000001</v>
      </c>
    </row>
    <row r="4734" spans="8:9" x14ac:dyDescent="0.25">
      <c r="H4734">
        <v>22.966000000000001</v>
      </c>
      <c r="I4734">
        <v>23.178999999999998</v>
      </c>
    </row>
    <row r="4735" spans="8:9" x14ac:dyDescent="0.25">
      <c r="H4735">
        <v>17.919</v>
      </c>
      <c r="I4735">
        <v>18.361000000000001</v>
      </c>
    </row>
    <row r="4736" spans="8:9" x14ac:dyDescent="0.25">
      <c r="H4736">
        <v>13.709</v>
      </c>
      <c r="I4736">
        <v>14.29</v>
      </c>
    </row>
    <row r="4737" spans="8:9" x14ac:dyDescent="0.25">
      <c r="H4737">
        <v>9.6560000000000006</v>
      </c>
      <c r="I4737">
        <v>9.5259999999999998</v>
      </c>
    </row>
    <row r="4738" spans="8:9" x14ac:dyDescent="0.25">
      <c r="H4738">
        <v>9.2539999999999996</v>
      </c>
      <c r="I4738">
        <v>5.819</v>
      </c>
    </row>
    <row r="4739" spans="8:9" x14ac:dyDescent="0.25">
      <c r="H4739">
        <v>16.585000000000001</v>
      </c>
      <c r="I4739">
        <v>17.518000000000001</v>
      </c>
    </row>
    <row r="4740" spans="8:9" x14ac:dyDescent="0.25">
      <c r="H4740">
        <v>32.874000000000002</v>
      </c>
      <c r="I4740">
        <v>35.127000000000002</v>
      </c>
    </row>
    <row r="4741" spans="8:9" x14ac:dyDescent="0.25">
      <c r="H4741">
        <v>12.698</v>
      </c>
      <c r="I4741">
        <v>13.569000000000001</v>
      </c>
    </row>
    <row r="4742" spans="8:9" x14ac:dyDescent="0.25">
      <c r="H4742">
        <v>6.968</v>
      </c>
      <c r="I4742">
        <v>6.3479999999999999</v>
      </c>
    </row>
    <row r="4743" spans="8:9" x14ac:dyDescent="0.25">
      <c r="H4743">
        <v>10.988</v>
      </c>
      <c r="I4743">
        <v>10.73</v>
      </c>
    </row>
    <row r="4744" spans="8:9" x14ac:dyDescent="0.25">
      <c r="H4744">
        <v>20.324000000000002</v>
      </c>
      <c r="I4744">
        <v>14.445</v>
      </c>
    </row>
    <row r="4745" spans="8:9" x14ac:dyDescent="0.25">
      <c r="H4745">
        <v>48.261000000000003</v>
      </c>
      <c r="I4745">
        <v>50.988</v>
      </c>
    </row>
    <row r="4746" spans="8:9" x14ac:dyDescent="0.25">
      <c r="H4746">
        <v>23.556000000000001</v>
      </c>
      <c r="I4746">
        <v>23.843</v>
      </c>
    </row>
    <row r="4747" spans="8:9" x14ac:dyDescent="0.25">
      <c r="H4747">
        <v>4.8550000000000004</v>
      </c>
      <c r="I4747">
        <v>5.0960000000000001</v>
      </c>
    </row>
    <row r="4748" spans="8:9" x14ac:dyDescent="0.25">
      <c r="H4748">
        <v>7.3029999999999999</v>
      </c>
      <c r="I4748">
        <v>6.726</v>
      </c>
    </row>
    <row r="4749" spans="8:9" x14ac:dyDescent="0.25">
      <c r="H4749">
        <v>48.621000000000002</v>
      </c>
      <c r="I4749">
        <v>48.709000000000003</v>
      </c>
    </row>
    <row r="4750" spans="8:9" x14ac:dyDescent="0.25">
      <c r="H4750">
        <v>29.463000000000001</v>
      </c>
      <c r="I4750">
        <v>29.004999999999999</v>
      </c>
    </row>
    <row r="4751" spans="8:9" x14ac:dyDescent="0.25">
      <c r="H4751">
        <v>8.5280000000000005</v>
      </c>
      <c r="I4751">
        <v>8.9550000000000001</v>
      </c>
    </row>
    <row r="4752" spans="8:9" x14ac:dyDescent="0.25">
      <c r="H4752">
        <v>50.055</v>
      </c>
      <c r="I4752">
        <v>53.347999999999999</v>
      </c>
    </row>
    <row r="4753" spans="8:9" x14ac:dyDescent="0.25">
      <c r="H4753">
        <v>7.0629999999999997</v>
      </c>
      <c r="I4753">
        <v>8.0739999999999998</v>
      </c>
    </row>
    <row r="4754" spans="8:9" x14ac:dyDescent="0.25">
      <c r="H4754">
        <v>48.143000000000001</v>
      </c>
      <c r="I4754">
        <v>48.475999999999999</v>
      </c>
    </row>
    <row r="4755" spans="8:9" x14ac:dyDescent="0.25">
      <c r="H4755">
        <v>9.5510000000000002</v>
      </c>
      <c r="I4755">
        <v>8.2449999999999992</v>
      </c>
    </row>
    <row r="4756" spans="8:9" x14ac:dyDescent="0.25">
      <c r="H4756">
        <v>37.601999999999997</v>
      </c>
      <c r="I4756">
        <v>35.93</v>
      </c>
    </row>
    <row r="4757" spans="8:9" x14ac:dyDescent="0.25">
      <c r="H4757">
        <v>19.251999999999999</v>
      </c>
      <c r="I4757">
        <v>19.425999999999998</v>
      </c>
    </row>
    <row r="4758" spans="8:9" x14ac:dyDescent="0.25">
      <c r="H4758">
        <v>7.4850000000000003</v>
      </c>
      <c r="I4758">
        <v>7.133</v>
      </c>
    </row>
    <row r="4759" spans="8:9" x14ac:dyDescent="0.25">
      <c r="H4759">
        <v>43.762999999999998</v>
      </c>
      <c r="I4759">
        <v>48.262</v>
      </c>
    </row>
    <row r="4760" spans="8:9" x14ac:dyDescent="0.25">
      <c r="H4760">
        <v>8.8849999999999998</v>
      </c>
      <c r="I4760">
        <v>7.8390000000000004</v>
      </c>
    </row>
    <row r="4761" spans="8:9" x14ac:dyDescent="0.25">
      <c r="H4761">
        <v>13.545999999999999</v>
      </c>
      <c r="I4761">
        <v>13.074999999999999</v>
      </c>
    </row>
    <row r="4762" spans="8:9" x14ac:dyDescent="0.25">
      <c r="H4762">
        <v>36.619999999999997</v>
      </c>
      <c r="I4762">
        <v>35.808</v>
      </c>
    </row>
    <row r="4763" spans="8:9" x14ac:dyDescent="0.25">
      <c r="H4763">
        <v>4.0949999999999998</v>
      </c>
      <c r="I4763">
        <v>3.4340000000000002</v>
      </c>
    </row>
    <row r="4764" spans="8:9" x14ac:dyDescent="0.25">
      <c r="H4764">
        <v>50.42</v>
      </c>
      <c r="I4764">
        <v>54.128</v>
      </c>
    </row>
    <row r="4765" spans="8:9" x14ac:dyDescent="0.25">
      <c r="H4765">
        <v>6.2779999999999996</v>
      </c>
      <c r="I4765">
        <v>5.6609999999999996</v>
      </c>
    </row>
    <row r="4766" spans="8:9" x14ac:dyDescent="0.25">
      <c r="H4766">
        <v>12.743</v>
      </c>
      <c r="I4766">
        <v>12.202</v>
      </c>
    </row>
    <row r="4767" spans="8:9" x14ac:dyDescent="0.25">
      <c r="H4767">
        <v>48.692999999999998</v>
      </c>
      <c r="I4767">
        <v>50.209000000000003</v>
      </c>
    </row>
    <row r="4768" spans="8:9" x14ac:dyDescent="0.25">
      <c r="H4768">
        <v>8.7970000000000006</v>
      </c>
      <c r="I4768">
        <v>8.8049999999999997</v>
      </c>
    </row>
    <row r="4769" spans="8:9" x14ac:dyDescent="0.25">
      <c r="H4769">
        <v>37.479999999999997</v>
      </c>
      <c r="I4769">
        <v>34.741</v>
      </c>
    </row>
    <row r="4770" spans="8:9" x14ac:dyDescent="0.25">
      <c r="H4770">
        <v>8.3629999999999995</v>
      </c>
      <c r="I4770">
        <v>8.3640000000000008</v>
      </c>
    </row>
    <row r="4771" spans="8:9" x14ac:dyDescent="0.25">
      <c r="H4771">
        <v>33.491999999999997</v>
      </c>
      <c r="I4771">
        <v>36.667999999999999</v>
      </c>
    </row>
    <row r="4772" spans="8:9" x14ac:dyDescent="0.25">
      <c r="H4772">
        <v>43.290999999999997</v>
      </c>
      <c r="I4772">
        <v>45.377000000000002</v>
      </c>
    </row>
    <row r="4773" spans="8:9" x14ac:dyDescent="0.25">
      <c r="H4773">
        <v>23.471</v>
      </c>
      <c r="I4773">
        <v>19.004999999999999</v>
      </c>
    </row>
    <row r="4774" spans="8:9" x14ac:dyDescent="0.25">
      <c r="H4774">
        <v>6.5389999999999997</v>
      </c>
      <c r="I4774">
        <v>5.3970000000000002</v>
      </c>
    </row>
    <row r="4775" spans="8:9" x14ac:dyDescent="0.25">
      <c r="H4775">
        <v>30.545999999999999</v>
      </c>
      <c r="I4775">
        <v>31.422999999999998</v>
      </c>
    </row>
    <row r="4776" spans="8:9" x14ac:dyDescent="0.25">
      <c r="H4776">
        <v>9.6460000000000008</v>
      </c>
      <c r="I4776">
        <v>9.6780000000000008</v>
      </c>
    </row>
    <row r="4777" spans="8:9" x14ac:dyDescent="0.25">
      <c r="H4777">
        <v>9.8369999999999997</v>
      </c>
      <c r="I4777">
        <v>10.331</v>
      </c>
    </row>
    <row r="4778" spans="8:9" x14ac:dyDescent="0.25">
      <c r="H4778">
        <v>35.957000000000001</v>
      </c>
      <c r="I4778">
        <v>34.055</v>
      </c>
    </row>
    <row r="4779" spans="8:9" x14ac:dyDescent="0.25">
      <c r="H4779">
        <v>45.133000000000003</v>
      </c>
      <c r="I4779">
        <v>45.463999999999999</v>
      </c>
    </row>
    <row r="4780" spans="8:9" x14ac:dyDescent="0.25">
      <c r="H4780">
        <v>9.0980000000000008</v>
      </c>
      <c r="I4780">
        <v>8.984</v>
      </c>
    </row>
    <row r="4781" spans="8:9" x14ac:dyDescent="0.25">
      <c r="H4781">
        <v>36.143999999999998</v>
      </c>
      <c r="I4781">
        <v>46.271999999999998</v>
      </c>
    </row>
    <row r="4782" spans="8:9" x14ac:dyDescent="0.25">
      <c r="H4782">
        <v>19.003</v>
      </c>
      <c r="I4782">
        <v>19.677</v>
      </c>
    </row>
    <row r="4783" spans="8:9" x14ac:dyDescent="0.25">
      <c r="H4783">
        <v>6.5030000000000001</v>
      </c>
      <c r="I4783">
        <v>6.3760000000000003</v>
      </c>
    </row>
    <row r="4784" spans="8:9" x14ac:dyDescent="0.25">
      <c r="H4784">
        <v>9.2880000000000003</v>
      </c>
      <c r="I4784">
        <v>9.4659999999999993</v>
      </c>
    </row>
    <row r="4785" spans="8:9" x14ac:dyDescent="0.25">
      <c r="H4785">
        <v>58.709000000000003</v>
      </c>
      <c r="I4785">
        <v>63.691000000000003</v>
      </c>
    </row>
    <row r="4786" spans="8:9" x14ac:dyDescent="0.25">
      <c r="H4786">
        <v>5.4960000000000004</v>
      </c>
      <c r="I4786">
        <v>5.2720000000000002</v>
      </c>
    </row>
    <row r="4787" spans="8:9" x14ac:dyDescent="0.25">
      <c r="H4787">
        <v>7.7519999999999998</v>
      </c>
      <c r="I4787">
        <v>8.82</v>
      </c>
    </row>
    <row r="4788" spans="8:9" x14ac:dyDescent="0.25">
      <c r="H4788">
        <v>41.220999999999997</v>
      </c>
      <c r="I4788">
        <v>38.344000000000001</v>
      </c>
    </row>
    <row r="4789" spans="8:9" x14ac:dyDescent="0.25">
      <c r="H4789">
        <v>51.100999999999999</v>
      </c>
      <c r="I4789">
        <v>47.764000000000003</v>
      </c>
    </row>
    <row r="4790" spans="8:9" x14ac:dyDescent="0.25">
      <c r="H4790">
        <v>41.6</v>
      </c>
      <c r="I4790">
        <v>43.896999999999998</v>
      </c>
    </row>
    <row r="4791" spans="8:9" x14ac:dyDescent="0.25">
      <c r="H4791">
        <v>30.481000000000002</v>
      </c>
      <c r="I4791">
        <v>30.111999999999998</v>
      </c>
    </row>
    <row r="4792" spans="8:9" x14ac:dyDescent="0.25">
      <c r="H4792">
        <v>20.013000000000002</v>
      </c>
      <c r="I4792">
        <v>14.026</v>
      </c>
    </row>
    <row r="4793" spans="8:9" x14ac:dyDescent="0.25">
      <c r="H4793">
        <v>12.369</v>
      </c>
      <c r="I4793">
        <v>12.853999999999999</v>
      </c>
    </row>
    <row r="4794" spans="8:9" x14ac:dyDescent="0.25">
      <c r="H4794">
        <v>16.13</v>
      </c>
      <c r="I4794">
        <v>17.175000000000001</v>
      </c>
    </row>
    <row r="4795" spans="8:9" x14ac:dyDescent="0.25">
      <c r="H4795">
        <v>47.55</v>
      </c>
      <c r="I4795">
        <v>50.140999999999998</v>
      </c>
    </row>
    <row r="4796" spans="8:9" x14ac:dyDescent="0.25">
      <c r="H4796">
        <v>17.818000000000001</v>
      </c>
      <c r="I4796">
        <v>17.891999999999999</v>
      </c>
    </row>
    <row r="4797" spans="8:9" x14ac:dyDescent="0.25">
      <c r="H4797">
        <v>13.66</v>
      </c>
      <c r="I4797">
        <v>14.068</v>
      </c>
    </row>
    <row r="4798" spans="8:9" x14ac:dyDescent="0.25">
      <c r="H4798">
        <v>10.414999999999999</v>
      </c>
      <c r="I4798">
        <v>10.95</v>
      </c>
    </row>
    <row r="4799" spans="8:9" x14ac:dyDescent="0.25">
      <c r="H4799">
        <v>25.158000000000001</v>
      </c>
      <c r="I4799">
        <v>23.489000000000001</v>
      </c>
    </row>
    <row r="4800" spans="8:9" x14ac:dyDescent="0.25">
      <c r="H4800">
        <v>6.4660000000000002</v>
      </c>
      <c r="I4800">
        <v>6.5339999999999998</v>
      </c>
    </row>
    <row r="4801" spans="8:9" x14ac:dyDescent="0.25">
      <c r="H4801">
        <v>20.943999999999999</v>
      </c>
      <c r="I4801">
        <v>19.797999999999998</v>
      </c>
    </row>
    <row r="4802" spans="8:9" x14ac:dyDescent="0.25">
      <c r="H4802">
        <v>10.317</v>
      </c>
      <c r="I4802">
        <v>10.212999999999999</v>
      </c>
    </row>
    <row r="4803" spans="8:9" x14ac:dyDescent="0.25">
      <c r="H4803">
        <v>6.109</v>
      </c>
      <c r="I4803">
        <v>6.0739999999999998</v>
      </c>
    </row>
    <row r="4804" spans="8:9" x14ac:dyDescent="0.25">
      <c r="H4804">
        <v>8.8130000000000006</v>
      </c>
      <c r="I4804">
        <v>7.8689999999999998</v>
      </c>
    </row>
    <row r="4805" spans="8:9" x14ac:dyDescent="0.25">
      <c r="H4805">
        <v>23.582000000000001</v>
      </c>
      <c r="I4805">
        <v>21.506</v>
      </c>
    </row>
    <row r="4806" spans="8:9" x14ac:dyDescent="0.25">
      <c r="H4806">
        <v>50.835999999999999</v>
      </c>
      <c r="I4806">
        <v>53.982999999999997</v>
      </c>
    </row>
    <row r="4807" spans="8:9" x14ac:dyDescent="0.25">
      <c r="H4807">
        <v>30.893000000000001</v>
      </c>
      <c r="I4807">
        <v>34.326999999999998</v>
      </c>
    </row>
    <row r="4808" spans="8:9" x14ac:dyDescent="0.25">
      <c r="H4808">
        <v>32.439</v>
      </c>
      <c r="I4808">
        <v>35.517000000000003</v>
      </c>
    </row>
    <row r="4809" spans="8:9" x14ac:dyDescent="0.25">
      <c r="H4809">
        <v>22.678000000000001</v>
      </c>
      <c r="I4809">
        <v>23.748999999999999</v>
      </c>
    </row>
    <row r="4810" spans="8:9" x14ac:dyDescent="0.25">
      <c r="H4810">
        <v>28.675999999999998</v>
      </c>
      <c r="I4810">
        <v>32.218000000000004</v>
      </c>
    </row>
    <row r="4811" spans="8:9" x14ac:dyDescent="0.25">
      <c r="H4811">
        <v>5.1870000000000003</v>
      </c>
      <c r="I4811">
        <v>4.569</v>
      </c>
    </row>
    <row r="4812" spans="8:9" x14ac:dyDescent="0.25">
      <c r="H4812">
        <v>7.3049999999999997</v>
      </c>
      <c r="I4812">
        <v>6.82</v>
      </c>
    </row>
    <row r="4813" spans="8:9" x14ac:dyDescent="0.25">
      <c r="H4813">
        <v>47.32</v>
      </c>
      <c r="I4813">
        <v>48.683</v>
      </c>
    </row>
    <row r="4814" spans="8:9" x14ac:dyDescent="0.25">
      <c r="H4814">
        <v>5.5970000000000004</v>
      </c>
      <c r="I4814">
        <v>5.4139999999999997</v>
      </c>
    </row>
    <row r="4815" spans="8:9" x14ac:dyDescent="0.25">
      <c r="H4815">
        <v>29.677</v>
      </c>
      <c r="I4815">
        <v>30.292999999999999</v>
      </c>
    </row>
    <row r="4816" spans="8:9" x14ac:dyDescent="0.25">
      <c r="H4816">
        <v>10.388</v>
      </c>
      <c r="I4816">
        <v>11.734</v>
      </c>
    </row>
    <row r="4817" spans="8:9" x14ac:dyDescent="0.25">
      <c r="H4817">
        <v>45.25</v>
      </c>
      <c r="I4817">
        <v>45.670999999999999</v>
      </c>
    </row>
    <row r="4818" spans="8:9" x14ac:dyDescent="0.25">
      <c r="H4818">
        <v>37.399000000000001</v>
      </c>
      <c r="I4818">
        <v>41.073</v>
      </c>
    </row>
    <row r="4819" spans="8:9" x14ac:dyDescent="0.25">
      <c r="H4819">
        <v>2.8250000000000002</v>
      </c>
      <c r="I4819">
        <v>2.762</v>
      </c>
    </row>
    <row r="4820" spans="8:9" x14ac:dyDescent="0.25">
      <c r="H4820">
        <v>34.253</v>
      </c>
      <c r="I4820">
        <v>28.873999999999999</v>
      </c>
    </row>
    <row r="4821" spans="8:9" x14ac:dyDescent="0.25">
      <c r="H4821">
        <v>23.812999999999999</v>
      </c>
      <c r="I4821">
        <v>22.83</v>
      </c>
    </row>
    <row r="4822" spans="8:9" x14ac:dyDescent="0.25">
      <c r="H4822">
        <v>61.575000000000003</v>
      </c>
      <c r="I4822">
        <v>59.749000000000002</v>
      </c>
    </row>
    <row r="4823" spans="8:9" x14ac:dyDescent="0.25">
      <c r="H4823">
        <v>6.5369999999999999</v>
      </c>
      <c r="I4823">
        <v>6.0830000000000002</v>
      </c>
    </row>
    <row r="4824" spans="8:9" x14ac:dyDescent="0.25">
      <c r="H4824">
        <v>6.7649999999999997</v>
      </c>
      <c r="I4824">
        <v>3.484</v>
      </c>
    </row>
    <row r="4825" spans="8:9" x14ac:dyDescent="0.25">
      <c r="H4825">
        <v>39.387999999999998</v>
      </c>
      <c r="I4825">
        <v>39.863999999999997</v>
      </c>
    </row>
    <row r="4826" spans="8:9" x14ac:dyDescent="0.25">
      <c r="H4826">
        <v>6.4249999999999998</v>
      </c>
      <c r="I4826">
        <v>6.3849999999999998</v>
      </c>
    </row>
    <row r="4827" spans="8:9" x14ac:dyDescent="0.25">
      <c r="H4827">
        <v>45.597999999999999</v>
      </c>
      <c r="I4827">
        <v>46.697000000000003</v>
      </c>
    </row>
    <row r="4828" spans="8:9" x14ac:dyDescent="0.25">
      <c r="H4828">
        <v>9.0839999999999996</v>
      </c>
      <c r="I4828">
        <v>8.8079999999999998</v>
      </c>
    </row>
    <row r="4829" spans="8:9" x14ac:dyDescent="0.25">
      <c r="H4829">
        <v>37.652000000000001</v>
      </c>
      <c r="I4829">
        <v>34.970999999999997</v>
      </c>
    </row>
    <row r="4830" spans="8:9" x14ac:dyDescent="0.25">
      <c r="H4830">
        <v>45.548000000000002</v>
      </c>
      <c r="I4830">
        <v>44.5</v>
      </c>
    </row>
    <row r="4831" spans="8:9" x14ac:dyDescent="0.25">
      <c r="H4831">
        <v>53.027000000000001</v>
      </c>
      <c r="I4831">
        <v>51.872999999999998</v>
      </c>
    </row>
    <row r="4832" spans="8:9" x14ac:dyDescent="0.25">
      <c r="H4832">
        <v>53.033000000000001</v>
      </c>
      <c r="I4832">
        <v>52.192999999999998</v>
      </c>
    </row>
    <row r="4833" spans="8:9" x14ac:dyDescent="0.25">
      <c r="H4833">
        <v>46.030999999999999</v>
      </c>
      <c r="I4833">
        <v>44.915999999999997</v>
      </c>
    </row>
    <row r="4834" spans="8:9" x14ac:dyDescent="0.25">
      <c r="H4834">
        <v>21.349</v>
      </c>
      <c r="I4834">
        <v>20.094000000000001</v>
      </c>
    </row>
    <row r="4835" spans="8:9" x14ac:dyDescent="0.25">
      <c r="H4835">
        <v>43.238999999999997</v>
      </c>
      <c r="I4835">
        <v>45.262</v>
      </c>
    </row>
    <row r="4836" spans="8:9" x14ac:dyDescent="0.25">
      <c r="H4836">
        <v>31.971</v>
      </c>
      <c r="I4836">
        <v>26.75</v>
      </c>
    </row>
    <row r="4837" spans="8:9" x14ac:dyDescent="0.25">
      <c r="H4837">
        <v>40.078000000000003</v>
      </c>
      <c r="I4837">
        <v>43.786000000000001</v>
      </c>
    </row>
    <row r="4838" spans="8:9" x14ac:dyDescent="0.25">
      <c r="H4838">
        <v>32.4</v>
      </c>
      <c r="I4838">
        <v>32.731999999999999</v>
      </c>
    </row>
    <row r="4839" spans="8:9" x14ac:dyDescent="0.25">
      <c r="H4839">
        <v>11.055</v>
      </c>
      <c r="I4839">
        <v>10.430999999999999</v>
      </c>
    </row>
    <row r="4840" spans="8:9" x14ac:dyDescent="0.25">
      <c r="H4840">
        <v>6.0149999999999997</v>
      </c>
      <c r="I4840">
        <v>5.0289999999999999</v>
      </c>
    </row>
    <row r="4841" spans="8:9" x14ac:dyDescent="0.25">
      <c r="H4841">
        <v>44.531999999999996</v>
      </c>
      <c r="I4841">
        <v>45.127000000000002</v>
      </c>
    </row>
    <row r="4842" spans="8:9" x14ac:dyDescent="0.25">
      <c r="H4842">
        <v>10.615</v>
      </c>
      <c r="I4842">
        <v>10.409000000000001</v>
      </c>
    </row>
    <row r="4843" spans="8:9" x14ac:dyDescent="0.25">
      <c r="H4843">
        <v>25.907</v>
      </c>
      <c r="I4843">
        <v>30.007999999999999</v>
      </c>
    </row>
    <row r="4844" spans="8:9" x14ac:dyDescent="0.25">
      <c r="H4844">
        <v>46.109000000000002</v>
      </c>
      <c r="I4844">
        <v>50.347000000000001</v>
      </c>
    </row>
    <row r="4845" spans="8:9" x14ac:dyDescent="0.25">
      <c r="H4845">
        <v>33.765000000000001</v>
      </c>
      <c r="I4845">
        <v>26.58</v>
      </c>
    </row>
    <row r="4846" spans="8:9" x14ac:dyDescent="0.25">
      <c r="H4846">
        <v>36.585999999999999</v>
      </c>
      <c r="I4846">
        <v>36.9</v>
      </c>
    </row>
    <row r="4847" spans="8:9" x14ac:dyDescent="0.25">
      <c r="H4847">
        <v>45.353000000000002</v>
      </c>
      <c r="I4847">
        <v>45.793999999999997</v>
      </c>
    </row>
    <row r="4848" spans="8:9" x14ac:dyDescent="0.25">
      <c r="H4848">
        <v>36.325000000000003</v>
      </c>
      <c r="I4848">
        <v>39.198999999999998</v>
      </c>
    </row>
    <row r="4849" spans="8:9" x14ac:dyDescent="0.25">
      <c r="H4849">
        <v>6.5270000000000001</v>
      </c>
      <c r="I4849">
        <v>7.0410000000000004</v>
      </c>
    </row>
    <row r="4850" spans="8:9" x14ac:dyDescent="0.25">
      <c r="H4850">
        <v>46.893000000000001</v>
      </c>
      <c r="I4850">
        <v>47.444000000000003</v>
      </c>
    </row>
    <row r="4851" spans="8:9" x14ac:dyDescent="0.25">
      <c r="H4851">
        <v>16.396999999999998</v>
      </c>
      <c r="I4851">
        <v>18.763000000000002</v>
      </c>
    </row>
    <row r="4852" spans="8:9" x14ac:dyDescent="0.25">
      <c r="H4852">
        <v>11.877000000000001</v>
      </c>
      <c r="I4852">
        <v>12.266999999999999</v>
      </c>
    </row>
    <row r="4853" spans="8:9" x14ac:dyDescent="0.25">
      <c r="H4853">
        <v>49.51</v>
      </c>
      <c r="I4853">
        <v>56.323999999999998</v>
      </c>
    </row>
    <row r="4854" spans="8:9" x14ac:dyDescent="0.25">
      <c r="H4854">
        <v>52.418999999999997</v>
      </c>
      <c r="I4854">
        <v>52.216000000000001</v>
      </c>
    </row>
    <row r="4855" spans="8:9" x14ac:dyDescent="0.25">
      <c r="H4855">
        <v>4.1959999999999997</v>
      </c>
      <c r="I4855">
        <v>3.8769999999999998</v>
      </c>
    </row>
    <row r="4856" spans="8:9" x14ac:dyDescent="0.25">
      <c r="H4856">
        <v>17.163</v>
      </c>
      <c r="I4856">
        <v>16.37</v>
      </c>
    </row>
    <row r="4857" spans="8:9" x14ac:dyDescent="0.25">
      <c r="H4857">
        <v>51.54</v>
      </c>
      <c r="I4857">
        <v>51.610999999999997</v>
      </c>
    </row>
    <row r="4858" spans="8:9" x14ac:dyDescent="0.25">
      <c r="H4858">
        <v>4.1230000000000002</v>
      </c>
      <c r="I4858">
        <v>3.5459999999999998</v>
      </c>
    </row>
    <row r="4859" spans="8:9" x14ac:dyDescent="0.25">
      <c r="H4859">
        <v>12.5</v>
      </c>
      <c r="I4859">
        <v>12.754</v>
      </c>
    </row>
    <row r="4860" spans="8:9" x14ac:dyDescent="0.25">
      <c r="H4860">
        <v>7.7670000000000003</v>
      </c>
      <c r="I4860">
        <v>8.2870000000000008</v>
      </c>
    </row>
    <row r="4861" spans="8:9" x14ac:dyDescent="0.25">
      <c r="H4861">
        <v>6.3780000000000001</v>
      </c>
      <c r="I4861">
        <v>6.2619999999999996</v>
      </c>
    </row>
    <row r="4862" spans="8:9" x14ac:dyDescent="0.25">
      <c r="H4862">
        <v>6.05</v>
      </c>
      <c r="I4862">
        <v>3.7490000000000001</v>
      </c>
    </row>
    <row r="4863" spans="8:9" x14ac:dyDescent="0.25">
      <c r="H4863">
        <v>3.21</v>
      </c>
      <c r="I4863">
        <v>2.6389999999999998</v>
      </c>
    </row>
    <row r="4864" spans="8:9" x14ac:dyDescent="0.25">
      <c r="H4864">
        <v>35.142000000000003</v>
      </c>
      <c r="I4864">
        <v>35.095999999999997</v>
      </c>
    </row>
    <row r="4865" spans="8:9" x14ac:dyDescent="0.25">
      <c r="H4865">
        <v>4.5670000000000002</v>
      </c>
      <c r="I4865">
        <v>2.4969999999999999</v>
      </c>
    </row>
    <row r="4866" spans="8:9" x14ac:dyDescent="0.25">
      <c r="H4866">
        <v>4.3680000000000003</v>
      </c>
      <c r="I4866">
        <v>2.19</v>
      </c>
    </row>
    <row r="4867" spans="8:9" x14ac:dyDescent="0.25">
      <c r="H4867">
        <v>13.984999999999999</v>
      </c>
      <c r="I4867">
        <v>13.047000000000001</v>
      </c>
    </row>
    <row r="4868" spans="8:9" x14ac:dyDescent="0.25">
      <c r="H4868">
        <v>2.9790000000000001</v>
      </c>
      <c r="I4868">
        <v>1.014</v>
      </c>
    </row>
    <row r="4869" spans="8:9" x14ac:dyDescent="0.25">
      <c r="H4869">
        <v>45.118000000000002</v>
      </c>
      <c r="I4869">
        <v>50.005000000000003</v>
      </c>
    </row>
    <row r="4870" spans="8:9" x14ac:dyDescent="0.25">
      <c r="H4870">
        <v>9.8559999999999999</v>
      </c>
      <c r="I4870">
        <v>8.65</v>
      </c>
    </row>
    <row r="4871" spans="8:9" x14ac:dyDescent="0.25">
      <c r="H4871">
        <v>21.875</v>
      </c>
      <c r="I4871">
        <v>20.204999999999998</v>
      </c>
    </row>
    <row r="4872" spans="8:9" x14ac:dyDescent="0.25">
      <c r="H4872">
        <v>42.904000000000003</v>
      </c>
      <c r="I4872">
        <v>39.752000000000002</v>
      </c>
    </row>
    <row r="4873" spans="8:9" x14ac:dyDescent="0.25">
      <c r="H4873">
        <v>28.466000000000001</v>
      </c>
      <c r="I4873">
        <v>27.277000000000001</v>
      </c>
    </row>
    <row r="4874" spans="8:9" x14ac:dyDescent="0.25">
      <c r="H4874">
        <v>9.4380000000000006</v>
      </c>
      <c r="I4874">
        <v>9.6890000000000001</v>
      </c>
    </row>
    <row r="4875" spans="8:9" x14ac:dyDescent="0.25">
      <c r="H4875">
        <v>4.1040000000000001</v>
      </c>
      <c r="I4875">
        <v>4.2149999999999999</v>
      </c>
    </row>
    <row r="4876" spans="8:9" x14ac:dyDescent="0.25">
      <c r="H4876">
        <v>17.425000000000001</v>
      </c>
      <c r="I4876">
        <v>15.015000000000001</v>
      </c>
    </row>
    <row r="4877" spans="8:9" x14ac:dyDescent="0.25">
      <c r="H4877">
        <v>31.404</v>
      </c>
      <c r="I4877">
        <v>30.555</v>
      </c>
    </row>
    <row r="4878" spans="8:9" x14ac:dyDescent="0.25">
      <c r="H4878">
        <v>5.1970000000000001</v>
      </c>
      <c r="I4878">
        <v>6.13</v>
      </c>
    </row>
    <row r="4879" spans="8:9" x14ac:dyDescent="0.25">
      <c r="H4879">
        <v>43.747999999999998</v>
      </c>
      <c r="I4879">
        <v>44.421999999999997</v>
      </c>
    </row>
    <row r="4880" spans="8:9" x14ac:dyDescent="0.25">
      <c r="H4880">
        <v>57.970999999999997</v>
      </c>
      <c r="I4880">
        <v>60.783999999999999</v>
      </c>
    </row>
    <row r="4881" spans="8:9" x14ac:dyDescent="0.25">
      <c r="H4881">
        <v>23.151</v>
      </c>
      <c r="I4881">
        <v>25.689</v>
      </c>
    </row>
    <row r="4882" spans="8:9" x14ac:dyDescent="0.25">
      <c r="H4882">
        <v>26.834</v>
      </c>
      <c r="I4882">
        <v>26.117999999999999</v>
      </c>
    </row>
    <row r="4883" spans="8:9" x14ac:dyDescent="0.25">
      <c r="H4883">
        <v>13.500999999999999</v>
      </c>
      <c r="I4883">
        <v>12.097</v>
      </c>
    </row>
    <row r="4884" spans="8:9" x14ac:dyDescent="0.25">
      <c r="H4884">
        <v>22.225000000000001</v>
      </c>
      <c r="I4884">
        <v>14.042</v>
      </c>
    </row>
    <row r="4885" spans="8:9" x14ac:dyDescent="0.25">
      <c r="H4885">
        <v>10.779</v>
      </c>
      <c r="I4885">
        <v>8.3610000000000007</v>
      </c>
    </row>
    <row r="4886" spans="8:9" x14ac:dyDescent="0.25">
      <c r="H4886">
        <v>10.307</v>
      </c>
      <c r="I4886">
        <v>9.33</v>
      </c>
    </row>
    <row r="4887" spans="8:9" x14ac:dyDescent="0.25">
      <c r="H4887">
        <v>48.713000000000001</v>
      </c>
      <c r="I4887">
        <v>47.957999999999998</v>
      </c>
    </row>
    <row r="4888" spans="8:9" x14ac:dyDescent="0.25">
      <c r="H4888">
        <v>31.164999999999999</v>
      </c>
      <c r="I4888">
        <v>33.372</v>
      </c>
    </row>
    <row r="4889" spans="8:9" x14ac:dyDescent="0.25">
      <c r="H4889">
        <v>4.5339999999999998</v>
      </c>
      <c r="I4889">
        <v>5.1509999999999998</v>
      </c>
    </row>
    <row r="4890" spans="8:9" x14ac:dyDescent="0.25">
      <c r="H4890">
        <v>45.018000000000001</v>
      </c>
      <c r="I4890">
        <v>43.637999999999998</v>
      </c>
    </row>
    <row r="4891" spans="8:9" x14ac:dyDescent="0.25">
      <c r="H4891">
        <v>9.7349999999999994</v>
      </c>
      <c r="I4891">
        <v>9.83</v>
      </c>
    </row>
    <row r="4892" spans="8:9" x14ac:dyDescent="0.25">
      <c r="H4892">
        <v>4.3209999999999997</v>
      </c>
      <c r="I4892">
        <v>4.0650000000000004</v>
      </c>
    </row>
    <row r="4893" spans="8:9" x14ac:dyDescent="0.25">
      <c r="H4893">
        <v>7.4260000000000002</v>
      </c>
      <c r="I4893">
        <v>8.1999999999999993</v>
      </c>
    </row>
    <row r="4894" spans="8:9" x14ac:dyDescent="0.25">
      <c r="H4894">
        <v>6.3460000000000001</v>
      </c>
      <c r="I4894">
        <v>6.9240000000000004</v>
      </c>
    </row>
    <row r="4895" spans="8:9" x14ac:dyDescent="0.25">
      <c r="H4895">
        <v>10.965</v>
      </c>
      <c r="I4895">
        <v>11.625999999999999</v>
      </c>
    </row>
    <row r="4896" spans="8:9" x14ac:dyDescent="0.25">
      <c r="H4896">
        <v>3.5459999999999998</v>
      </c>
      <c r="I4896">
        <v>2.8679999999999999</v>
      </c>
    </row>
    <row r="4897" spans="8:9" x14ac:dyDescent="0.25">
      <c r="H4897">
        <v>6.391</v>
      </c>
      <c r="I4897">
        <v>6.3390000000000004</v>
      </c>
    </row>
    <row r="4898" spans="8:9" x14ac:dyDescent="0.25">
      <c r="H4898">
        <v>5.1440000000000001</v>
      </c>
      <c r="I4898">
        <v>5.4329999999999998</v>
      </c>
    </row>
    <row r="4899" spans="8:9" x14ac:dyDescent="0.25">
      <c r="H4899">
        <v>7.6070000000000002</v>
      </c>
      <c r="I4899">
        <v>7.0780000000000003</v>
      </c>
    </row>
    <row r="4900" spans="8:9" x14ac:dyDescent="0.25">
      <c r="H4900">
        <v>43.356000000000002</v>
      </c>
      <c r="I4900">
        <v>44.878999999999998</v>
      </c>
    </row>
    <row r="4901" spans="8:9" x14ac:dyDescent="0.25">
      <c r="H4901">
        <v>35.750999999999998</v>
      </c>
      <c r="I4901">
        <v>36.927999999999997</v>
      </c>
    </row>
    <row r="4902" spans="8:9" x14ac:dyDescent="0.25">
      <c r="H4902">
        <v>44.290999999999997</v>
      </c>
      <c r="I4902">
        <v>42.448</v>
      </c>
    </row>
    <row r="4903" spans="8:9" x14ac:dyDescent="0.25">
      <c r="H4903">
        <v>11.683999999999999</v>
      </c>
      <c r="I4903">
        <v>11.938000000000001</v>
      </c>
    </row>
    <row r="4904" spans="8:9" x14ac:dyDescent="0.25">
      <c r="H4904">
        <v>24.943999999999999</v>
      </c>
      <c r="I4904">
        <v>26.372</v>
      </c>
    </row>
    <row r="4905" spans="8:9" x14ac:dyDescent="0.25">
      <c r="H4905">
        <v>7.2809999999999997</v>
      </c>
      <c r="I4905">
        <v>7.7060000000000004</v>
      </c>
    </row>
    <row r="4906" spans="8:9" x14ac:dyDescent="0.25">
      <c r="H4906">
        <v>8.3960000000000008</v>
      </c>
      <c r="I4906">
        <v>8.2940000000000005</v>
      </c>
    </row>
    <row r="4907" spans="8:9" x14ac:dyDescent="0.25">
      <c r="H4907">
        <v>4.7240000000000002</v>
      </c>
      <c r="I4907">
        <v>4.5609999999999999</v>
      </c>
    </row>
    <row r="4908" spans="8:9" x14ac:dyDescent="0.25">
      <c r="H4908">
        <v>27.498999999999999</v>
      </c>
      <c r="I4908">
        <v>28.167999999999999</v>
      </c>
    </row>
    <row r="4909" spans="8:9" x14ac:dyDescent="0.25">
      <c r="H4909">
        <v>46.271999999999998</v>
      </c>
      <c r="I4909">
        <v>46.622</v>
      </c>
    </row>
    <row r="4910" spans="8:9" x14ac:dyDescent="0.25">
      <c r="H4910">
        <v>12.448</v>
      </c>
      <c r="I4910">
        <v>13.833</v>
      </c>
    </row>
    <row r="4911" spans="8:9" x14ac:dyDescent="0.25">
      <c r="H4911">
        <v>11.303000000000001</v>
      </c>
      <c r="I4911">
        <v>12.510999999999999</v>
      </c>
    </row>
    <row r="4912" spans="8:9" x14ac:dyDescent="0.25">
      <c r="H4912">
        <v>42.069000000000003</v>
      </c>
      <c r="I4912">
        <v>48.462000000000003</v>
      </c>
    </row>
    <row r="4913" spans="8:9" x14ac:dyDescent="0.25">
      <c r="H4913">
        <v>43.512999999999998</v>
      </c>
      <c r="I4913">
        <v>39.768999999999998</v>
      </c>
    </row>
    <row r="4914" spans="8:9" x14ac:dyDescent="0.25">
      <c r="H4914">
        <v>4.1230000000000002</v>
      </c>
      <c r="I4914">
        <v>1.5960000000000001</v>
      </c>
    </row>
    <row r="4915" spans="8:9" x14ac:dyDescent="0.25">
      <c r="H4915">
        <v>7.6820000000000004</v>
      </c>
      <c r="I4915">
        <v>8.75</v>
      </c>
    </row>
    <row r="4916" spans="8:9" x14ac:dyDescent="0.25">
      <c r="H4916">
        <v>9.0120000000000005</v>
      </c>
      <c r="I4916">
        <v>10.016</v>
      </c>
    </row>
    <row r="4917" spans="8:9" x14ac:dyDescent="0.25">
      <c r="H4917">
        <v>45.262999999999998</v>
      </c>
      <c r="I4917">
        <v>43.966000000000001</v>
      </c>
    </row>
    <row r="4918" spans="8:9" x14ac:dyDescent="0.25">
      <c r="H4918">
        <v>14.502000000000001</v>
      </c>
      <c r="I4918">
        <v>15.05</v>
      </c>
    </row>
    <row r="4919" spans="8:9" x14ac:dyDescent="0.25">
      <c r="H4919">
        <v>6.7290000000000001</v>
      </c>
      <c r="I4919">
        <v>6.9249999999999998</v>
      </c>
    </row>
    <row r="4920" spans="8:9" x14ac:dyDescent="0.25">
      <c r="H4920">
        <v>6.8280000000000003</v>
      </c>
      <c r="I4920">
        <v>5.7119999999999997</v>
      </c>
    </row>
    <row r="4921" spans="8:9" x14ac:dyDescent="0.25">
      <c r="H4921">
        <v>12.670999999999999</v>
      </c>
      <c r="I4921">
        <v>13.301</v>
      </c>
    </row>
    <row r="4922" spans="8:9" x14ac:dyDescent="0.25">
      <c r="H4922">
        <v>6.726</v>
      </c>
      <c r="I4922">
        <v>5.9969999999999999</v>
      </c>
    </row>
    <row r="4923" spans="8:9" x14ac:dyDescent="0.25">
      <c r="H4923">
        <v>4.2309999999999999</v>
      </c>
      <c r="I4923">
        <v>4.899</v>
      </c>
    </row>
    <row r="4924" spans="8:9" x14ac:dyDescent="0.25">
      <c r="H4924">
        <v>16.076000000000001</v>
      </c>
      <c r="I4924">
        <v>14.866</v>
      </c>
    </row>
    <row r="4925" spans="8:9" x14ac:dyDescent="0.25">
      <c r="H4925">
        <v>35.24</v>
      </c>
      <c r="I4925">
        <v>34.179000000000002</v>
      </c>
    </row>
    <row r="4926" spans="8:9" x14ac:dyDescent="0.25">
      <c r="H4926">
        <v>6.9530000000000003</v>
      </c>
      <c r="I4926">
        <v>7.8680000000000003</v>
      </c>
    </row>
    <row r="4927" spans="8:9" x14ac:dyDescent="0.25">
      <c r="H4927">
        <v>9.9079999999999995</v>
      </c>
      <c r="I4927">
        <v>9.9770000000000003</v>
      </c>
    </row>
    <row r="4928" spans="8:9" x14ac:dyDescent="0.25">
      <c r="H4928">
        <v>30.065999999999999</v>
      </c>
      <c r="I4928">
        <v>29.635000000000002</v>
      </c>
    </row>
    <row r="4929" spans="8:9" x14ac:dyDescent="0.25">
      <c r="H4929">
        <v>30.39</v>
      </c>
      <c r="I4929">
        <v>33.832000000000001</v>
      </c>
    </row>
    <row r="4930" spans="8:9" x14ac:dyDescent="0.25">
      <c r="H4930">
        <v>22.363</v>
      </c>
      <c r="I4930">
        <v>22.56</v>
      </c>
    </row>
    <row r="4931" spans="8:9" x14ac:dyDescent="0.25">
      <c r="H4931">
        <v>42.466999999999999</v>
      </c>
      <c r="I4931">
        <v>43.673999999999999</v>
      </c>
    </row>
    <row r="4932" spans="8:9" x14ac:dyDescent="0.25">
      <c r="H4932">
        <v>4.5460000000000003</v>
      </c>
      <c r="I4932">
        <v>2.5979999999999999</v>
      </c>
    </row>
    <row r="4933" spans="8:9" x14ac:dyDescent="0.25">
      <c r="H4933">
        <v>7.6970000000000001</v>
      </c>
      <c r="I4933">
        <v>8.6280000000000001</v>
      </c>
    </row>
    <row r="4934" spans="8:9" x14ac:dyDescent="0.25">
      <c r="H4934">
        <v>35.991999999999997</v>
      </c>
      <c r="I4934">
        <v>35.707999999999998</v>
      </c>
    </row>
    <row r="4935" spans="8:9" x14ac:dyDescent="0.25">
      <c r="H4935">
        <v>41.359000000000002</v>
      </c>
      <c r="I4935">
        <v>42.469000000000001</v>
      </c>
    </row>
    <row r="4936" spans="8:9" x14ac:dyDescent="0.25">
      <c r="H4936">
        <v>17.419</v>
      </c>
      <c r="I4936">
        <v>15.512</v>
      </c>
    </row>
    <row r="4937" spans="8:9" x14ac:dyDescent="0.25">
      <c r="H4937">
        <v>4.944</v>
      </c>
      <c r="I4937">
        <v>5.4669999999999996</v>
      </c>
    </row>
    <row r="4938" spans="8:9" x14ac:dyDescent="0.25">
      <c r="H4938">
        <v>47.273000000000003</v>
      </c>
      <c r="I4938">
        <v>55.359000000000002</v>
      </c>
    </row>
    <row r="4939" spans="8:9" x14ac:dyDescent="0.25">
      <c r="H4939">
        <v>8.4580000000000002</v>
      </c>
      <c r="I4939">
        <v>8.7739999999999991</v>
      </c>
    </row>
    <row r="4940" spans="8:9" x14ac:dyDescent="0.25">
      <c r="H4940">
        <v>47.945</v>
      </c>
      <c r="I4940">
        <v>50.548999999999999</v>
      </c>
    </row>
    <row r="4941" spans="8:9" x14ac:dyDescent="0.25">
      <c r="H4941">
        <v>14.885999999999999</v>
      </c>
      <c r="I4941">
        <v>10.904</v>
      </c>
    </row>
    <row r="4942" spans="8:9" x14ac:dyDescent="0.25">
      <c r="H4942">
        <v>43.451999999999998</v>
      </c>
      <c r="I4942">
        <v>40.457000000000001</v>
      </c>
    </row>
    <row r="4943" spans="8:9" x14ac:dyDescent="0.25">
      <c r="H4943">
        <v>6.9669999999999996</v>
      </c>
      <c r="I4943">
        <v>8.1630000000000003</v>
      </c>
    </row>
    <row r="4944" spans="8:9" x14ac:dyDescent="0.25">
      <c r="H4944">
        <v>9.641</v>
      </c>
      <c r="I4944">
        <v>10.082000000000001</v>
      </c>
    </row>
    <row r="4945" spans="8:9" x14ac:dyDescent="0.25">
      <c r="H4945">
        <v>39.264000000000003</v>
      </c>
      <c r="I4945">
        <v>39.963000000000001</v>
      </c>
    </row>
    <row r="4946" spans="8:9" x14ac:dyDescent="0.25">
      <c r="H4946">
        <v>54.844000000000001</v>
      </c>
      <c r="I4946">
        <v>57.540999999999997</v>
      </c>
    </row>
    <row r="4947" spans="8:9" x14ac:dyDescent="0.25">
      <c r="H4947">
        <v>11.228</v>
      </c>
      <c r="I4947">
        <v>11.938000000000001</v>
      </c>
    </row>
    <row r="4948" spans="8:9" x14ac:dyDescent="0.25">
      <c r="H4948">
        <v>20.936</v>
      </c>
      <c r="I4948">
        <v>22.38</v>
      </c>
    </row>
    <row r="4949" spans="8:9" x14ac:dyDescent="0.25">
      <c r="H4949">
        <v>17.344999999999999</v>
      </c>
      <c r="I4949">
        <v>11.632</v>
      </c>
    </row>
    <row r="4950" spans="8:9" x14ac:dyDescent="0.25">
      <c r="H4950">
        <v>37.031999999999996</v>
      </c>
      <c r="I4950">
        <v>36.886000000000003</v>
      </c>
    </row>
    <row r="4951" spans="8:9" x14ac:dyDescent="0.25">
      <c r="H4951">
        <v>6.5270000000000001</v>
      </c>
      <c r="I4951">
        <v>6.6769999999999996</v>
      </c>
    </row>
    <row r="4952" spans="8:9" x14ac:dyDescent="0.25">
      <c r="H4952">
        <v>45.790999999999997</v>
      </c>
      <c r="I4952">
        <v>40.308999999999997</v>
      </c>
    </row>
    <row r="4953" spans="8:9" x14ac:dyDescent="0.25">
      <c r="H4953">
        <v>10.212</v>
      </c>
      <c r="I4953">
        <v>10.744999999999999</v>
      </c>
    </row>
    <row r="4954" spans="8:9" x14ac:dyDescent="0.25">
      <c r="H4954">
        <v>6.032</v>
      </c>
      <c r="I4954">
        <v>5.8</v>
      </c>
    </row>
    <row r="4955" spans="8:9" x14ac:dyDescent="0.25">
      <c r="H4955">
        <v>3.5750000000000002</v>
      </c>
      <c r="I4955">
        <v>3.7160000000000002</v>
      </c>
    </row>
    <row r="4956" spans="8:9" x14ac:dyDescent="0.25">
      <c r="H4956">
        <v>49.741</v>
      </c>
      <c r="I4956">
        <v>50.325000000000003</v>
      </c>
    </row>
    <row r="4957" spans="8:9" x14ac:dyDescent="0.25">
      <c r="H4957">
        <v>10.214</v>
      </c>
      <c r="I4957">
        <v>10.956</v>
      </c>
    </row>
    <row r="4958" spans="8:9" x14ac:dyDescent="0.25">
      <c r="H4958">
        <v>8.75</v>
      </c>
      <c r="I4958">
        <v>8.6379999999999999</v>
      </c>
    </row>
    <row r="4959" spans="8:9" x14ac:dyDescent="0.25">
      <c r="H4959">
        <v>4.9320000000000004</v>
      </c>
      <c r="I4959">
        <v>5.99</v>
      </c>
    </row>
    <row r="4960" spans="8:9" x14ac:dyDescent="0.25">
      <c r="H4960">
        <v>40.061999999999998</v>
      </c>
      <c r="I4960">
        <v>41.317</v>
      </c>
    </row>
    <row r="4961" spans="8:9" x14ac:dyDescent="0.25">
      <c r="H4961">
        <v>30.527000000000001</v>
      </c>
      <c r="I4961">
        <v>25.268999999999998</v>
      </c>
    </row>
    <row r="4962" spans="8:9" x14ac:dyDescent="0.25">
      <c r="H4962">
        <v>7.0990000000000002</v>
      </c>
      <c r="I4962">
        <v>6.8680000000000003</v>
      </c>
    </row>
    <row r="4963" spans="8:9" x14ac:dyDescent="0.25">
      <c r="H4963">
        <v>7.6980000000000004</v>
      </c>
      <c r="I4963">
        <v>8.6940000000000008</v>
      </c>
    </row>
    <row r="4964" spans="8:9" x14ac:dyDescent="0.25">
      <c r="H4964">
        <v>11.225</v>
      </c>
      <c r="I4964">
        <v>11.776</v>
      </c>
    </row>
    <row r="4965" spans="8:9" x14ac:dyDescent="0.25">
      <c r="H4965">
        <v>35.225000000000001</v>
      </c>
      <c r="I4965">
        <v>33.037999999999997</v>
      </c>
    </row>
    <row r="4966" spans="8:9" x14ac:dyDescent="0.25">
      <c r="H4966">
        <v>31.998000000000001</v>
      </c>
      <c r="I4966">
        <v>30.937999999999999</v>
      </c>
    </row>
    <row r="4967" spans="8:9" x14ac:dyDescent="0.25">
      <c r="H4967">
        <v>40.445999999999998</v>
      </c>
      <c r="I4967">
        <v>41.466000000000001</v>
      </c>
    </row>
    <row r="4968" spans="8:9" x14ac:dyDescent="0.25">
      <c r="H4968">
        <v>14.333</v>
      </c>
      <c r="I4968">
        <v>16.896999999999998</v>
      </c>
    </row>
    <row r="4969" spans="8:9" x14ac:dyDescent="0.25">
      <c r="H4969">
        <v>51.264000000000003</v>
      </c>
      <c r="I4969">
        <v>50.948</v>
      </c>
    </row>
    <row r="4970" spans="8:9" x14ac:dyDescent="0.25">
      <c r="H4970">
        <v>36.957999999999998</v>
      </c>
      <c r="I4970">
        <v>30.887</v>
      </c>
    </row>
    <row r="4971" spans="8:9" x14ac:dyDescent="0.25">
      <c r="H4971">
        <v>24.021999999999998</v>
      </c>
      <c r="I4971">
        <v>18.645</v>
      </c>
    </row>
    <row r="4972" spans="8:9" x14ac:dyDescent="0.25">
      <c r="H4972">
        <v>18.242000000000001</v>
      </c>
      <c r="I4972">
        <v>14.69</v>
      </c>
    </row>
    <row r="4973" spans="8:9" x14ac:dyDescent="0.25">
      <c r="H4973">
        <v>2.7850000000000001</v>
      </c>
      <c r="I4973">
        <v>2.6459999999999999</v>
      </c>
    </row>
    <row r="4974" spans="8:9" x14ac:dyDescent="0.25">
      <c r="H4974">
        <v>32.683999999999997</v>
      </c>
      <c r="I4974">
        <v>32.274999999999999</v>
      </c>
    </row>
    <row r="4975" spans="8:9" x14ac:dyDescent="0.25">
      <c r="H4975">
        <v>44.195</v>
      </c>
      <c r="I4975">
        <v>46.774999999999999</v>
      </c>
    </row>
    <row r="4976" spans="8:9" x14ac:dyDescent="0.25">
      <c r="H4976">
        <v>7.9950000000000001</v>
      </c>
      <c r="I4976">
        <v>8.7870000000000008</v>
      </c>
    </row>
    <row r="4977" spans="8:9" x14ac:dyDescent="0.25">
      <c r="H4977">
        <v>18.484000000000002</v>
      </c>
      <c r="I4977">
        <v>18.986000000000001</v>
      </c>
    </row>
    <row r="4978" spans="8:9" x14ac:dyDescent="0.25">
      <c r="H4978">
        <v>44.057000000000002</v>
      </c>
      <c r="I4978">
        <v>47.500999999999998</v>
      </c>
    </row>
    <row r="4979" spans="8:9" x14ac:dyDescent="0.25">
      <c r="H4979">
        <v>12.846</v>
      </c>
      <c r="I4979">
        <v>12.856999999999999</v>
      </c>
    </row>
    <row r="4980" spans="8:9" x14ac:dyDescent="0.25">
      <c r="H4980">
        <v>48.271000000000001</v>
      </c>
      <c r="I4980">
        <v>48.881999999999998</v>
      </c>
    </row>
    <row r="4981" spans="8:9" x14ac:dyDescent="0.25">
      <c r="H4981">
        <v>50.497</v>
      </c>
      <c r="I4981">
        <v>53.832999999999998</v>
      </c>
    </row>
    <row r="4982" spans="8:9" x14ac:dyDescent="0.25">
      <c r="H4982">
        <v>6.77</v>
      </c>
      <c r="I4982">
        <v>6.992</v>
      </c>
    </row>
    <row r="4983" spans="8:9" x14ac:dyDescent="0.25">
      <c r="H4983">
        <v>10.018000000000001</v>
      </c>
      <c r="I4983">
        <v>11.698</v>
      </c>
    </row>
    <row r="4984" spans="8:9" x14ac:dyDescent="0.25">
      <c r="H4984">
        <v>6.2220000000000004</v>
      </c>
      <c r="I4984">
        <v>6.18</v>
      </c>
    </row>
    <row r="4985" spans="8:9" x14ac:dyDescent="0.25">
      <c r="H4985">
        <v>46.063000000000002</v>
      </c>
      <c r="I4985">
        <v>48.825000000000003</v>
      </c>
    </row>
    <row r="4986" spans="8:9" x14ac:dyDescent="0.25">
      <c r="H4986">
        <v>32.432000000000002</v>
      </c>
      <c r="I4986">
        <v>35.058</v>
      </c>
    </row>
    <row r="4987" spans="8:9" x14ac:dyDescent="0.25">
      <c r="H4987">
        <v>6.2469999999999999</v>
      </c>
      <c r="I4987">
        <v>7.0810000000000004</v>
      </c>
    </row>
    <row r="4988" spans="8:9" x14ac:dyDescent="0.25">
      <c r="H4988">
        <v>5.4649999999999999</v>
      </c>
      <c r="I4988">
        <v>6.1580000000000004</v>
      </c>
    </row>
    <row r="4989" spans="8:9" x14ac:dyDescent="0.25">
      <c r="H4989">
        <v>14.727</v>
      </c>
      <c r="I4989">
        <v>14.792</v>
      </c>
    </row>
    <row r="4990" spans="8:9" x14ac:dyDescent="0.25">
      <c r="H4990">
        <v>5.3970000000000002</v>
      </c>
      <c r="I4990">
        <v>3.3210000000000002</v>
      </c>
    </row>
    <row r="4991" spans="8:9" x14ac:dyDescent="0.25">
      <c r="H4991">
        <v>51.470999999999997</v>
      </c>
      <c r="I4991">
        <v>50.756</v>
      </c>
    </row>
    <row r="4992" spans="8:9" x14ac:dyDescent="0.25">
      <c r="H4992">
        <v>7.218</v>
      </c>
      <c r="I4992">
        <v>6.8310000000000004</v>
      </c>
    </row>
    <row r="4993" spans="8:9" x14ac:dyDescent="0.25">
      <c r="H4993">
        <v>6.8159999999999998</v>
      </c>
      <c r="I4993">
        <v>6.2380000000000004</v>
      </c>
    </row>
    <row r="4994" spans="8:9" x14ac:dyDescent="0.25">
      <c r="H4994">
        <v>8.7520000000000007</v>
      </c>
      <c r="I4994">
        <v>9.1329999999999991</v>
      </c>
    </row>
    <row r="4995" spans="8:9" x14ac:dyDescent="0.25">
      <c r="H4995">
        <v>10.888</v>
      </c>
      <c r="I4995">
        <v>11.72</v>
      </c>
    </row>
    <row r="4996" spans="8:9" x14ac:dyDescent="0.25">
      <c r="H4996">
        <v>7.4530000000000003</v>
      </c>
      <c r="I4996">
        <v>7.0039999999999996</v>
      </c>
    </row>
    <row r="4997" spans="8:9" x14ac:dyDescent="0.25">
      <c r="H4997">
        <v>6.3129999999999997</v>
      </c>
      <c r="I4997">
        <v>5.9960000000000004</v>
      </c>
    </row>
    <row r="4998" spans="8:9" x14ac:dyDescent="0.25">
      <c r="H4998">
        <v>3.4940000000000002</v>
      </c>
      <c r="I4998">
        <v>3.4390000000000001</v>
      </c>
    </row>
    <row r="4999" spans="8:9" x14ac:dyDescent="0.25">
      <c r="H4999">
        <v>8.282</v>
      </c>
      <c r="I4999">
        <v>8.6170000000000009</v>
      </c>
    </row>
    <row r="5000" spans="8:9" x14ac:dyDescent="0.25">
      <c r="H5000">
        <v>30.475999999999999</v>
      </c>
      <c r="I5000">
        <v>34.076000000000001</v>
      </c>
    </row>
    <row r="5001" spans="8:9" x14ac:dyDescent="0.25">
      <c r="H5001">
        <v>6.2050000000000001</v>
      </c>
      <c r="I5001">
        <v>6.8860000000000001</v>
      </c>
    </row>
    <row r="5002" spans="8:9" x14ac:dyDescent="0.25">
      <c r="H5002">
        <v>17.056999999999999</v>
      </c>
      <c r="I5002">
        <v>15.971</v>
      </c>
    </row>
    <row r="5003" spans="8:9" x14ac:dyDescent="0.25">
      <c r="H5003">
        <v>6.6609999999999996</v>
      </c>
      <c r="I5003">
        <v>6.3049999999999997</v>
      </c>
    </row>
    <row r="5004" spans="8:9" x14ac:dyDescent="0.25">
      <c r="H5004">
        <v>4.649</v>
      </c>
      <c r="I5004">
        <v>4.7430000000000003</v>
      </c>
    </row>
    <row r="5005" spans="8:9" x14ac:dyDescent="0.25">
      <c r="H5005">
        <v>26.902000000000001</v>
      </c>
      <c r="I5005">
        <v>11.146000000000001</v>
      </c>
    </row>
    <row r="5006" spans="8:9" x14ac:dyDescent="0.25">
      <c r="H5006">
        <v>45.89</v>
      </c>
      <c r="I5006">
        <v>44.905000000000001</v>
      </c>
    </row>
    <row r="5007" spans="8:9" x14ac:dyDescent="0.25">
      <c r="H5007">
        <v>54.235999999999997</v>
      </c>
      <c r="I5007">
        <v>54.98</v>
      </c>
    </row>
    <row r="5008" spans="8:9" x14ac:dyDescent="0.25">
      <c r="H5008">
        <v>10.058999999999999</v>
      </c>
      <c r="I5008">
        <v>10.154999999999999</v>
      </c>
    </row>
    <row r="5009" spans="8:9" x14ac:dyDescent="0.25">
      <c r="H5009">
        <v>5.2469999999999999</v>
      </c>
      <c r="I5009">
        <v>5.4130000000000003</v>
      </c>
    </row>
    <row r="5010" spans="8:9" x14ac:dyDescent="0.25">
      <c r="H5010">
        <v>28.690999999999999</v>
      </c>
      <c r="I5010">
        <v>23.937000000000001</v>
      </c>
    </row>
    <row r="5011" spans="8:9" x14ac:dyDescent="0.25">
      <c r="H5011">
        <v>45.213000000000001</v>
      </c>
      <c r="I5011">
        <v>47.597000000000001</v>
      </c>
    </row>
    <row r="5012" spans="8:9" x14ac:dyDescent="0.25">
      <c r="H5012">
        <v>6.0570000000000004</v>
      </c>
      <c r="I5012">
        <v>7.2309999999999999</v>
      </c>
    </row>
    <row r="5013" spans="8:9" x14ac:dyDescent="0.25">
      <c r="H5013">
        <v>15.837</v>
      </c>
      <c r="I5013">
        <v>18.039000000000001</v>
      </c>
    </row>
    <row r="5014" spans="8:9" x14ac:dyDescent="0.25">
      <c r="H5014">
        <v>10.028</v>
      </c>
      <c r="I5014">
        <v>10.974</v>
      </c>
    </row>
    <row r="5015" spans="8:9" x14ac:dyDescent="0.25">
      <c r="H5015">
        <v>36.409999999999997</v>
      </c>
      <c r="I5015">
        <v>43.218000000000004</v>
      </c>
    </row>
    <row r="5016" spans="8:9" x14ac:dyDescent="0.25">
      <c r="H5016">
        <v>34.051000000000002</v>
      </c>
      <c r="I5016">
        <v>35.116999999999997</v>
      </c>
    </row>
    <row r="5017" spans="8:9" x14ac:dyDescent="0.25">
      <c r="H5017">
        <v>62.350999999999999</v>
      </c>
      <c r="I5017">
        <v>60.722999999999999</v>
      </c>
    </row>
    <row r="5018" spans="8:9" x14ac:dyDescent="0.25">
      <c r="H5018">
        <v>27.696999999999999</v>
      </c>
      <c r="I5018">
        <v>25.135999999999999</v>
      </c>
    </row>
    <row r="5019" spans="8:9" x14ac:dyDescent="0.25">
      <c r="H5019">
        <v>6.0259999999999998</v>
      </c>
      <c r="I5019">
        <v>5.8150000000000004</v>
      </c>
    </row>
    <row r="5020" spans="8:9" x14ac:dyDescent="0.25">
      <c r="H5020">
        <v>50.872999999999998</v>
      </c>
      <c r="I5020">
        <v>56.256</v>
      </c>
    </row>
    <row r="5021" spans="8:9" x14ac:dyDescent="0.25">
      <c r="H5021">
        <v>5.8159999999999998</v>
      </c>
      <c r="I5021">
        <v>4.8570000000000002</v>
      </c>
    </row>
    <row r="5022" spans="8:9" x14ac:dyDescent="0.25">
      <c r="H5022">
        <v>35.222000000000001</v>
      </c>
      <c r="I5022">
        <v>37.89</v>
      </c>
    </row>
    <row r="5023" spans="8:9" x14ac:dyDescent="0.25">
      <c r="H5023">
        <v>3.431</v>
      </c>
      <c r="I5023">
        <v>3.069</v>
      </c>
    </row>
    <row r="5024" spans="8:9" x14ac:dyDescent="0.25">
      <c r="H5024">
        <v>4.6289999999999996</v>
      </c>
      <c r="I5024">
        <v>3.887</v>
      </c>
    </row>
    <row r="5025" spans="8:9" x14ac:dyDescent="0.25">
      <c r="H5025">
        <v>27.41</v>
      </c>
      <c r="I5025">
        <v>23.422999999999998</v>
      </c>
    </row>
    <row r="5026" spans="8:9" x14ac:dyDescent="0.25">
      <c r="H5026">
        <v>16.103999999999999</v>
      </c>
      <c r="I5026">
        <v>17.074999999999999</v>
      </c>
    </row>
    <row r="5027" spans="8:9" x14ac:dyDescent="0.25">
      <c r="H5027">
        <v>40.340000000000003</v>
      </c>
      <c r="I5027">
        <v>42.036000000000001</v>
      </c>
    </row>
    <row r="5028" spans="8:9" x14ac:dyDescent="0.25">
      <c r="H5028">
        <v>3.0920000000000001</v>
      </c>
      <c r="I5028">
        <v>3.0329999999999999</v>
      </c>
    </row>
    <row r="5029" spans="8:9" x14ac:dyDescent="0.25">
      <c r="H5029">
        <v>27.760999999999999</v>
      </c>
      <c r="I5029">
        <v>30.792999999999999</v>
      </c>
    </row>
    <row r="5030" spans="8:9" x14ac:dyDescent="0.25">
      <c r="H5030">
        <v>10.958</v>
      </c>
      <c r="I5030">
        <v>11.869</v>
      </c>
    </row>
    <row r="5031" spans="8:9" x14ac:dyDescent="0.25">
      <c r="H5031">
        <v>32.939</v>
      </c>
      <c r="I5031">
        <v>33.436999999999998</v>
      </c>
    </row>
    <row r="5032" spans="8:9" x14ac:dyDescent="0.25">
      <c r="H5032">
        <v>10.859</v>
      </c>
      <c r="I5032">
        <v>10.111000000000001</v>
      </c>
    </row>
    <row r="5033" spans="8:9" x14ac:dyDescent="0.25">
      <c r="H5033">
        <v>42.938000000000002</v>
      </c>
      <c r="I5033">
        <v>39.914999999999999</v>
      </c>
    </row>
    <row r="5034" spans="8:9" x14ac:dyDescent="0.25">
      <c r="H5034">
        <v>33.875999999999998</v>
      </c>
      <c r="I5034">
        <v>32.914000000000001</v>
      </c>
    </row>
    <row r="5035" spans="8:9" x14ac:dyDescent="0.25">
      <c r="H5035">
        <v>4.1440000000000001</v>
      </c>
      <c r="I5035">
        <v>3.694</v>
      </c>
    </row>
    <row r="5036" spans="8:9" x14ac:dyDescent="0.25">
      <c r="H5036">
        <v>56.875999999999998</v>
      </c>
      <c r="I5036">
        <v>67.647000000000006</v>
      </c>
    </row>
    <row r="5037" spans="8:9" x14ac:dyDescent="0.25">
      <c r="H5037">
        <v>41.390999999999998</v>
      </c>
      <c r="I5037">
        <v>40.265999999999998</v>
      </c>
    </row>
    <row r="5038" spans="8:9" x14ac:dyDescent="0.25">
      <c r="H5038">
        <v>5.1950000000000003</v>
      </c>
      <c r="I5038">
        <v>4.6150000000000002</v>
      </c>
    </row>
    <row r="5039" spans="8:9" x14ac:dyDescent="0.25">
      <c r="H5039">
        <v>7.7210000000000001</v>
      </c>
      <c r="I5039">
        <v>7.7919999999999998</v>
      </c>
    </row>
    <row r="5040" spans="8:9" x14ac:dyDescent="0.25">
      <c r="H5040">
        <v>40.439</v>
      </c>
      <c r="I5040">
        <v>40.911999999999999</v>
      </c>
    </row>
    <row r="5041" spans="8:9" x14ac:dyDescent="0.25">
      <c r="H5041">
        <v>3.47</v>
      </c>
      <c r="I5041">
        <v>3.0070000000000001</v>
      </c>
    </row>
    <row r="5042" spans="8:9" x14ac:dyDescent="0.25">
      <c r="H5042">
        <v>6.2779999999999996</v>
      </c>
      <c r="I5042">
        <v>2.4580000000000002</v>
      </c>
    </row>
    <row r="5043" spans="8:9" x14ac:dyDescent="0.25">
      <c r="H5043">
        <v>48.912999999999997</v>
      </c>
      <c r="I5043">
        <v>48.402000000000001</v>
      </c>
    </row>
    <row r="5044" spans="8:9" x14ac:dyDescent="0.25">
      <c r="H5044">
        <v>45.607999999999997</v>
      </c>
      <c r="I5044">
        <v>40.734000000000002</v>
      </c>
    </row>
    <row r="5045" spans="8:9" x14ac:dyDescent="0.25">
      <c r="H5045">
        <v>8.0180000000000007</v>
      </c>
      <c r="I5045">
        <v>8.3930000000000007</v>
      </c>
    </row>
    <row r="5046" spans="8:9" x14ac:dyDescent="0.25">
      <c r="H5046">
        <v>5.1239999999999997</v>
      </c>
      <c r="I5046">
        <v>4.968</v>
      </c>
    </row>
    <row r="5047" spans="8:9" x14ac:dyDescent="0.25">
      <c r="H5047">
        <v>23.068000000000001</v>
      </c>
      <c r="I5047">
        <v>23.532</v>
      </c>
    </row>
    <row r="5048" spans="8:9" x14ac:dyDescent="0.25">
      <c r="H5048">
        <v>5.19</v>
      </c>
      <c r="I5048">
        <v>3.242</v>
      </c>
    </row>
    <row r="5049" spans="8:9" x14ac:dyDescent="0.25">
      <c r="H5049">
        <v>33.826000000000001</v>
      </c>
      <c r="I5049">
        <v>36.258000000000003</v>
      </c>
    </row>
    <row r="5050" spans="8:9" x14ac:dyDescent="0.25">
      <c r="H5050">
        <v>6.9589999999999996</v>
      </c>
      <c r="I5050">
        <v>7.1669999999999998</v>
      </c>
    </row>
    <row r="5051" spans="8:9" x14ac:dyDescent="0.25">
      <c r="H5051">
        <v>7.681</v>
      </c>
      <c r="I5051">
        <v>7.1159999999999997</v>
      </c>
    </row>
    <row r="5052" spans="8:9" x14ac:dyDescent="0.25">
      <c r="H5052">
        <v>3.2959999999999998</v>
      </c>
      <c r="I5052">
        <v>3.0030000000000001</v>
      </c>
    </row>
    <row r="5053" spans="8:9" x14ac:dyDescent="0.25">
      <c r="H5053">
        <v>43.146000000000001</v>
      </c>
      <c r="I5053">
        <v>44.488999999999997</v>
      </c>
    </row>
    <row r="5054" spans="8:9" x14ac:dyDescent="0.25">
      <c r="H5054">
        <v>3.5009999999999999</v>
      </c>
      <c r="I5054">
        <v>3.4390000000000001</v>
      </c>
    </row>
    <row r="5055" spans="8:9" x14ac:dyDescent="0.25">
      <c r="H5055">
        <v>40.5</v>
      </c>
      <c r="I5055">
        <v>40.375</v>
      </c>
    </row>
    <row r="5056" spans="8:9" x14ac:dyDescent="0.25">
      <c r="H5056">
        <v>7.4779999999999998</v>
      </c>
      <c r="I5056">
        <v>7.508</v>
      </c>
    </row>
    <row r="5057" spans="8:9" x14ac:dyDescent="0.25">
      <c r="H5057">
        <v>33.491999999999997</v>
      </c>
      <c r="I5057">
        <v>30.460999999999999</v>
      </c>
    </row>
    <row r="5058" spans="8:9" x14ac:dyDescent="0.25">
      <c r="H5058">
        <v>45.095999999999997</v>
      </c>
      <c r="I5058">
        <v>38.863999999999997</v>
      </c>
    </row>
    <row r="5059" spans="8:9" x14ac:dyDescent="0.25">
      <c r="H5059">
        <v>7.8120000000000003</v>
      </c>
      <c r="I5059">
        <v>8.6300000000000008</v>
      </c>
    </row>
    <row r="5060" spans="8:9" x14ac:dyDescent="0.25">
      <c r="H5060">
        <v>36.502000000000002</v>
      </c>
      <c r="I5060">
        <v>40.152999999999999</v>
      </c>
    </row>
    <row r="5061" spans="8:9" x14ac:dyDescent="0.25">
      <c r="H5061">
        <v>5.9889999999999999</v>
      </c>
      <c r="I5061">
        <v>5.74</v>
      </c>
    </row>
    <row r="5062" spans="8:9" x14ac:dyDescent="0.25">
      <c r="H5062">
        <v>6.9249999999999998</v>
      </c>
      <c r="I5062">
        <v>6.6950000000000003</v>
      </c>
    </row>
    <row r="5063" spans="8:9" x14ac:dyDescent="0.25">
      <c r="H5063">
        <v>42.529000000000003</v>
      </c>
      <c r="I5063">
        <v>37.204999999999998</v>
      </c>
    </row>
    <row r="5064" spans="8:9" x14ac:dyDescent="0.25">
      <c r="H5064">
        <v>17.125</v>
      </c>
      <c r="I5064">
        <v>16.593</v>
      </c>
    </row>
    <row r="5065" spans="8:9" x14ac:dyDescent="0.25">
      <c r="H5065">
        <v>5.84</v>
      </c>
      <c r="I5065">
        <v>6.274</v>
      </c>
    </row>
    <row r="5066" spans="8:9" x14ac:dyDescent="0.25">
      <c r="H5066">
        <v>6.7590000000000003</v>
      </c>
      <c r="I5066">
        <v>6.81</v>
      </c>
    </row>
    <row r="5067" spans="8:9" x14ac:dyDescent="0.25">
      <c r="H5067">
        <v>52.113</v>
      </c>
      <c r="I5067">
        <v>54.860999999999997</v>
      </c>
    </row>
    <row r="5068" spans="8:9" x14ac:dyDescent="0.25">
      <c r="H5068">
        <v>5.1280000000000001</v>
      </c>
      <c r="I5068">
        <v>4.2549999999999999</v>
      </c>
    </row>
    <row r="5069" spans="8:9" x14ac:dyDescent="0.25">
      <c r="H5069">
        <v>37.962000000000003</v>
      </c>
      <c r="I5069">
        <v>41.363</v>
      </c>
    </row>
    <row r="5070" spans="8:9" x14ac:dyDescent="0.25">
      <c r="H5070">
        <v>16.384</v>
      </c>
      <c r="I5070">
        <v>14.058999999999999</v>
      </c>
    </row>
    <row r="5071" spans="8:9" x14ac:dyDescent="0.25">
      <c r="H5071">
        <v>25.692</v>
      </c>
      <c r="I5071">
        <v>26.908000000000001</v>
      </c>
    </row>
    <row r="5072" spans="8:9" x14ac:dyDescent="0.25">
      <c r="H5072">
        <v>19.643000000000001</v>
      </c>
      <c r="I5072">
        <v>10.984</v>
      </c>
    </row>
    <row r="5073" spans="8:9" x14ac:dyDescent="0.25">
      <c r="H5073">
        <v>8.4819999999999993</v>
      </c>
      <c r="I5073">
        <v>3.0430000000000001</v>
      </c>
    </row>
    <row r="5074" spans="8:9" x14ac:dyDescent="0.25">
      <c r="H5074">
        <v>6.5069999999999997</v>
      </c>
      <c r="I5074">
        <v>5.0359999999999996</v>
      </c>
    </row>
    <row r="5075" spans="8:9" x14ac:dyDescent="0.25">
      <c r="H5075">
        <v>32.456000000000003</v>
      </c>
      <c r="I5075">
        <v>33.009</v>
      </c>
    </row>
    <row r="5076" spans="8:9" x14ac:dyDescent="0.25">
      <c r="H5076">
        <v>10.509</v>
      </c>
      <c r="I5076">
        <v>10.726000000000001</v>
      </c>
    </row>
    <row r="5077" spans="8:9" x14ac:dyDescent="0.25">
      <c r="H5077">
        <v>3.887</v>
      </c>
      <c r="I5077">
        <v>3.6549999999999998</v>
      </c>
    </row>
    <row r="5078" spans="8:9" x14ac:dyDescent="0.25">
      <c r="H5078">
        <v>48.808</v>
      </c>
      <c r="I5078">
        <v>48.942</v>
      </c>
    </row>
    <row r="5079" spans="8:9" x14ac:dyDescent="0.25">
      <c r="H5079">
        <v>16.722999999999999</v>
      </c>
      <c r="I5079">
        <v>18.599</v>
      </c>
    </row>
    <row r="5080" spans="8:9" x14ac:dyDescent="0.25">
      <c r="H5080">
        <v>31.157</v>
      </c>
      <c r="I5080">
        <v>32.176000000000002</v>
      </c>
    </row>
    <row r="5081" spans="8:9" x14ac:dyDescent="0.25">
      <c r="H5081">
        <v>16.856000000000002</v>
      </c>
      <c r="I5081">
        <v>16.309000000000001</v>
      </c>
    </row>
    <row r="5082" spans="8:9" x14ac:dyDescent="0.25">
      <c r="H5082">
        <v>16.341999999999999</v>
      </c>
      <c r="I5082">
        <v>16.869</v>
      </c>
    </row>
    <row r="5083" spans="8:9" x14ac:dyDescent="0.25">
      <c r="H5083">
        <v>47.03</v>
      </c>
      <c r="I5083">
        <v>49.372</v>
      </c>
    </row>
    <row r="5084" spans="8:9" x14ac:dyDescent="0.25">
      <c r="H5084">
        <v>24.861000000000001</v>
      </c>
      <c r="I5084">
        <v>26</v>
      </c>
    </row>
    <row r="5085" spans="8:9" x14ac:dyDescent="0.25">
      <c r="H5085">
        <v>9.5939999999999994</v>
      </c>
      <c r="I5085">
        <v>5.5449999999999999</v>
      </c>
    </row>
    <row r="5086" spans="8:9" x14ac:dyDescent="0.25">
      <c r="H5086">
        <v>44.06</v>
      </c>
      <c r="I5086">
        <v>46.034999999999997</v>
      </c>
    </row>
    <row r="5087" spans="8:9" x14ac:dyDescent="0.25">
      <c r="H5087">
        <v>39.552</v>
      </c>
      <c r="I5087">
        <v>38.744999999999997</v>
      </c>
    </row>
    <row r="5088" spans="8:9" x14ac:dyDescent="0.25">
      <c r="H5088">
        <v>3.806</v>
      </c>
      <c r="I5088">
        <v>3.4929999999999999</v>
      </c>
    </row>
    <row r="5089" spans="8:9" x14ac:dyDescent="0.25">
      <c r="H5089">
        <v>6.8170000000000002</v>
      </c>
      <c r="I5089">
        <v>6.0229999999999997</v>
      </c>
    </row>
    <row r="5090" spans="8:9" x14ac:dyDescent="0.25">
      <c r="H5090">
        <v>45.283999999999999</v>
      </c>
      <c r="I5090">
        <v>45.34</v>
      </c>
    </row>
    <row r="5091" spans="8:9" x14ac:dyDescent="0.25">
      <c r="H5091">
        <v>35.225000000000001</v>
      </c>
      <c r="I5091">
        <v>36.393000000000001</v>
      </c>
    </row>
    <row r="5092" spans="8:9" x14ac:dyDescent="0.25">
      <c r="H5092">
        <v>14.102</v>
      </c>
      <c r="I5092">
        <v>13.353999999999999</v>
      </c>
    </row>
    <row r="5093" spans="8:9" x14ac:dyDescent="0.25">
      <c r="H5093">
        <v>41.305999999999997</v>
      </c>
      <c r="I5093">
        <v>41.661000000000001</v>
      </c>
    </row>
    <row r="5094" spans="8:9" x14ac:dyDescent="0.25">
      <c r="H5094">
        <v>51.484999999999999</v>
      </c>
      <c r="I5094">
        <v>52.024999999999999</v>
      </c>
    </row>
    <row r="5095" spans="8:9" x14ac:dyDescent="0.25">
      <c r="H5095">
        <v>4.7249999999999996</v>
      </c>
      <c r="I5095">
        <v>4.6769999999999996</v>
      </c>
    </row>
    <row r="5096" spans="8:9" x14ac:dyDescent="0.25">
      <c r="H5096">
        <v>35.764000000000003</v>
      </c>
      <c r="I5096">
        <v>30.552</v>
      </c>
    </row>
    <row r="5097" spans="8:9" x14ac:dyDescent="0.25">
      <c r="H5097">
        <v>66.433999999999997</v>
      </c>
      <c r="I5097">
        <v>72.808000000000007</v>
      </c>
    </row>
    <row r="5098" spans="8:9" x14ac:dyDescent="0.25">
      <c r="H5098">
        <v>4.577</v>
      </c>
      <c r="I5098">
        <v>3.4990000000000001</v>
      </c>
    </row>
    <row r="5099" spans="8:9" x14ac:dyDescent="0.25">
      <c r="H5099">
        <v>13.734</v>
      </c>
      <c r="I5099">
        <v>15.404</v>
      </c>
    </row>
    <row r="5100" spans="8:9" x14ac:dyDescent="0.25">
      <c r="H5100">
        <v>43.841999999999999</v>
      </c>
      <c r="I5100">
        <v>42.44</v>
      </c>
    </row>
    <row r="5101" spans="8:9" x14ac:dyDescent="0.25">
      <c r="H5101">
        <v>42.161000000000001</v>
      </c>
      <c r="I5101">
        <v>47.994999999999997</v>
      </c>
    </row>
    <row r="5102" spans="8:9" x14ac:dyDescent="0.25">
      <c r="H5102">
        <v>23.334</v>
      </c>
      <c r="I5102">
        <v>14.709</v>
      </c>
    </row>
    <row r="5103" spans="8:9" x14ac:dyDescent="0.25">
      <c r="H5103">
        <v>8.4670000000000005</v>
      </c>
      <c r="I5103">
        <v>9.0809999999999995</v>
      </c>
    </row>
    <row r="5104" spans="8:9" x14ac:dyDescent="0.25">
      <c r="H5104">
        <v>13.045999999999999</v>
      </c>
      <c r="I5104">
        <v>15.388</v>
      </c>
    </row>
    <row r="5105" spans="8:9" x14ac:dyDescent="0.25">
      <c r="H5105">
        <v>40.518999999999998</v>
      </c>
      <c r="I5105">
        <v>39.86</v>
      </c>
    </row>
    <row r="5106" spans="8:9" x14ac:dyDescent="0.25">
      <c r="H5106">
        <v>36.438000000000002</v>
      </c>
      <c r="I5106">
        <v>40.622</v>
      </c>
    </row>
    <row r="5107" spans="8:9" x14ac:dyDescent="0.25">
      <c r="H5107">
        <v>4.5810000000000004</v>
      </c>
      <c r="I5107">
        <v>4.8520000000000003</v>
      </c>
    </row>
    <row r="5108" spans="8:9" x14ac:dyDescent="0.25">
      <c r="H5108">
        <v>9.1180000000000003</v>
      </c>
      <c r="I5108">
        <v>9.3520000000000003</v>
      </c>
    </row>
    <row r="5109" spans="8:9" x14ac:dyDescent="0.25">
      <c r="H5109">
        <v>6.4889999999999999</v>
      </c>
      <c r="I5109">
        <v>6.5190000000000001</v>
      </c>
    </row>
    <row r="5110" spans="8:9" x14ac:dyDescent="0.25">
      <c r="H5110">
        <v>16.305</v>
      </c>
      <c r="I5110">
        <v>17.009</v>
      </c>
    </row>
    <row r="5111" spans="8:9" x14ac:dyDescent="0.25">
      <c r="H5111">
        <v>23.738</v>
      </c>
      <c r="I5111">
        <v>24.177</v>
      </c>
    </row>
    <row r="5112" spans="8:9" x14ac:dyDescent="0.25">
      <c r="H5112">
        <v>6.1719999999999997</v>
      </c>
      <c r="I5112">
        <v>2.222</v>
      </c>
    </row>
    <row r="5113" spans="8:9" x14ac:dyDescent="0.25">
      <c r="H5113">
        <v>8.5519999999999996</v>
      </c>
      <c r="I5113">
        <v>8.9779999999999998</v>
      </c>
    </row>
    <row r="5114" spans="8:9" x14ac:dyDescent="0.25">
      <c r="H5114">
        <v>22.452999999999999</v>
      </c>
      <c r="I5114">
        <v>11.516999999999999</v>
      </c>
    </row>
    <row r="5115" spans="8:9" x14ac:dyDescent="0.25">
      <c r="H5115">
        <v>30.56</v>
      </c>
      <c r="I5115">
        <v>30.344999999999999</v>
      </c>
    </row>
    <row r="5116" spans="8:9" x14ac:dyDescent="0.25">
      <c r="H5116">
        <v>11.635999999999999</v>
      </c>
      <c r="I5116">
        <v>11.801</v>
      </c>
    </row>
    <row r="5117" spans="8:9" x14ac:dyDescent="0.25">
      <c r="H5117">
        <v>5.5609999999999999</v>
      </c>
      <c r="I5117">
        <v>5.1970000000000001</v>
      </c>
    </row>
    <row r="5118" spans="8:9" x14ac:dyDescent="0.25">
      <c r="H5118">
        <v>12.013</v>
      </c>
      <c r="I5118">
        <v>11.803000000000001</v>
      </c>
    </row>
    <row r="5119" spans="8:9" x14ac:dyDescent="0.25">
      <c r="H5119">
        <v>7.9669999999999996</v>
      </c>
      <c r="I5119">
        <v>7.6390000000000002</v>
      </c>
    </row>
    <row r="5120" spans="8:9" x14ac:dyDescent="0.25">
      <c r="H5120">
        <v>51.884</v>
      </c>
      <c r="I5120">
        <v>53.902999999999999</v>
      </c>
    </row>
    <row r="5121" spans="8:9" x14ac:dyDescent="0.25">
      <c r="H5121">
        <v>8.2330000000000005</v>
      </c>
      <c r="I5121">
        <v>8.593</v>
      </c>
    </row>
    <row r="5122" spans="8:9" x14ac:dyDescent="0.25">
      <c r="H5122">
        <v>3.0030000000000001</v>
      </c>
      <c r="I5122">
        <v>2.8849999999999998</v>
      </c>
    </row>
    <row r="5123" spans="8:9" x14ac:dyDescent="0.25">
      <c r="H5123">
        <v>46.034999999999997</v>
      </c>
      <c r="I5123">
        <v>47.188000000000002</v>
      </c>
    </row>
    <row r="5124" spans="8:9" x14ac:dyDescent="0.25">
      <c r="H5124">
        <v>21.948</v>
      </c>
      <c r="I5124">
        <v>21.844000000000001</v>
      </c>
    </row>
    <row r="5125" spans="8:9" x14ac:dyDescent="0.25">
      <c r="H5125">
        <v>25.193000000000001</v>
      </c>
      <c r="I5125">
        <v>25.401</v>
      </c>
    </row>
    <row r="5126" spans="8:9" x14ac:dyDescent="0.25">
      <c r="H5126">
        <v>49.899000000000001</v>
      </c>
      <c r="I5126">
        <v>49.448999999999998</v>
      </c>
    </row>
    <row r="5127" spans="8:9" x14ac:dyDescent="0.25">
      <c r="H5127">
        <v>12.353999999999999</v>
      </c>
      <c r="I5127">
        <v>13.391</v>
      </c>
    </row>
    <row r="5128" spans="8:9" x14ac:dyDescent="0.25">
      <c r="H5128">
        <v>23.013999999999999</v>
      </c>
      <c r="I5128">
        <v>21.277000000000001</v>
      </c>
    </row>
    <row r="5129" spans="8:9" x14ac:dyDescent="0.25">
      <c r="H5129">
        <v>14.571</v>
      </c>
      <c r="I5129">
        <v>13.54</v>
      </c>
    </row>
    <row r="5130" spans="8:9" x14ac:dyDescent="0.25">
      <c r="H5130">
        <v>6.734</v>
      </c>
      <c r="I5130">
        <v>7.1989999999999998</v>
      </c>
    </row>
    <row r="5131" spans="8:9" x14ac:dyDescent="0.25">
      <c r="H5131">
        <v>9.9220000000000006</v>
      </c>
      <c r="I5131">
        <v>11.089</v>
      </c>
    </row>
    <row r="5132" spans="8:9" x14ac:dyDescent="0.25">
      <c r="H5132">
        <v>70.733000000000004</v>
      </c>
      <c r="I5132">
        <v>77.923000000000002</v>
      </c>
    </row>
    <row r="5133" spans="8:9" x14ac:dyDescent="0.25">
      <c r="H5133">
        <v>19.300999999999998</v>
      </c>
      <c r="I5133">
        <v>18.068999999999999</v>
      </c>
    </row>
    <row r="5134" spans="8:9" x14ac:dyDescent="0.25">
      <c r="H5134">
        <v>9.35</v>
      </c>
      <c r="I5134">
        <v>10.085000000000001</v>
      </c>
    </row>
    <row r="5135" spans="8:9" x14ac:dyDescent="0.25">
      <c r="H5135">
        <v>6.7809999999999997</v>
      </c>
      <c r="I5135">
        <v>7.4569999999999999</v>
      </c>
    </row>
    <row r="5136" spans="8:9" x14ac:dyDescent="0.25">
      <c r="H5136">
        <v>11.933</v>
      </c>
      <c r="I5136">
        <v>12.741</v>
      </c>
    </row>
    <row r="5137" spans="8:9" x14ac:dyDescent="0.25">
      <c r="H5137">
        <v>39.183</v>
      </c>
      <c r="I5137">
        <v>39.22</v>
      </c>
    </row>
    <row r="5138" spans="8:9" x14ac:dyDescent="0.25">
      <c r="H5138">
        <v>19.187000000000001</v>
      </c>
      <c r="I5138">
        <v>22.215</v>
      </c>
    </row>
    <row r="5139" spans="8:9" x14ac:dyDescent="0.25">
      <c r="H5139">
        <v>54.256999999999998</v>
      </c>
      <c r="I5139">
        <v>60.195</v>
      </c>
    </row>
    <row r="5140" spans="8:9" x14ac:dyDescent="0.25">
      <c r="H5140">
        <v>11.183</v>
      </c>
      <c r="I5140">
        <v>10.305</v>
      </c>
    </row>
    <row r="5141" spans="8:9" x14ac:dyDescent="0.25">
      <c r="H5141">
        <v>12.162000000000001</v>
      </c>
      <c r="I5141">
        <v>12.638</v>
      </c>
    </row>
    <row r="5142" spans="8:9" x14ac:dyDescent="0.25">
      <c r="H5142">
        <v>6.4160000000000004</v>
      </c>
      <c r="I5142">
        <v>6.4569999999999999</v>
      </c>
    </row>
    <row r="5143" spans="8:9" x14ac:dyDescent="0.25">
      <c r="H5143">
        <v>39.643999999999998</v>
      </c>
      <c r="I5143">
        <v>35.883000000000003</v>
      </c>
    </row>
    <row r="5144" spans="8:9" x14ac:dyDescent="0.25">
      <c r="H5144">
        <v>19.507999999999999</v>
      </c>
      <c r="I5144">
        <v>22.571999999999999</v>
      </c>
    </row>
    <row r="5145" spans="8:9" x14ac:dyDescent="0.25">
      <c r="H5145">
        <v>32.874000000000002</v>
      </c>
      <c r="I5145">
        <v>34.624000000000002</v>
      </c>
    </row>
    <row r="5146" spans="8:9" x14ac:dyDescent="0.25">
      <c r="H5146">
        <v>11.898999999999999</v>
      </c>
      <c r="I5146">
        <v>13.037000000000001</v>
      </c>
    </row>
    <row r="5147" spans="8:9" x14ac:dyDescent="0.25">
      <c r="H5147">
        <v>20.193999999999999</v>
      </c>
      <c r="I5147">
        <v>16.501999999999999</v>
      </c>
    </row>
    <row r="5148" spans="8:9" x14ac:dyDescent="0.25">
      <c r="H5148">
        <v>18.202000000000002</v>
      </c>
      <c r="I5148">
        <v>19.207999999999998</v>
      </c>
    </row>
    <row r="5149" spans="8:9" x14ac:dyDescent="0.25">
      <c r="H5149">
        <v>37.798999999999999</v>
      </c>
      <c r="I5149">
        <v>40.201999999999998</v>
      </c>
    </row>
    <row r="5150" spans="8:9" x14ac:dyDescent="0.25">
      <c r="H5150">
        <v>49.292999999999999</v>
      </c>
      <c r="I5150">
        <v>48.311999999999998</v>
      </c>
    </row>
    <row r="5151" spans="8:9" x14ac:dyDescent="0.25">
      <c r="H5151">
        <v>21.100999999999999</v>
      </c>
      <c r="I5151">
        <v>24.428000000000001</v>
      </c>
    </row>
    <row r="5152" spans="8:9" x14ac:dyDescent="0.25">
      <c r="H5152">
        <v>44.941000000000003</v>
      </c>
      <c r="I5152">
        <v>43.963000000000001</v>
      </c>
    </row>
    <row r="5153" spans="8:9" x14ac:dyDescent="0.25">
      <c r="H5153">
        <v>10.991</v>
      </c>
      <c r="I5153">
        <v>11.345000000000001</v>
      </c>
    </row>
    <row r="5154" spans="8:9" x14ac:dyDescent="0.25">
      <c r="H5154">
        <v>37.526000000000003</v>
      </c>
      <c r="I5154">
        <v>37.061</v>
      </c>
    </row>
    <row r="5155" spans="8:9" x14ac:dyDescent="0.25">
      <c r="H5155">
        <v>32.176000000000002</v>
      </c>
      <c r="I5155">
        <v>32.409999999999997</v>
      </c>
    </row>
    <row r="5156" spans="8:9" x14ac:dyDescent="0.25">
      <c r="H5156">
        <v>10.458</v>
      </c>
      <c r="I5156">
        <v>10.789</v>
      </c>
    </row>
    <row r="5157" spans="8:9" x14ac:dyDescent="0.25">
      <c r="H5157">
        <v>8.5609999999999999</v>
      </c>
      <c r="I5157">
        <v>6.7080000000000002</v>
      </c>
    </row>
    <row r="5158" spans="8:9" x14ac:dyDescent="0.25">
      <c r="H5158">
        <v>6.2</v>
      </c>
      <c r="I5158">
        <v>6.0129999999999999</v>
      </c>
    </row>
    <row r="5159" spans="8:9" x14ac:dyDescent="0.25">
      <c r="H5159">
        <v>5.2610000000000001</v>
      </c>
      <c r="I5159">
        <v>5.5529999999999999</v>
      </c>
    </row>
    <row r="5160" spans="8:9" x14ac:dyDescent="0.25">
      <c r="H5160">
        <v>45.494</v>
      </c>
      <c r="I5160">
        <v>43.948999999999998</v>
      </c>
    </row>
    <row r="5161" spans="8:9" x14ac:dyDescent="0.25">
      <c r="H5161">
        <v>50.423999999999999</v>
      </c>
      <c r="I5161">
        <v>50.9</v>
      </c>
    </row>
    <row r="5162" spans="8:9" x14ac:dyDescent="0.25">
      <c r="H5162">
        <v>5.0819999999999999</v>
      </c>
      <c r="I5162">
        <v>3.262</v>
      </c>
    </row>
    <row r="5163" spans="8:9" x14ac:dyDescent="0.25">
      <c r="H5163">
        <v>3.9409999999999998</v>
      </c>
      <c r="I5163">
        <v>3.3220000000000001</v>
      </c>
    </row>
    <row r="5164" spans="8:9" x14ac:dyDescent="0.25">
      <c r="H5164">
        <v>8.0909999999999993</v>
      </c>
      <c r="I5164">
        <v>5.5350000000000001</v>
      </c>
    </row>
    <row r="5165" spans="8:9" x14ac:dyDescent="0.25">
      <c r="H5165">
        <v>11.865</v>
      </c>
      <c r="I5165">
        <v>11.616</v>
      </c>
    </row>
    <row r="5166" spans="8:9" x14ac:dyDescent="0.25">
      <c r="H5166">
        <v>25.89</v>
      </c>
      <c r="I5166">
        <v>27.870999999999999</v>
      </c>
    </row>
    <row r="5167" spans="8:9" x14ac:dyDescent="0.25">
      <c r="H5167">
        <v>10.525</v>
      </c>
      <c r="I5167">
        <v>11.374000000000001</v>
      </c>
    </row>
    <row r="5168" spans="8:9" x14ac:dyDescent="0.25">
      <c r="H5168">
        <v>6.5620000000000003</v>
      </c>
      <c r="I5168">
        <v>6.8849999999999998</v>
      </c>
    </row>
    <row r="5169" spans="8:9" x14ac:dyDescent="0.25">
      <c r="H5169">
        <v>8.7690000000000001</v>
      </c>
      <c r="I5169">
        <v>6.585</v>
      </c>
    </row>
    <row r="5170" spans="8:9" x14ac:dyDescent="0.25">
      <c r="H5170">
        <v>18.277000000000001</v>
      </c>
      <c r="I5170">
        <v>13.858000000000001</v>
      </c>
    </row>
    <row r="5171" spans="8:9" x14ac:dyDescent="0.25">
      <c r="H5171">
        <v>3.88</v>
      </c>
      <c r="I5171">
        <v>3.7629999999999999</v>
      </c>
    </row>
    <row r="5172" spans="8:9" x14ac:dyDescent="0.25">
      <c r="H5172">
        <v>8.5920000000000005</v>
      </c>
      <c r="I5172">
        <v>8.8480000000000008</v>
      </c>
    </row>
    <row r="5173" spans="8:9" x14ac:dyDescent="0.25">
      <c r="H5173">
        <v>18.254000000000001</v>
      </c>
      <c r="I5173">
        <v>19.93</v>
      </c>
    </row>
    <row r="5174" spans="8:9" x14ac:dyDescent="0.25">
      <c r="H5174">
        <v>7.7690000000000001</v>
      </c>
      <c r="I5174">
        <v>8.4550000000000001</v>
      </c>
    </row>
    <row r="5175" spans="8:9" x14ac:dyDescent="0.25">
      <c r="H5175">
        <v>22.911000000000001</v>
      </c>
      <c r="I5175">
        <v>26.524999999999999</v>
      </c>
    </row>
    <row r="5176" spans="8:9" x14ac:dyDescent="0.25">
      <c r="H5176">
        <v>3.532</v>
      </c>
      <c r="I5176">
        <v>3.5449999999999999</v>
      </c>
    </row>
    <row r="5177" spans="8:9" x14ac:dyDescent="0.25">
      <c r="H5177">
        <v>24.555</v>
      </c>
      <c r="I5177">
        <v>26.056000000000001</v>
      </c>
    </row>
    <row r="5178" spans="8:9" x14ac:dyDescent="0.25">
      <c r="H5178">
        <v>38.47</v>
      </c>
      <c r="I5178">
        <v>40.445999999999998</v>
      </c>
    </row>
    <row r="5179" spans="8:9" x14ac:dyDescent="0.25">
      <c r="H5179">
        <v>48.652999999999999</v>
      </c>
      <c r="I5179">
        <v>49.048999999999999</v>
      </c>
    </row>
    <row r="5180" spans="8:9" x14ac:dyDescent="0.25">
      <c r="H5180">
        <v>36.020000000000003</v>
      </c>
      <c r="I5180">
        <v>36.064999999999998</v>
      </c>
    </row>
    <row r="5181" spans="8:9" x14ac:dyDescent="0.25">
      <c r="H5181">
        <v>15.215</v>
      </c>
      <c r="I5181">
        <v>15.564</v>
      </c>
    </row>
    <row r="5182" spans="8:9" x14ac:dyDescent="0.25">
      <c r="H5182">
        <v>22.164999999999999</v>
      </c>
      <c r="I5182">
        <v>22.076000000000001</v>
      </c>
    </row>
    <row r="5183" spans="8:9" x14ac:dyDescent="0.25">
      <c r="H5183">
        <v>12.933999999999999</v>
      </c>
      <c r="I5183">
        <v>12.412000000000001</v>
      </c>
    </row>
    <row r="5184" spans="8:9" x14ac:dyDescent="0.25">
      <c r="H5184">
        <v>32.075000000000003</v>
      </c>
      <c r="I5184">
        <v>35.405999999999999</v>
      </c>
    </row>
    <row r="5185" spans="8:9" x14ac:dyDescent="0.25">
      <c r="H5185">
        <v>11.605</v>
      </c>
      <c r="I5185">
        <v>11.818</v>
      </c>
    </row>
    <row r="5186" spans="8:9" x14ac:dyDescent="0.25">
      <c r="H5186">
        <v>22.638000000000002</v>
      </c>
      <c r="I5186">
        <v>20.722000000000001</v>
      </c>
    </row>
    <row r="5187" spans="8:9" x14ac:dyDescent="0.25">
      <c r="H5187">
        <v>32.356999999999999</v>
      </c>
      <c r="I5187">
        <v>27.539000000000001</v>
      </c>
    </row>
    <row r="5188" spans="8:9" x14ac:dyDescent="0.25">
      <c r="H5188">
        <v>34.552</v>
      </c>
      <c r="I5188">
        <v>32.947000000000003</v>
      </c>
    </row>
    <row r="5189" spans="8:9" x14ac:dyDescent="0.25">
      <c r="H5189">
        <v>42.823</v>
      </c>
      <c r="I5189">
        <v>44.561999999999998</v>
      </c>
    </row>
    <row r="5190" spans="8:9" x14ac:dyDescent="0.25">
      <c r="H5190">
        <v>9.2240000000000002</v>
      </c>
      <c r="I5190">
        <v>10.49</v>
      </c>
    </row>
    <row r="5191" spans="8:9" x14ac:dyDescent="0.25">
      <c r="H5191">
        <v>4.3319999999999999</v>
      </c>
      <c r="I5191">
        <v>4.032</v>
      </c>
    </row>
    <row r="5192" spans="8:9" x14ac:dyDescent="0.25">
      <c r="H5192">
        <v>8.2270000000000003</v>
      </c>
      <c r="I5192">
        <v>8.6020000000000003</v>
      </c>
    </row>
    <row r="5193" spans="8:9" x14ac:dyDescent="0.25">
      <c r="H5193">
        <v>9.2219999999999995</v>
      </c>
      <c r="I5193">
        <v>9.0180000000000007</v>
      </c>
    </row>
    <row r="5194" spans="8:9" x14ac:dyDescent="0.25">
      <c r="H5194">
        <v>5.5880000000000001</v>
      </c>
      <c r="I5194">
        <v>5.2149999999999999</v>
      </c>
    </row>
    <row r="5195" spans="8:9" x14ac:dyDescent="0.25">
      <c r="H5195">
        <v>4.2190000000000003</v>
      </c>
      <c r="I5195">
        <v>2.944</v>
      </c>
    </row>
    <row r="5196" spans="8:9" x14ac:dyDescent="0.25">
      <c r="H5196">
        <v>21.995000000000001</v>
      </c>
      <c r="I5196">
        <v>25.620999999999999</v>
      </c>
    </row>
    <row r="5197" spans="8:9" x14ac:dyDescent="0.25">
      <c r="H5197">
        <v>73.402000000000001</v>
      </c>
      <c r="I5197">
        <v>78.73</v>
      </c>
    </row>
    <row r="5198" spans="8:9" x14ac:dyDescent="0.25">
      <c r="H5198">
        <v>6.56</v>
      </c>
      <c r="I5198">
        <v>7.2649999999999997</v>
      </c>
    </row>
    <row r="5199" spans="8:9" x14ac:dyDescent="0.25">
      <c r="H5199">
        <v>33.890999999999998</v>
      </c>
      <c r="I5199">
        <v>35.082999999999998</v>
      </c>
    </row>
    <row r="5200" spans="8:9" x14ac:dyDescent="0.25">
      <c r="H5200">
        <v>26.337</v>
      </c>
      <c r="I5200">
        <v>23.547999999999998</v>
      </c>
    </row>
    <row r="5201" spans="8:9" x14ac:dyDescent="0.25">
      <c r="H5201">
        <v>11.175000000000001</v>
      </c>
      <c r="I5201">
        <v>8.8940000000000001</v>
      </c>
    </row>
    <row r="5202" spans="8:9" x14ac:dyDescent="0.25">
      <c r="H5202">
        <v>9.9049999999999994</v>
      </c>
      <c r="I5202">
        <v>10.09</v>
      </c>
    </row>
    <row r="5203" spans="8:9" x14ac:dyDescent="0.25">
      <c r="H5203">
        <v>20.922000000000001</v>
      </c>
      <c r="I5203">
        <v>17.931000000000001</v>
      </c>
    </row>
    <row r="5204" spans="8:9" x14ac:dyDescent="0.25">
      <c r="H5204">
        <v>4.6710000000000003</v>
      </c>
      <c r="I5204">
        <v>4.641</v>
      </c>
    </row>
    <row r="5205" spans="8:9" x14ac:dyDescent="0.25">
      <c r="H5205">
        <v>8.3209999999999997</v>
      </c>
      <c r="I5205">
        <v>9.4320000000000004</v>
      </c>
    </row>
    <row r="5206" spans="8:9" x14ac:dyDescent="0.25">
      <c r="H5206">
        <v>5.524</v>
      </c>
      <c r="I5206">
        <v>4.9619999999999997</v>
      </c>
    </row>
    <row r="5207" spans="8:9" x14ac:dyDescent="0.25">
      <c r="H5207">
        <v>39.713999999999999</v>
      </c>
      <c r="I5207">
        <v>38.890999999999998</v>
      </c>
    </row>
    <row r="5208" spans="8:9" x14ac:dyDescent="0.25">
      <c r="H5208">
        <v>70.525000000000006</v>
      </c>
      <c r="I5208">
        <v>83.921000000000006</v>
      </c>
    </row>
    <row r="5209" spans="8:9" x14ac:dyDescent="0.25">
      <c r="H5209">
        <v>34.991</v>
      </c>
      <c r="I5209">
        <v>32.859000000000002</v>
      </c>
    </row>
    <row r="5210" spans="8:9" x14ac:dyDescent="0.25">
      <c r="H5210">
        <v>10.481999999999999</v>
      </c>
      <c r="I5210">
        <v>10.804</v>
      </c>
    </row>
    <row r="5211" spans="8:9" x14ac:dyDescent="0.25">
      <c r="H5211">
        <v>14.597</v>
      </c>
      <c r="I5211">
        <v>15.89</v>
      </c>
    </row>
    <row r="5212" spans="8:9" x14ac:dyDescent="0.25">
      <c r="H5212">
        <v>4.0060000000000002</v>
      </c>
      <c r="I5212">
        <v>4.3319999999999999</v>
      </c>
    </row>
    <row r="5213" spans="8:9" x14ac:dyDescent="0.25">
      <c r="H5213">
        <v>38.372999999999998</v>
      </c>
      <c r="I5213">
        <v>37.546999999999997</v>
      </c>
    </row>
    <row r="5214" spans="8:9" x14ac:dyDescent="0.25">
      <c r="H5214">
        <v>13.326000000000001</v>
      </c>
      <c r="I5214">
        <v>15.06</v>
      </c>
    </row>
    <row r="5215" spans="8:9" x14ac:dyDescent="0.25">
      <c r="H5215">
        <v>4.8719999999999999</v>
      </c>
      <c r="I5215">
        <v>4.4850000000000003</v>
      </c>
    </row>
    <row r="5216" spans="8:9" x14ac:dyDescent="0.25">
      <c r="H5216">
        <v>26.375</v>
      </c>
      <c r="I5216">
        <v>28.062999999999999</v>
      </c>
    </row>
    <row r="5217" spans="8:9" x14ac:dyDescent="0.25">
      <c r="H5217">
        <v>51.764000000000003</v>
      </c>
      <c r="I5217">
        <v>53.646999999999998</v>
      </c>
    </row>
    <row r="5218" spans="8:9" x14ac:dyDescent="0.25">
      <c r="H5218">
        <v>31.795000000000002</v>
      </c>
      <c r="I5218">
        <v>34.412999999999997</v>
      </c>
    </row>
    <row r="5219" spans="8:9" x14ac:dyDescent="0.25">
      <c r="H5219">
        <v>9.9629999999999992</v>
      </c>
      <c r="I5219">
        <v>9.532</v>
      </c>
    </row>
    <row r="5220" spans="8:9" x14ac:dyDescent="0.25">
      <c r="H5220">
        <v>42.023000000000003</v>
      </c>
      <c r="I5220">
        <v>41.945999999999998</v>
      </c>
    </row>
    <row r="5221" spans="8:9" x14ac:dyDescent="0.25">
      <c r="H5221">
        <v>11.77</v>
      </c>
      <c r="I5221">
        <v>12.425000000000001</v>
      </c>
    </row>
    <row r="5222" spans="8:9" x14ac:dyDescent="0.25">
      <c r="H5222">
        <v>26.707000000000001</v>
      </c>
      <c r="I5222">
        <v>29.093</v>
      </c>
    </row>
    <row r="5223" spans="8:9" x14ac:dyDescent="0.25">
      <c r="H5223">
        <v>9.9870000000000001</v>
      </c>
      <c r="I5223">
        <v>10.565</v>
      </c>
    </row>
    <row r="5224" spans="8:9" x14ac:dyDescent="0.25">
      <c r="H5224">
        <v>6.3319999999999999</v>
      </c>
      <c r="I5224">
        <v>6.2549999999999999</v>
      </c>
    </row>
    <row r="5225" spans="8:9" x14ac:dyDescent="0.25">
      <c r="H5225">
        <v>11.804</v>
      </c>
      <c r="I5225">
        <v>13.047000000000001</v>
      </c>
    </row>
    <row r="5226" spans="8:9" x14ac:dyDescent="0.25">
      <c r="H5226">
        <v>48.323999999999998</v>
      </c>
      <c r="I5226">
        <v>47.37</v>
      </c>
    </row>
    <row r="5227" spans="8:9" x14ac:dyDescent="0.25">
      <c r="H5227">
        <v>30.989000000000001</v>
      </c>
      <c r="I5227">
        <v>38.46</v>
      </c>
    </row>
    <row r="5228" spans="8:9" x14ac:dyDescent="0.25">
      <c r="H5228">
        <v>22.651</v>
      </c>
      <c r="I5228">
        <v>22.93</v>
      </c>
    </row>
    <row r="5229" spans="8:9" x14ac:dyDescent="0.25">
      <c r="H5229">
        <v>29.956</v>
      </c>
      <c r="I5229">
        <v>27.72</v>
      </c>
    </row>
    <row r="5230" spans="8:9" x14ac:dyDescent="0.25">
      <c r="H5230">
        <v>58.899000000000001</v>
      </c>
      <c r="I5230">
        <v>61.19</v>
      </c>
    </row>
    <row r="5231" spans="8:9" x14ac:dyDescent="0.25">
      <c r="H5231">
        <v>6.0780000000000003</v>
      </c>
      <c r="I5231">
        <v>6.6210000000000004</v>
      </c>
    </row>
    <row r="5232" spans="8:9" x14ac:dyDescent="0.25">
      <c r="H5232">
        <v>35.478000000000002</v>
      </c>
      <c r="I5232">
        <v>33.808999999999997</v>
      </c>
    </row>
    <row r="5233" spans="8:9" x14ac:dyDescent="0.25">
      <c r="H5233">
        <v>11.397</v>
      </c>
      <c r="I5233">
        <v>10.82</v>
      </c>
    </row>
    <row r="5234" spans="8:9" x14ac:dyDescent="0.25">
      <c r="H5234">
        <v>11.976000000000001</v>
      </c>
      <c r="I5234">
        <v>14.071</v>
      </c>
    </row>
    <row r="5235" spans="8:9" x14ac:dyDescent="0.25">
      <c r="H5235">
        <v>29.103000000000002</v>
      </c>
      <c r="I5235">
        <v>23.625</v>
      </c>
    </row>
    <row r="5236" spans="8:9" x14ac:dyDescent="0.25">
      <c r="H5236">
        <v>20.478000000000002</v>
      </c>
      <c r="I5236">
        <v>17.88</v>
      </c>
    </row>
    <row r="5237" spans="8:9" x14ac:dyDescent="0.25">
      <c r="H5237">
        <v>10.801</v>
      </c>
      <c r="I5237">
        <v>10.939</v>
      </c>
    </row>
    <row r="5238" spans="8:9" x14ac:dyDescent="0.25">
      <c r="H5238">
        <v>46.000999999999998</v>
      </c>
      <c r="I5238">
        <v>41.917000000000002</v>
      </c>
    </row>
    <row r="5239" spans="8:9" x14ac:dyDescent="0.25">
      <c r="H5239">
        <v>10.497999999999999</v>
      </c>
      <c r="I5239">
        <v>10.686</v>
      </c>
    </row>
    <row r="5240" spans="8:9" x14ac:dyDescent="0.25">
      <c r="H5240">
        <v>29.390999999999998</v>
      </c>
      <c r="I5240">
        <v>27.873000000000001</v>
      </c>
    </row>
    <row r="5241" spans="8:9" x14ac:dyDescent="0.25">
      <c r="H5241">
        <v>8.6210000000000004</v>
      </c>
      <c r="I5241">
        <v>8.3019999999999996</v>
      </c>
    </row>
    <row r="5242" spans="8:9" x14ac:dyDescent="0.25">
      <c r="H5242">
        <v>23.766999999999999</v>
      </c>
      <c r="I5242">
        <v>21.690999999999999</v>
      </c>
    </row>
    <row r="5243" spans="8:9" x14ac:dyDescent="0.25">
      <c r="H5243">
        <v>30.966999999999999</v>
      </c>
      <c r="I5243">
        <v>34.090000000000003</v>
      </c>
    </row>
    <row r="5244" spans="8:9" x14ac:dyDescent="0.25">
      <c r="H5244">
        <v>5.0830000000000002</v>
      </c>
      <c r="I5244">
        <v>5.7830000000000004</v>
      </c>
    </row>
    <row r="5245" spans="8:9" x14ac:dyDescent="0.25">
      <c r="H5245">
        <v>9.125</v>
      </c>
      <c r="I5245">
        <v>9.2769999999999992</v>
      </c>
    </row>
    <row r="5246" spans="8:9" x14ac:dyDescent="0.25">
      <c r="H5246">
        <v>7.3819999999999997</v>
      </c>
      <c r="I5246">
        <v>6.2779999999999996</v>
      </c>
    </row>
    <row r="5247" spans="8:9" x14ac:dyDescent="0.25">
      <c r="H5247">
        <v>55.499000000000002</v>
      </c>
      <c r="I5247">
        <v>58.454000000000001</v>
      </c>
    </row>
    <row r="5248" spans="8:9" x14ac:dyDescent="0.25">
      <c r="H5248">
        <v>9.6639999999999997</v>
      </c>
      <c r="I5248">
        <v>10.455</v>
      </c>
    </row>
    <row r="5249" spans="8:9" x14ac:dyDescent="0.25">
      <c r="H5249">
        <v>57.368000000000002</v>
      </c>
      <c r="I5249">
        <v>61.369</v>
      </c>
    </row>
    <row r="5250" spans="8:9" x14ac:dyDescent="0.25">
      <c r="H5250">
        <v>8.0410000000000004</v>
      </c>
      <c r="I5250">
        <v>8.0150000000000006</v>
      </c>
    </row>
    <row r="5251" spans="8:9" x14ac:dyDescent="0.25">
      <c r="H5251">
        <v>20.263999999999999</v>
      </c>
      <c r="I5251">
        <v>19.64</v>
      </c>
    </row>
    <row r="5252" spans="8:9" x14ac:dyDescent="0.25">
      <c r="H5252">
        <v>18.292999999999999</v>
      </c>
      <c r="I5252">
        <v>18.175000000000001</v>
      </c>
    </row>
    <row r="5253" spans="8:9" x14ac:dyDescent="0.25">
      <c r="H5253">
        <v>29.984000000000002</v>
      </c>
      <c r="I5253">
        <v>32.045000000000002</v>
      </c>
    </row>
    <row r="5254" spans="8:9" x14ac:dyDescent="0.25">
      <c r="H5254">
        <v>4.5549999999999997</v>
      </c>
      <c r="I5254">
        <v>4.8609999999999998</v>
      </c>
    </row>
    <row r="5255" spans="8:9" x14ac:dyDescent="0.25">
      <c r="H5255">
        <v>8.3740000000000006</v>
      </c>
      <c r="I5255">
        <v>8.452</v>
      </c>
    </row>
    <row r="5256" spans="8:9" x14ac:dyDescent="0.25">
      <c r="H5256">
        <v>7.3769999999999998</v>
      </c>
      <c r="I5256">
        <v>7.9349999999999996</v>
      </c>
    </row>
    <row r="5257" spans="8:9" x14ac:dyDescent="0.25">
      <c r="H5257">
        <v>40.939</v>
      </c>
      <c r="I5257">
        <v>39.295000000000002</v>
      </c>
    </row>
    <row r="5258" spans="8:9" x14ac:dyDescent="0.25">
      <c r="H5258">
        <v>11.785</v>
      </c>
      <c r="I5258">
        <v>13.233000000000001</v>
      </c>
    </row>
    <row r="5259" spans="8:9" x14ac:dyDescent="0.25">
      <c r="H5259">
        <v>39.116999999999997</v>
      </c>
      <c r="I5259">
        <v>38.414999999999999</v>
      </c>
    </row>
    <row r="5260" spans="8:9" x14ac:dyDescent="0.25">
      <c r="H5260">
        <v>26.311</v>
      </c>
      <c r="I5260">
        <v>26.456</v>
      </c>
    </row>
    <row r="5261" spans="8:9" x14ac:dyDescent="0.25">
      <c r="H5261">
        <v>49.567999999999998</v>
      </c>
      <c r="I5261">
        <v>49.250999999999998</v>
      </c>
    </row>
    <row r="5262" spans="8:9" x14ac:dyDescent="0.25">
      <c r="H5262">
        <v>23.085999999999999</v>
      </c>
      <c r="I5262">
        <v>15.175000000000001</v>
      </c>
    </row>
    <row r="5263" spans="8:9" x14ac:dyDescent="0.25">
      <c r="H5263">
        <v>7.0890000000000004</v>
      </c>
      <c r="I5263">
        <v>7.226</v>
      </c>
    </row>
    <row r="5264" spans="8:9" x14ac:dyDescent="0.25">
      <c r="H5264">
        <v>4.7030000000000003</v>
      </c>
      <c r="I5264">
        <v>4.3639999999999999</v>
      </c>
    </row>
    <row r="5265" spans="8:9" x14ac:dyDescent="0.25">
      <c r="H5265">
        <v>3.7410000000000001</v>
      </c>
      <c r="I5265">
        <v>2.137</v>
      </c>
    </row>
    <row r="5266" spans="8:9" x14ac:dyDescent="0.25">
      <c r="H5266">
        <v>6.7939999999999996</v>
      </c>
      <c r="I5266">
        <v>7.609</v>
      </c>
    </row>
    <row r="5267" spans="8:9" x14ac:dyDescent="0.25">
      <c r="H5267">
        <v>6.9240000000000004</v>
      </c>
      <c r="I5267">
        <v>7.1550000000000002</v>
      </c>
    </row>
    <row r="5268" spans="8:9" x14ac:dyDescent="0.25">
      <c r="H5268">
        <v>6.3780000000000001</v>
      </c>
      <c r="I5268">
        <v>6.6120000000000001</v>
      </c>
    </row>
    <row r="5269" spans="8:9" x14ac:dyDescent="0.25">
      <c r="H5269">
        <v>4.1029999999999998</v>
      </c>
      <c r="I5269">
        <v>3.4990000000000001</v>
      </c>
    </row>
    <row r="5270" spans="8:9" x14ac:dyDescent="0.25">
      <c r="H5270">
        <v>6.1449999999999996</v>
      </c>
      <c r="I5270">
        <v>5.1529999999999996</v>
      </c>
    </row>
    <row r="5271" spans="8:9" x14ac:dyDescent="0.25">
      <c r="H5271">
        <v>9.0879999999999992</v>
      </c>
      <c r="I5271">
        <v>10.079000000000001</v>
      </c>
    </row>
    <row r="5272" spans="8:9" x14ac:dyDescent="0.25">
      <c r="H5272">
        <v>19.756</v>
      </c>
      <c r="I5272">
        <v>19.431999999999999</v>
      </c>
    </row>
    <row r="5273" spans="8:9" x14ac:dyDescent="0.25">
      <c r="H5273">
        <v>7.8449999999999998</v>
      </c>
      <c r="I5273">
        <v>9.5960000000000001</v>
      </c>
    </row>
    <row r="5274" spans="8:9" x14ac:dyDescent="0.25">
      <c r="H5274">
        <v>6.6</v>
      </c>
      <c r="I5274">
        <v>6.08</v>
      </c>
    </row>
    <row r="5275" spans="8:9" x14ac:dyDescent="0.25">
      <c r="H5275">
        <v>29.916</v>
      </c>
      <c r="I5275">
        <v>25.84</v>
      </c>
    </row>
    <row r="5276" spans="8:9" x14ac:dyDescent="0.25">
      <c r="H5276">
        <v>37.74</v>
      </c>
      <c r="I5276">
        <v>38.753</v>
      </c>
    </row>
    <row r="5277" spans="8:9" x14ac:dyDescent="0.25">
      <c r="H5277">
        <v>50.18</v>
      </c>
      <c r="I5277">
        <v>52.531999999999996</v>
      </c>
    </row>
    <row r="5278" spans="8:9" x14ac:dyDescent="0.25">
      <c r="H5278">
        <v>44.677999999999997</v>
      </c>
      <c r="I5278">
        <v>45.204999999999998</v>
      </c>
    </row>
    <row r="5279" spans="8:9" x14ac:dyDescent="0.25">
      <c r="H5279">
        <v>16.344999999999999</v>
      </c>
      <c r="I5279">
        <v>13.784000000000001</v>
      </c>
    </row>
    <row r="5280" spans="8:9" x14ac:dyDescent="0.25">
      <c r="H5280">
        <v>16.279</v>
      </c>
      <c r="I5280">
        <v>14.753</v>
      </c>
    </row>
    <row r="5281" spans="8:9" x14ac:dyDescent="0.25">
      <c r="H5281">
        <v>31.431999999999999</v>
      </c>
      <c r="I5281">
        <v>33.378</v>
      </c>
    </row>
    <row r="5282" spans="8:9" x14ac:dyDescent="0.25">
      <c r="H5282">
        <v>9.2349999999999994</v>
      </c>
      <c r="I5282">
        <v>9.6059999999999999</v>
      </c>
    </row>
    <row r="5283" spans="8:9" x14ac:dyDescent="0.25">
      <c r="H5283">
        <v>11.321999999999999</v>
      </c>
      <c r="I5283">
        <v>10.555999999999999</v>
      </c>
    </row>
    <row r="5284" spans="8:9" x14ac:dyDescent="0.25">
      <c r="H5284">
        <v>49.192999999999998</v>
      </c>
      <c r="I5284">
        <v>48.368000000000002</v>
      </c>
    </row>
    <row r="5285" spans="8:9" x14ac:dyDescent="0.25">
      <c r="H5285">
        <v>42.643000000000001</v>
      </c>
      <c r="I5285">
        <v>40.04</v>
      </c>
    </row>
    <row r="5286" spans="8:9" x14ac:dyDescent="0.25">
      <c r="H5286">
        <v>38.932000000000002</v>
      </c>
      <c r="I5286">
        <v>31.747</v>
      </c>
    </row>
    <row r="5287" spans="8:9" x14ac:dyDescent="0.25">
      <c r="H5287">
        <v>10.228</v>
      </c>
      <c r="I5287">
        <v>11.772</v>
      </c>
    </row>
    <row r="5288" spans="8:9" x14ac:dyDescent="0.25">
      <c r="H5288">
        <v>13.943</v>
      </c>
      <c r="I5288">
        <v>9.7970000000000006</v>
      </c>
    </row>
    <row r="5289" spans="8:9" x14ac:dyDescent="0.25">
      <c r="H5289">
        <v>35.039000000000001</v>
      </c>
      <c r="I5289">
        <v>31.388000000000002</v>
      </c>
    </row>
    <row r="5290" spans="8:9" x14ac:dyDescent="0.25">
      <c r="H5290">
        <v>6.9470000000000001</v>
      </c>
      <c r="I5290">
        <v>6.0149999999999997</v>
      </c>
    </row>
    <row r="5291" spans="8:9" x14ac:dyDescent="0.25">
      <c r="H5291">
        <v>9.8170000000000002</v>
      </c>
      <c r="I5291">
        <v>8.718</v>
      </c>
    </row>
    <row r="5292" spans="8:9" x14ac:dyDescent="0.25">
      <c r="H5292">
        <v>19.891999999999999</v>
      </c>
      <c r="I5292">
        <v>20.324000000000002</v>
      </c>
    </row>
    <row r="5293" spans="8:9" x14ac:dyDescent="0.25">
      <c r="H5293">
        <v>4.8390000000000004</v>
      </c>
      <c r="I5293">
        <v>3.395</v>
      </c>
    </row>
    <row r="5294" spans="8:9" x14ac:dyDescent="0.25">
      <c r="H5294">
        <v>3.5430000000000001</v>
      </c>
      <c r="I5294">
        <v>3.6579999999999999</v>
      </c>
    </row>
    <row r="5295" spans="8:9" x14ac:dyDescent="0.25">
      <c r="H5295">
        <v>40.064999999999998</v>
      </c>
      <c r="I5295">
        <v>38.972999999999999</v>
      </c>
    </row>
    <row r="5296" spans="8:9" x14ac:dyDescent="0.25">
      <c r="H5296">
        <v>7.157</v>
      </c>
      <c r="I5296">
        <v>7.8029999999999999</v>
      </c>
    </row>
    <row r="5297" spans="8:9" x14ac:dyDescent="0.25">
      <c r="H5297">
        <v>10.49</v>
      </c>
      <c r="I5297">
        <v>10.85</v>
      </c>
    </row>
    <row r="5298" spans="8:9" x14ac:dyDescent="0.25">
      <c r="H5298">
        <v>46.072000000000003</v>
      </c>
      <c r="I5298">
        <v>44.859000000000002</v>
      </c>
    </row>
    <row r="5299" spans="8:9" x14ac:dyDescent="0.25">
      <c r="H5299">
        <v>50.610999999999997</v>
      </c>
      <c r="I5299">
        <v>47.633000000000003</v>
      </c>
    </row>
    <row r="5300" spans="8:9" x14ac:dyDescent="0.25">
      <c r="H5300">
        <v>51.261000000000003</v>
      </c>
      <c r="I5300">
        <v>49.095999999999997</v>
      </c>
    </row>
    <row r="5301" spans="8:9" x14ac:dyDescent="0.25">
      <c r="H5301">
        <v>7.9589999999999996</v>
      </c>
      <c r="I5301">
        <v>8.782</v>
      </c>
    </row>
    <row r="5302" spans="8:9" x14ac:dyDescent="0.25">
      <c r="H5302">
        <v>37.005000000000003</v>
      </c>
      <c r="I5302">
        <v>38.475999999999999</v>
      </c>
    </row>
    <row r="5303" spans="8:9" x14ac:dyDescent="0.25">
      <c r="H5303">
        <v>13.654999999999999</v>
      </c>
      <c r="I5303">
        <v>11.548999999999999</v>
      </c>
    </row>
    <row r="5304" spans="8:9" x14ac:dyDescent="0.25">
      <c r="H5304">
        <v>51.588000000000001</v>
      </c>
      <c r="I5304">
        <v>52.427</v>
      </c>
    </row>
    <row r="5305" spans="8:9" x14ac:dyDescent="0.25">
      <c r="H5305">
        <v>50.935000000000002</v>
      </c>
      <c r="I5305">
        <v>52.548999999999999</v>
      </c>
    </row>
    <row r="5306" spans="8:9" x14ac:dyDescent="0.25">
      <c r="H5306">
        <v>26.082999999999998</v>
      </c>
      <c r="I5306">
        <v>25.318999999999999</v>
      </c>
    </row>
    <row r="5307" spans="8:9" x14ac:dyDescent="0.25">
      <c r="H5307">
        <v>9.1560000000000006</v>
      </c>
      <c r="I5307">
        <v>9.24</v>
      </c>
    </row>
    <row r="5308" spans="8:9" x14ac:dyDescent="0.25">
      <c r="H5308">
        <v>44.006</v>
      </c>
      <c r="I5308">
        <v>48.335999999999999</v>
      </c>
    </row>
    <row r="5309" spans="8:9" x14ac:dyDescent="0.25">
      <c r="H5309">
        <v>13.789</v>
      </c>
      <c r="I5309">
        <v>16.457999999999998</v>
      </c>
    </row>
    <row r="5310" spans="8:9" x14ac:dyDescent="0.25">
      <c r="H5310">
        <v>31.594999999999999</v>
      </c>
      <c r="I5310">
        <v>36.25</v>
      </c>
    </row>
    <row r="5311" spans="8:9" x14ac:dyDescent="0.25">
      <c r="H5311">
        <v>59.533000000000001</v>
      </c>
      <c r="I5311">
        <v>55.497999999999998</v>
      </c>
    </row>
    <row r="5312" spans="8:9" x14ac:dyDescent="0.25">
      <c r="H5312">
        <v>45.793999999999997</v>
      </c>
      <c r="I5312">
        <v>45.923999999999999</v>
      </c>
    </row>
    <row r="5313" spans="8:9" x14ac:dyDescent="0.25">
      <c r="H5313">
        <v>24.492999999999999</v>
      </c>
      <c r="I5313">
        <v>28.012</v>
      </c>
    </row>
    <row r="5314" spans="8:9" x14ac:dyDescent="0.25">
      <c r="H5314">
        <v>3.42</v>
      </c>
      <c r="I5314">
        <v>4.548</v>
      </c>
    </row>
    <row r="5315" spans="8:9" x14ac:dyDescent="0.25">
      <c r="H5315">
        <v>8.6649999999999991</v>
      </c>
      <c r="I5315">
        <v>6.66</v>
      </c>
    </row>
    <row r="5316" spans="8:9" x14ac:dyDescent="0.25">
      <c r="H5316">
        <v>38.158999999999999</v>
      </c>
      <c r="I5316">
        <v>37.491999999999997</v>
      </c>
    </row>
    <row r="5317" spans="8:9" x14ac:dyDescent="0.25">
      <c r="H5317">
        <v>5.78</v>
      </c>
      <c r="I5317">
        <v>5.524</v>
      </c>
    </row>
    <row r="5318" spans="8:9" x14ac:dyDescent="0.25">
      <c r="H5318">
        <v>8.7210000000000001</v>
      </c>
      <c r="I5318">
        <v>8.5589999999999993</v>
      </c>
    </row>
    <row r="5319" spans="8:9" x14ac:dyDescent="0.25">
      <c r="H5319">
        <v>48.945</v>
      </c>
      <c r="I5319">
        <v>46.052999999999997</v>
      </c>
    </row>
    <row r="5320" spans="8:9" x14ac:dyDescent="0.25">
      <c r="H5320">
        <v>34.268000000000001</v>
      </c>
      <c r="I5320">
        <v>33.395000000000003</v>
      </c>
    </row>
    <row r="5321" spans="8:9" x14ac:dyDescent="0.25">
      <c r="H5321">
        <v>7.1360000000000001</v>
      </c>
      <c r="I5321">
        <v>6.7850000000000001</v>
      </c>
    </row>
    <row r="5322" spans="8:9" x14ac:dyDescent="0.25">
      <c r="H5322">
        <v>31.9</v>
      </c>
      <c r="I5322">
        <v>30.709</v>
      </c>
    </row>
    <row r="5323" spans="8:9" x14ac:dyDescent="0.25">
      <c r="H5323">
        <v>48.237000000000002</v>
      </c>
      <c r="I5323">
        <v>47.851999999999997</v>
      </c>
    </row>
    <row r="5324" spans="8:9" x14ac:dyDescent="0.25">
      <c r="H5324">
        <v>7.4550000000000001</v>
      </c>
      <c r="I5324">
        <v>7.3769999999999998</v>
      </c>
    </row>
    <row r="5325" spans="8:9" x14ac:dyDescent="0.25">
      <c r="H5325">
        <v>42.859000000000002</v>
      </c>
      <c r="I5325">
        <v>42.427999999999997</v>
      </c>
    </row>
    <row r="5326" spans="8:9" x14ac:dyDescent="0.25">
      <c r="H5326">
        <v>17.579000000000001</v>
      </c>
      <c r="I5326">
        <v>18.489000000000001</v>
      </c>
    </row>
    <row r="5327" spans="8:9" x14ac:dyDescent="0.25">
      <c r="H5327">
        <v>36.253</v>
      </c>
      <c r="I5327">
        <v>38.659999999999997</v>
      </c>
    </row>
    <row r="5328" spans="8:9" x14ac:dyDescent="0.25">
      <c r="H5328">
        <v>29.489000000000001</v>
      </c>
      <c r="I5328">
        <v>30.58</v>
      </c>
    </row>
    <row r="5329" spans="8:9" x14ac:dyDescent="0.25">
      <c r="H5329">
        <v>53.637999999999998</v>
      </c>
      <c r="I5329">
        <v>54.673000000000002</v>
      </c>
    </row>
    <row r="5330" spans="8:9" x14ac:dyDescent="0.25">
      <c r="H5330">
        <v>5.5620000000000003</v>
      </c>
      <c r="I5330">
        <v>5.5149999999999997</v>
      </c>
    </row>
    <row r="5331" spans="8:9" x14ac:dyDescent="0.25">
      <c r="H5331">
        <v>20.379000000000001</v>
      </c>
      <c r="I5331">
        <v>20.417000000000002</v>
      </c>
    </row>
    <row r="5332" spans="8:9" x14ac:dyDescent="0.25">
      <c r="H5332">
        <v>11.369</v>
      </c>
      <c r="I5332">
        <v>12.254</v>
      </c>
    </row>
    <row r="5333" spans="8:9" x14ac:dyDescent="0.25">
      <c r="H5333">
        <v>8.0500000000000007</v>
      </c>
      <c r="I5333">
        <v>7.9969999999999999</v>
      </c>
    </row>
    <row r="5334" spans="8:9" x14ac:dyDescent="0.25">
      <c r="H5334">
        <v>25.382000000000001</v>
      </c>
      <c r="I5334">
        <v>29.695</v>
      </c>
    </row>
    <row r="5335" spans="8:9" x14ac:dyDescent="0.25">
      <c r="H5335">
        <v>21.713999999999999</v>
      </c>
      <c r="I5335">
        <v>8.9740000000000002</v>
      </c>
    </row>
    <row r="5336" spans="8:9" x14ac:dyDescent="0.25">
      <c r="H5336">
        <v>16.756</v>
      </c>
      <c r="I5336">
        <v>13.954000000000001</v>
      </c>
    </row>
    <row r="5337" spans="8:9" x14ac:dyDescent="0.25">
      <c r="H5337">
        <v>6.1239999999999997</v>
      </c>
      <c r="I5337">
        <v>3.9329999999999998</v>
      </c>
    </row>
    <row r="5338" spans="8:9" x14ac:dyDescent="0.25">
      <c r="H5338">
        <v>29.202999999999999</v>
      </c>
      <c r="I5338">
        <v>23.893999999999998</v>
      </c>
    </row>
    <row r="5339" spans="8:9" x14ac:dyDescent="0.25">
      <c r="H5339">
        <v>15.321</v>
      </c>
      <c r="I5339">
        <v>16.045999999999999</v>
      </c>
    </row>
    <row r="5340" spans="8:9" x14ac:dyDescent="0.25">
      <c r="H5340">
        <v>4.6369999999999996</v>
      </c>
      <c r="I5340">
        <v>4.0270000000000001</v>
      </c>
    </row>
    <row r="5341" spans="8:9" x14ac:dyDescent="0.25">
      <c r="H5341">
        <v>8.4700000000000006</v>
      </c>
      <c r="I5341">
        <v>8.7390000000000008</v>
      </c>
    </row>
    <row r="5342" spans="8:9" x14ac:dyDescent="0.25">
      <c r="H5342">
        <v>41.776000000000003</v>
      </c>
      <c r="I5342">
        <v>41.622999999999998</v>
      </c>
    </row>
    <row r="5343" spans="8:9" x14ac:dyDescent="0.25">
      <c r="H5343">
        <v>26.117999999999999</v>
      </c>
      <c r="I5343">
        <v>30.609000000000002</v>
      </c>
    </row>
    <row r="5344" spans="8:9" x14ac:dyDescent="0.25">
      <c r="H5344">
        <v>27.542999999999999</v>
      </c>
      <c r="I5344">
        <v>23.763999999999999</v>
      </c>
    </row>
    <row r="5345" spans="8:9" x14ac:dyDescent="0.25">
      <c r="H5345">
        <v>28.6</v>
      </c>
      <c r="I5345">
        <v>32.965000000000003</v>
      </c>
    </row>
    <row r="5346" spans="8:9" x14ac:dyDescent="0.25">
      <c r="H5346">
        <v>10.861000000000001</v>
      </c>
      <c r="I5346">
        <v>12.398999999999999</v>
      </c>
    </row>
    <row r="5347" spans="8:9" x14ac:dyDescent="0.25">
      <c r="H5347">
        <v>8.2330000000000005</v>
      </c>
      <c r="I5347">
        <v>2.1360000000000001</v>
      </c>
    </row>
    <row r="5348" spans="8:9" x14ac:dyDescent="0.25">
      <c r="H5348">
        <v>22.672000000000001</v>
      </c>
      <c r="I5348">
        <v>22.283999999999999</v>
      </c>
    </row>
    <row r="5349" spans="8:9" x14ac:dyDescent="0.25">
      <c r="H5349">
        <v>2.2610000000000001</v>
      </c>
      <c r="I5349">
        <v>2.129</v>
      </c>
    </row>
    <row r="5350" spans="8:9" x14ac:dyDescent="0.25">
      <c r="H5350">
        <v>1.9650000000000001</v>
      </c>
      <c r="I5350">
        <v>0.65600000000000003</v>
      </c>
    </row>
    <row r="5351" spans="8:9" x14ac:dyDescent="0.25">
      <c r="H5351">
        <v>4.3140000000000001</v>
      </c>
      <c r="I5351">
        <v>2.1709999999999998</v>
      </c>
    </row>
    <row r="5352" spans="8:9" x14ac:dyDescent="0.25">
      <c r="H5352">
        <v>50.192</v>
      </c>
      <c r="I5352">
        <v>50.854999999999997</v>
      </c>
    </row>
    <row r="5353" spans="8:9" x14ac:dyDescent="0.25">
      <c r="H5353">
        <v>5.8490000000000002</v>
      </c>
      <c r="I5353">
        <v>5.7210000000000001</v>
      </c>
    </row>
    <row r="5354" spans="8:9" x14ac:dyDescent="0.25">
      <c r="H5354">
        <v>39.81</v>
      </c>
      <c r="I5354">
        <v>41.218000000000004</v>
      </c>
    </row>
    <row r="5355" spans="8:9" x14ac:dyDescent="0.25">
      <c r="H5355">
        <v>9.2989999999999995</v>
      </c>
      <c r="I5355">
        <v>9.4979999999999993</v>
      </c>
    </row>
    <row r="5356" spans="8:9" x14ac:dyDescent="0.25">
      <c r="H5356">
        <v>4.9870000000000001</v>
      </c>
      <c r="I5356">
        <v>4.9409999999999998</v>
      </c>
    </row>
    <row r="5357" spans="8:9" x14ac:dyDescent="0.25">
      <c r="H5357">
        <v>9.2050000000000001</v>
      </c>
      <c r="I5357">
        <v>7.8949999999999996</v>
      </c>
    </row>
    <row r="5358" spans="8:9" x14ac:dyDescent="0.25">
      <c r="H5358">
        <v>8.4979999999999993</v>
      </c>
      <c r="I5358">
        <v>6.83</v>
      </c>
    </row>
    <row r="5359" spans="8:9" x14ac:dyDescent="0.25">
      <c r="H5359">
        <v>7.952</v>
      </c>
      <c r="I5359">
        <v>6.2309999999999999</v>
      </c>
    </row>
    <row r="5360" spans="8:9" x14ac:dyDescent="0.25">
      <c r="H5360">
        <v>22.456</v>
      </c>
      <c r="I5360">
        <v>23.138999999999999</v>
      </c>
    </row>
    <row r="5361" spans="8:9" x14ac:dyDescent="0.25">
      <c r="H5361">
        <v>23.843</v>
      </c>
      <c r="I5361">
        <v>24.164000000000001</v>
      </c>
    </row>
    <row r="5362" spans="8:9" x14ac:dyDescent="0.25">
      <c r="H5362">
        <v>52.241</v>
      </c>
      <c r="I5362">
        <v>54.853999999999999</v>
      </c>
    </row>
    <row r="5363" spans="8:9" x14ac:dyDescent="0.25">
      <c r="H5363">
        <v>47.314999999999998</v>
      </c>
      <c r="I5363">
        <v>48.594999999999999</v>
      </c>
    </row>
    <row r="5364" spans="8:9" x14ac:dyDescent="0.25">
      <c r="H5364">
        <v>6.0510000000000002</v>
      </c>
      <c r="I5364">
        <v>5.6230000000000002</v>
      </c>
    </row>
    <row r="5365" spans="8:9" x14ac:dyDescent="0.25">
      <c r="H5365">
        <v>63.487000000000002</v>
      </c>
      <c r="I5365">
        <v>58.249000000000002</v>
      </c>
    </row>
    <row r="5366" spans="8:9" x14ac:dyDescent="0.25">
      <c r="H5366">
        <v>36.533000000000001</v>
      </c>
      <c r="I5366">
        <v>35.671999999999997</v>
      </c>
    </row>
    <row r="5367" spans="8:9" x14ac:dyDescent="0.25">
      <c r="H5367">
        <v>15.319000000000001</v>
      </c>
      <c r="I5367">
        <v>15.676</v>
      </c>
    </row>
    <row r="5368" spans="8:9" x14ac:dyDescent="0.25">
      <c r="H5368">
        <v>4.2450000000000001</v>
      </c>
      <c r="I5368">
        <v>4.5750000000000002</v>
      </c>
    </row>
    <row r="5369" spans="8:9" x14ac:dyDescent="0.25">
      <c r="H5369">
        <v>53.405999999999999</v>
      </c>
      <c r="I5369">
        <v>58.814</v>
      </c>
    </row>
    <row r="5370" spans="8:9" x14ac:dyDescent="0.25">
      <c r="H5370">
        <v>3.7160000000000002</v>
      </c>
      <c r="I5370">
        <v>3.7229999999999999</v>
      </c>
    </row>
    <row r="5371" spans="8:9" x14ac:dyDescent="0.25">
      <c r="H5371">
        <v>45.848999999999997</v>
      </c>
      <c r="I5371">
        <v>48.884</v>
      </c>
    </row>
    <row r="5372" spans="8:9" x14ac:dyDescent="0.25">
      <c r="H5372">
        <v>32.640999999999998</v>
      </c>
      <c r="I5372">
        <v>32.991999999999997</v>
      </c>
    </row>
    <row r="5373" spans="8:9" x14ac:dyDescent="0.25">
      <c r="H5373">
        <v>3.1509999999999998</v>
      </c>
      <c r="I5373">
        <v>2.1509999999999998</v>
      </c>
    </row>
    <row r="5374" spans="8:9" x14ac:dyDescent="0.25">
      <c r="H5374">
        <v>6.6310000000000002</v>
      </c>
      <c r="I5374">
        <v>6.3049999999999997</v>
      </c>
    </row>
    <row r="5375" spans="8:9" x14ac:dyDescent="0.25">
      <c r="H5375">
        <v>4.7439999999999998</v>
      </c>
      <c r="I5375">
        <v>4.2750000000000004</v>
      </c>
    </row>
    <row r="5376" spans="8:9" x14ac:dyDescent="0.25">
      <c r="H5376">
        <v>5.5140000000000002</v>
      </c>
      <c r="I5376">
        <v>5.4690000000000003</v>
      </c>
    </row>
    <row r="5377" spans="8:9" x14ac:dyDescent="0.25">
      <c r="H5377">
        <v>59.198999999999998</v>
      </c>
      <c r="I5377">
        <v>56.267000000000003</v>
      </c>
    </row>
    <row r="5378" spans="8:9" x14ac:dyDescent="0.25">
      <c r="H5378">
        <v>7.1379999999999999</v>
      </c>
      <c r="I5378">
        <v>8.1059999999999999</v>
      </c>
    </row>
    <row r="5379" spans="8:9" x14ac:dyDescent="0.25">
      <c r="H5379">
        <v>5.2610000000000001</v>
      </c>
      <c r="I5379">
        <v>3.7879999999999998</v>
      </c>
    </row>
    <row r="5380" spans="8:9" x14ac:dyDescent="0.25">
      <c r="H5380">
        <v>29.364000000000001</v>
      </c>
      <c r="I5380">
        <v>30.053999999999998</v>
      </c>
    </row>
    <row r="5381" spans="8:9" x14ac:dyDescent="0.25">
      <c r="H5381">
        <v>5.8230000000000004</v>
      </c>
      <c r="I5381">
        <v>4.9260000000000002</v>
      </c>
    </row>
    <row r="5382" spans="8:9" x14ac:dyDescent="0.25">
      <c r="H5382">
        <v>25.657</v>
      </c>
      <c r="I5382">
        <v>27.222000000000001</v>
      </c>
    </row>
    <row r="5383" spans="8:9" x14ac:dyDescent="0.25">
      <c r="H5383">
        <v>40.564999999999998</v>
      </c>
      <c r="I5383">
        <v>39.51</v>
      </c>
    </row>
    <row r="5384" spans="8:9" x14ac:dyDescent="0.25">
      <c r="H5384">
        <v>54.137999999999998</v>
      </c>
      <c r="I5384">
        <v>55.186999999999998</v>
      </c>
    </row>
    <row r="5385" spans="8:9" x14ac:dyDescent="0.25">
      <c r="H5385">
        <v>33.308999999999997</v>
      </c>
      <c r="I5385">
        <v>36.609000000000002</v>
      </c>
    </row>
    <row r="5386" spans="8:9" x14ac:dyDescent="0.25">
      <c r="H5386">
        <v>8.6910000000000007</v>
      </c>
      <c r="I5386">
        <v>9.9550000000000001</v>
      </c>
    </row>
    <row r="5387" spans="8:9" x14ac:dyDescent="0.25">
      <c r="H5387">
        <v>25.789000000000001</v>
      </c>
      <c r="I5387">
        <v>28.937000000000001</v>
      </c>
    </row>
    <row r="5388" spans="8:9" x14ac:dyDescent="0.25">
      <c r="H5388">
        <v>29.44</v>
      </c>
      <c r="I5388">
        <v>30.97</v>
      </c>
    </row>
    <row r="5389" spans="8:9" x14ac:dyDescent="0.25">
      <c r="H5389">
        <v>17.181000000000001</v>
      </c>
      <c r="I5389">
        <v>13.227</v>
      </c>
    </row>
    <row r="5390" spans="8:9" x14ac:dyDescent="0.25">
      <c r="H5390">
        <v>6.38</v>
      </c>
      <c r="I5390">
        <v>6.6379999999999999</v>
      </c>
    </row>
    <row r="5391" spans="8:9" x14ac:dyDescent="0.25">
      <c r="H5391">
        <v>5.5010000000000003</v>
      </c>
      <c r="I5391">
        <v>6.4189999999999996</v>
      </c>
    </row>
    <row r="5392" spans="8:9" x14ac:dyDescent="0.25">
      <c r="H5392">
        <v>6.65</v>
      </c>
      <c r="I5392">
        <v>6.8479999999999999</v>
      </c>
    </row>
    <row r="5393" spans="8:9" x14ac:dyDescent="0.25">
      <c r="H5393">
        <v>16.574000000000002</v>
      </c>
      <c r="I5393">
        <v>10.526</v>
      </c>
    </row>
    <row r="5394" spans="8:9" x14ac:dyDescent="0.25">
      <c r="H5394">
        <v>38.072000000000003</v>
      </c>
      <c r="I5394">
        <v>39.4</v>
      </c>
    </row>
    <row r="5395" spans="8:9" x14ac:dyDescent="0.25">
      <c r="H5395">
        <v>18.605</v>
      </c>
      <c r="I5395">
        <v>15.882</v>
      </c>
    </row>
    <row r="5396" spans="8:9" x14ac:dyDescent="0.25">
      <c r="H5396">
        <v>44.046999999999997</v>
      </c>
      <c r="I5396">
        <v>47.241999999999997</v>
      </c>
    </row>
    <row r="5397" spans="8:9" x14ac:dyDescent="0.25">
      <c r="H5397">
        <v>8.3219999999999992</v>
      </c>
      <c r="I5397">
        <v>8.0090000000000003</v>
      </c>
    </row>
    <row r="5398" spans="8:9" x14ac:dyDescent="0.25">
      <c r="H5398">
        <v>23.704999999999998</v>
      </c>
      <c r="I5398">
        <v>25.707000000000001</v>
      </c>
    </row>
    <row r="5399" spans="8:9" x14ac:dyDescent="0.25">
      <c r="H5399">
        <v>9.7189999999999994</v>
      </c>
      <c r="I5399">
        <v>11.769</v>
      </c>
    </row>
    <row r="5400" spans="8:9" x14ac:dyDescent="0.25">
      <c r="H5400">
        <v>3.6720000000000002</v>
      </c>
      <c r="I5400">
        <v>3.3010000000000002</v>
      </c>
    </row>
    <row r="5401" spans="8:9" x14ac:dyDescent="0.25">
      <c r="H5401">
        <v>7.1909999999999998</v>
      </c>
      <c r="I5401">
        <v>6.0629999999999997</v>
      </c>
    </row>
    <row r="5402" spans="8:9" x14ac:dyDescent="0.25">
      <c r="H5402">
        <v>22.143999999999998</v>
      </c>
      <c r="I5402">
        <v>21.216999999999999</v>
      </c>
    </row>
    <row r="5403" spans="8:9" x14ac:dyDescent="0.25">
      <c r="H5403">
        <v>51.316000000000003</v>
      </c>
      <c r="I5403">
        <v>50.960999999999999</v>
      </c>
    </row>
    <row r="5404" spans="8:9" x14ac:dyDescent="0.25">
      <c r="H5404">
        <v>29.350999999999999</v>
      </c>
      <c r="I5404">
        <v>33.646999999999998</v>
      </c>
    </row>
    <row r="5405" spans="8:9" x14ac:dyDescent="0.25">
      <c r="H5405">
        <v>8.3879999999999999</v>
      </c>
      <c r="I5405">
        <v>9.01</v>
      </c>
    </row>
    <row r="5406" spans="8:9" x14ac:dyDescent="0.25">
      <c r="H5406">
        <v>4.0750000000000002</v>
      </c>
      <c r="I5406">
        <v>3.6120000000000001</v>
      </c>
    </row>
    <row r="5407" spans="8:9" x14ac:dyDescent="0.25">
      <c r="H5407">
        <v>7.2720000000000002</v>
      </c>
      <c r="I5407">
        <v>6.7469999999999999</v>
      </c>
    </row>
    <row r="5408" spans="8:9" x14ac:dyDescent="0.25">
      <c r="H5408">
        <v>9.7710000000000008</v>
      </c>
      <c r="I5408">
        <v>8.7289999999999992</v>
      </c>
    </row>
    <row r="5409" spans="8:9" x14ac:dyDescent="0.25">
      <c r="H5409">
        <v>22.792000000000002</v>
      </c>
      <c r="I5409">
        <v>21.370999999999999</v>
      </c>
    </row>
    <row r="5410" spans="8:9" x14ac:dyDescent="0.25">
      <c r="H5410">
        <v>21.5</v>
      </c>
      <c r="I5410">
        <v>22.940999999999999</v>
      </c>
    </row>
    <row r="5411" spans="8:9" x14ac:dyDescent="0.25">
      <c r="H5411">
        <v>9.0860000000000003</v>
      </c>
      <c r="I5411">
        <v>9.9619999999999997</v>
      </c>
    </row>
    <row r="5412" spans="8:9" x14ac:dyDescent="0.25">
      <c r="H5412">
        <v>5.5209999999999999</v>
      </c>
      <c r="I5412">
        <v>2.4689999999999999</v>
      </c>
    </row>
    <row r="5413" spans="8:9" x14ac:dyDescent="0.25">
      <c r="H5413">
        <v>3.9119999999999999</v>
      </c>
      <c r="I5413">
        <v>3.3170000000000002</v>
      </c>
    </row>
    <row r="5414" spans="8:9" x14ac:dyDescent="0.25">
      <c r="H5414">
        <v>15.847</v>
      </c>
      <c r="I5414">
        <v>14.448</v>
      </c>
    </row>
    <row r="5415" spans="8:9" x14ac:dyDescent="0.25">
      <c r="H5415">
        <v>8.4740000000000002</v>
      </c>
      <c r="I5415">
        <v>3.1150000000000002</v>
      </c>
    </row>
    <row r="5416" spans="8:9" x14ac:dyDescent="0.25">
      <c r="H5416">
        <v>29.812999999999999</v>
      </c>
      <c r="I5416">
        <v>32.795999999999999</v>
      </c>
    </row>
    <row r="5417" spans="8:9" x14ac:dyDescent="0.25">
      <c r="H5417">
        <v>14.478999999999999</v>
      </c>
      <c r="I5417">
        <v>14.653</v>
      </c>
    </row>
    <row r="5418" spans="8:9" x14ac:dyDescent="0.25">
      <c r="H5418">
        <v>32.968000000000004</v>
      </c>
      <c r="I5418">
        <v>31.989000000000001</v>
      </c>
    </row>
    <row r="5419" spans="8:9" x14ac:dyDescent="0.25">
      <c r="H5419">
        <v>5.57</v>
      </c>
      <c r="I5419">
        <v>6.12</v>
      </c>
    </row>
    <row r="5420" spans="8:9" x14ac:dyDescent="0.25">
      <c r="H5420">
        <v>11.94</v>
      </c>
      <c r="I5420">
        <v>12.385999999999999</v>
      </c>
    </row>
    <row r="5421" spans="8:9" x14ac:dyDescent="0.25">
      <c r="H5421">
        <v>14.14</v>
      </c>
      <c r="I5421">
        <v>14.398</v>
      </c>
    </row>
    <row r="5422" spans="8:9" x14ac:dyDescent="0.25">
      <c r="H5422">
        <v>7.0860000000000003</v>
      </c>
      <c r="I5422">
        <v>7.3419999999999996</v>
      </c>
    </row>
    <row r="5423" spans="8:9" x14ac:dyDescent="0.25">
      <c r="H5423">
        <v>47.255000000000003</v>
      </c>
      <c r="I5423">
        <v>47.268000000000001</v>
      </c>
    </row>
    <row r="5424" spans="8:9" x14ac:dyDescent="0.25">
      <c r="H5424">
        <v>14.712</v>
      </c>
      <c r="I5424">
        <v>12.89</v>
      </c>
    </row>
    <row r="5425" spans="8:9" x14ac:dyDescent="0.25">
      <c r="H5425">
        <v>28.739000000000001</v>
      </c>
      <c r="I5425">
        <v>31.021999999999998</v>
      </c>
    </row>
    <row r="5426" spans="8:9" x14ac:dyDescent="0.25">
      <c r="H5426">
        <v>9.6560000000000006</v>
      </c>
      <c r="I5426">
        <v>8.5630000000000006</v>
      </c>
    </row>
    <row r="5427" spans="8:9" x14ac:dyDescent="0.25">
      <c r="H5427">
        <v>12.7</v>
      </c>
      <c r="I5427">
        <v>14.403</v>
      </c>
    </row>
    <row r="5428" spans="8:9" x14ac:dyDescent="0.25">
      <c r="H5428">
        <v>8.0069999999999997</v>
      </c>
      <c r="I5428">
        <v>5.38</v>
      </c>
    </row>
    <row r="5429" spans="8:9" x14ac:dyDescent="0.25">
      <c r="H5429">
        <v>6.3410000000000002</v>
      </c>
      <c r="I5429">
        <v>7.093</v>
      </c>
    </row>
    <row r="5430" spans="8:9" x14ac:dyDescent="0.25">
      <c r="H5430">
        <v>12.882</v>
      </c>
      <c r="I5430">
        <v>14.429</v>
      </c>
    </row>
    <row r="5431" spans="8:9" x14ac:dyDescent="0.25">
      <c r="H5431">
        <v>22.771999999999998</v>
      </c>
      <c r="I5431">
        <v>19.733000000000001</v>
      </c>
    </row>
    <row r="5432" spans="8:9" x14ac:dyDescent="0.25">
      <c r="H5432">
        <v>11.757999999999999</v>
      </c>
      <c r="I5432">
        <v>11.217000000000001</v>
      </c>
    </row>
    <row r="5433" spans="8:9" x14ac:dyDescent="0.25">
      <c r="H5433">
        <v>4.9210000000000003</v>
      </c>
      <c r="I5433">
        <v>5.7930000000000001</v>
      </c>
    </row>
    <row r="5434" spans="8:9" x14ac:dyDescent="0.25">
      <c r="H5434">
        <v>20.571999999999999</v>
      </c>
      <c r="I5434">
        <v>18.888000000000002</v>
      </c>
    </row>
    <row r="5435" spans="8:9" x14ac:dyDescent="0.25">
      <c r="H5435">
        <v>20.085000000000001</v>
      </c>
      <c r="I5435">
        <v>16.667999999999999</v>
      </c>
    </row>
    <row r="5436" spans="8:9" x14ac:dyDescent="0.25">
      <c r="H5436">
        <v>3.47</v>
      </c>
      <c r="I5436">
        <v>3.4369999999999998</v>
      </c>
    </row>
    <row r="5437" spans="8:9" x14ac:dyDescent="0.25">
      <c r="H5437">
        <v>46.360999999999997</v>
      </c>
      <c r="I5437">
        <v>45.536999999999999</v>
      </c>
    </row>
    <row r="5438" spans="8:9" x14ac:dyDescent="0.25">
      <c r="H5438">
        <v>9.5760000000000005</v>
      </c>
      <c r="I5438">
        <v>9.391</v>
      </c>
    </row>
    <row r="5439" spans="8:9" x14ac:dyDescent="0.25">
      <c r="H5439">
        <v>3.67</v>
      </c>
      <c r="I5439">
        <v>3.7349999999999999</v>
      </c>
    </row>
    <row r="5440" spans="8:9" x14ac:dyDescent="0.25">
      <c r="H5440">
        <v>49.853000000000002</v>
      </c>
      <c r="I5440">
        <v>50.914999999999999</v>
      </c>
    </row>
    <row r="5441" spans="8:9" x14ac:dyDescent="0.25">
      <c r="H5441">
        <v>6.306</v>
      </c>
      <c r="I5441">
        <v>6.0730000000000004</v>
      </c>
    </row>
    <row r="5442" spans="8:9" x14ac:dyDescent="0.25">
      <c r="H5442">
        <v>33.56</v>
      </c>
      <c r="I5442">
        <v>31.530999999999999</v>
      </c>
    </row>
    <row r="5443" spans="8:9" x14ac:dyDescent="0.25">
      <c r="H5443">
        <v>53.302999999999997</v>
      </c>
      <c r="I5443">
        <v>55.393000000000001</v>
      </c>
    </row>
    <row r="5444" spans="8:9" x14ac:dyDescent="0.25">
      <c r="H5444">
        <v>7.5990000000000002</v>
      </c>
      <c r="I5444">
        <v>8.4670000000000005</v>
      </c>
    </row>
    <row r="5445" spans="8:9" x14ac:dyDescent="0.25">
      <c r="H5445">
        <v>6.3230000000000004</v>
      </c>
      <c r="I5445">
        <v>6.766</v>
      </c>
    </row>
    <row r="5446" spans="8:9" x14ac:dyDescent="0.25">
      <c r="H5446">
        <v>62.841999999999999</v>
      </c>
      <c r="I5446">
        <v>65.337999999999994</v>
      </c>
    </row>
    <row r="5447" spans="8:9" x14ac:dyDescent="0.25">
      <c r="H5447">
        <v>46.737000000000002</v>
      </c>
      <c r="I5447">
        <v>45.155000000000001</v>
      </c>
    </row>
    <row r="5448" spans="8:9" x14ac:dyDescent="0.25">
      <c r="H5448">
        <v>11.819000000000001</v>
      </c>
      <c r="I5448">
        <v>12.13</v>
      </c>
    </row>
    <row r="5449" spans="8:9" x14ac:dyDescent="0.25">
      <c r="H5449">
        <v>22.759</v>
      </c>
      <c r="I5449">
        <v>23.001999999999999</v>
      </c>
    </row>
    <row r="5450" spans="8:9" x14ac:dyDescent="0.25">
      <c r="H5450">
        <v>9.7989999999999995</v>
      </c>
      <c r="I5450">
        <v>9.952</v>
      </c>
    </row>
    <row r="5451" spans="8:9" x14ac:dyDescent="0.25">
      <c r="H5451">
        <v>8.6929999999999996</v>
      </c>
      <c r="I5451">
        <v>8.9830000000000005</v>
      </c>
    </row>
    <row r="5452" spans="8:9" x14ac:dyDescent="0.25">
      <c r="H5452">
        <v>45.579000000000001</v>
      </c>
      <c r="I5452">
        <v>45.786999999999999</v>
      </c>
    </row>
    <row r="5453" spans="8:9" x14ac:dyDescent="0.25">
      <c r="H5453">
        <v>58.945999999999998</v>
      </c>
      <c r="I5453">
        <v>60.058999999999997</v>
      </c>
    </row>
    <row r="5454" spans="8:9" x14ac:dyDescent="0.25">
      <c r="H5454">
        <v>5.5609999999999999</v>
      </c>
      <c r="I5454">
        <v>4.7450000000000001</v>
      </c>
    </row>
    <row r="5455" spans="8:9" x14ac:dyDescent="0.25">
      <c r="H5455">
        <v>4.3179999999999996</v>
      </c>
      <c r="I5455">
        <v>4.4059999999999997</v>
      </c>
    </row>
    <row r="5456" spans="8:9" x14ac:dyDescent="0.25">
      <c r="H5456">
        <v>51.768999999999998</v>
      </c>
      <c r="I5456">
        <v>54.970999999999997</v>
      </c>
    </row>
    <row r="5457" spans="8:9" x14ac:dyDescent="0.25">
      <c r="H5457">
        <v>15.531000000000001</v>
      </c>
      <c r="I5457">
        <v>15.914</v>
      </c>
    </row>
    <row r="5458" spans="8:9" x14ac:dyDescent="0.25">
      <c r="H5458">
        <v>23.315999999999999</v>
      </c>
      <c r="I5458">
        <v>23.734000000000002</v>
      </c>
    </row>
    <row r="5459" spans="8:9" x14ac:dyDescent="0.25">
      <c r="H5459">
        <v>13.81</v>
      </c>
      <c r="I5459">
        <v>14.561999999999999</v>
      </c>
    </row>
    <row r="5460" spans="8:9" x14ac:dyDescent="0.25">
      <c r="H5460">
        <v>55.774999999999999</v>
      </c>
      <c r="I5460">
        <v>58.58</v>
      </c>
    </row>
    <row r="5461" spans="8:9" x14ac:dyDescent="0.25">
      <c r="H5461">
        <v>8.1669999999999998</v>
      </c>
      <c r="I5461">
        <v>5.9550000000000001</v>
      </c>
    </row>
    <row r="5462" spans="8:9" x14ac:dyDescent="0.25">
      <c r="H5462">
        <v>3.7210000000000001</v>
      </c>
      <c r="I5462">
        <v>3.4279999999999999</v>
      </c>
    </row>
    <row r="5463" spans="8:9" x14ac:dyDescent="0.25">
      <c r="H5463">
        <v>6.9450000000000003</v>
      </c>
      <c r="I5463">
        <v>7.1390000000000002</v>
      </c>
    </row>
    <row r="5464" spans="8:9" x14ac:dyDescent="0.25">
      <c r="H5464">
        <v>4.28</v>
      </c>
      <c r="I5464">
        <v>4.0190000000000001</v>
      </c>
    </row>
    <row r="5465" spans="8:9" x14ac:dyDescent="0.25">
      <c r="H5465">
        <v>7.8540000000000001</v>
      </c>
      <c r="I5465">
        <v>9.1720000000000006</v>
      </c>
    </row>
    <row r="5466" spans="8:9" x14ac:dyDescent="0.25">
      <c r="H5466">
        <v>51.082000000000001</v>
      </c>
      <c r="I5466">
        <v>50.848999999999997</v>
      </c>
    </row>
    <row r="5467" spans="8:9" x14ac:dyDescent="0.25">
      <c r="H5467">
        <v>42.898000000000003</v>
      </c>
      <c r="I5467">
        <v>42.670999999999999</v>
      </c>
    </row>
    <row r="5468" spans="8:9" x14ac:dyDescent="0.25">
      <c r="H5468">
        <v>15.779</v>
      </c>
      <c r="I5468">
        <v>15.86</v>
      </c>
    </row>
    <row r="5469" spans="8:9" x14ac:dyDescent="0.25">
      <c r="H5469">
        <v>17.972999999999999</v>
      </c>
      <c r="I5469">
        <v>16.832000000000001</v>
      </c>
    </row>
    <row r="5470" spans="8:9" x14ac:dyDescent="0.25">
      <c r="H5470">
        <v>5.968</v>
      </c>
      <c r="I5470">
        <v>6.3029999999999999</v>
      </c>
    </row>
    <row r="5471" spans="8:9" x14ac:dyDescent="0.25">
      <c r="H5471">
        <v>4.2080000000000002</v>
      </c>
      <c r="I5471">
        <v>3.6339999999999999</v>
      </c>
    </row>
    <row r="5472" spans="8:9" x14ac:dyDescent="0.25">
      <c r="H5472">
        <v>33.19</v>
      </c>
      <c r="I5472">
        <v>32.380000000000003</v>
      </c>
    </row>
    <row r="5473" spans="8:9" x14ac:dyDescent="0.25">
      <c r="H5473">
        <v>49.890999999999998</v>
      </c>
      <c r="I5473">
        <v>51.960999999999999</v>
      </c>
    </row>
    <row r="5474" spans="8:9" x14ac:dyDescent="0.25">
      <c r="H5474">
        <v>21.164999999999999</v>
      </c>
      <c r="I5474">
        <v>20.114999999999998</v>
      </c>
    </row>
    <row r="5475" spans="8:9" x14ac:dyDescent="0.25">
      <c r="H5475">
        <v>6.1580000000000004</v>
      </c>
      <c r="I5475">
        <v>6.8120000000000003</v>
      </c>
    </row>
    <row r="5476" spans="8:9" x14ac:dyDescent="0.25">
      <c r="H5476">
        <v>55.454999999999998</v>
      </c>
      <c r="I5476">
        <v>57.883000000000003</v>
      </c>
    </row>
    <row r="5477" spans="8:9" x14ac:dyDescent="0.25">
      <c r="H5477">
        <v>30.497</v>
      </c>
      <c r="I5477">
        <v>30.131</v>
      </c>
    </row>
    <row r="5478" spans="8:9" x14ac:dyDescent="0.25">
      <c r="H5478">
        <v>4.4279999999999999</v>
      </c>
      <c r="I5478">
        <v>4.298</v>
      </c>
    </row>
    <row r="5479" spans="8:9" x14ac:dyDescent="0.25">
      <c r="H5479">
        <v>35.933999999999997</v>
      </c>
      <c r="I5479">
        <v>34.637999999999998</v>
      </c>
    </row>
    <row r="5480" spans="8:9" x14ac:dyDescent="0.25">
      <c r="H5480">
        <v>49.131999999999998</v>
      </c>
      <c r="I5480">
        <v>53.506</v>
      </c>
    </row>
    <row r="5481" spans="8:9" x14ac:dyDescent="0.25">
      <c r="H5481">
        <v>27.093</v>
      </c>
      <c r="I5481">
        <v>27.181000000000001</v>
      </c>
    </row>
    <row r="5482" spans="8:9" x14ac:dyDescent="0.25">
      <c r="H5482">
        <v>44.395000000000003</v>
      </c>
      <c r="I5482">
        <v>41.762</v>
      </c>
    </row>
    <row r="5483" spans="8:9" x14ac:dyDescent="0.25">
      <c r="H5483">
        <v>23.224</v>
      </c>
      <c r="I5483">
        <v>23.888999999999999</v>
      </c>
    </row>
    <row r="5484" spans="8:9" x14ac:dyDescent="0.25">
      <c r="H5484">
        <v>5.7930000000000001</v>
      </c>
      <c r="I5484">
        <v>5.4260000000000002</v>
      </c>
    </row>
    <row r="5485" spans="8:9" x14ac:dyDescent="0.25">
      <c r="H5485">
        <v>10.493</v>
      </c>
      <c r="I5485">
        <v>11.077999999999999</v>
      </c>
    </row>
    <row r="5486" spans="8:9" x14ac:dyDescent="0.25">
      <c r="H5486">
        <v>56.453000000000003</v>
      </c>
      <c r="I5486">
        <v>58.124000000000002</v>
      </c>
    </row>
    <row r="5487" spans="8:9" x14ac:dyDescent="0.25">
      <c r="H5487">
        <v>9.0079999999999991</v>
      </c>
      <c r="I5487">
        <v>9.2479999999999993</v>
      </c>
    </row>
    <row r="5488" spans="8:9" x14ac:dyDescent="0.25">
      <c r="H5488">
        <v>21.308</v>
      </c>
      <c r="I5488">
        <v>22.678999999999998</v>
      </c>
    </row>
    <row r="5489" spans="8:9" x14ac:dyDescent="0.25">
      <c r="H5489">
        <v>9.5359999999999996</v>
      </c>
      <c r="I5489">
        <v>9.8019999999999996</v>
      </c>
    </row>
    <row r="5490" spans="8:9" x14ac:dyDescent="0.25">
      <c r="H5490">
        <v>44.15</v>
      </c>
      <c r="I5490">
        <v>46.241</v>
      </c>
    </row>
    <row r="5491" spans="8:9" x14ac:dyDescent="0.25">
      <c r="H5491">
        <v>4.4779999999999998</v>
      </c>
      <c r="I5491">
        <v>5.0910000000000002</v>
      </c>
    </row>
    <row r="5492" spans="8:9" x14ac:dyDescent="0.25">
      <c r="H5492">
        <v>35.631</v>
      </c>
      <c r="I5492">
        <v>33.244</v>
      </c>
    </row>
    <row r="5493" spans="8:9" x14ac:dyDescent="0.25">
      <c r="H5493">
        <v>4.9320000000000004</v>
      </c>
      <c r="I5493">
        <v>4.4569999999999999</v>
      </c>
    </row>
    <row r="5494" spans="8:9" x14ac:dyDescent="0.25">
      <c r="H5494">
        <v>51.973999999999997</v>
      </c>
      <c r="I5494">
        <v>53.991</v>
      </c>
    </row>
    <row r="5495" spans="8:9" x14ac:dyDescent="0.25">
      <c r="H5495">
        <v>11.116</v>
      </c>
      <c r="I5495">
        <v>11.26</v>
      </c>
    </row>
    <row r="5496" spans="8:9" x14ac:dyDescent="0.25">
      <c r="H5496">
        <v>12.180999999999999</v>
      </c>
      <c r="I5496">
        <v>13.551</v>
      </c>
    </row>
    <row r="5497" spans="8:9" x14ac:dyDescent="0.25">
      <c r="H5497">
        <v>9.3190000000000008</v>
      </c>
      <c r="I5497">
        <v>9.9329999999999998</v>
      </c>
    </row>
    <row r="5498" spans="8:9" x14ac:dyDescent="0.25">
      <c r="H5498">
        <v>43.145000000000003</v>
      </c>
      <c r="I5498">
        <v>44.503</v>
      </c>
    </row>
    <row r="5499" spans="8:9" x14ac:dyDescent="0.25">
      <c r="H5499">
        <v>49.543999999999997</v>
      </c>
      <c r="I5499">
        <v>49.962000000000003</v>
      </c>
    </row>
    <row r="5500" spans="8:9" x14ac:dyDescent="0.25">
      <c r="H5500">
        <v>47.07</v>
      </c>
      <c r="I5500">
        <v>46.822000000000003</v>
      </c>
    </row>
    <row r="5501" spans="8:9" x14ac:dyDescent="0.25">
      <c r="H5501">
        <v>10.805999999999999</v>
      </c>
      <c r="I5501">
        <v>12.101000000000001</v>
      </c>
    </row>
    <row r="5502" spans="8:9" x14ac:dyDescent="0.25">
      <c r="H5502">
        <v>9.6440000000000001</v>
      </c>
      <c r="I5502">
        <v>7.9539999999999997</v>
      </c>
    </row>
    <row r="5503" spans="8:9" x14ac:dyDescent="0.25">
      <c r="H5503">
        <v>9.9239999999999995</v>
      </c>
      <c r="I5503">
        <v>8.7669999999999995</v>
      </c>
    </row>
    <row r="5504" spans="8:9" x14ac:dyDescent="0.25">
      <c r="H5504">
        <v>8.1080000000000005</v>
      </c>
      <c r="I5504">
        <v>9.3379999999999992</v>
      </c>
    </row>
    <row r="5505" spans="8:9" x14ac:dyDescent="0.25">
      <c r="H5505">
        <v>52.84</v>
      </c>
      <c r="I5505">
        <v>55.003999999999998</v>
      </c>
    </row>
    <row r="5506" spans="8:9" x14ac:dyDescent="0.25">
      <c r="H5506">
        <v>49.506999999999998</v>
      </c>
      <c r="I5506">
        <v>49.741</v>
      </c>
    </row>
    <row r="5507" spans="8:9" x14ac:dyDescent="0.25">
      <c r="H5507">
        <v>59.094000000000001</v>
      </c>
      <c r="I5507">
        <v>60.176000000000002</v>
      </c>
    </row>
    <row r="5508" spans="8:9" x14ac:dyDescent="0.25">
      <c r="H5508">
        <v>55.994</v>
      </c>
      <c r="I5508">
        <v>52.933</v>
      </c>
    </row>
    <row r="5509" spans="8:9" x14ac:dyDescent="0.25">
      <c r="H5509">
        <v>2.7519999999999998</v>
      </c>
      <c r="I5509">
        <v>2.6429999999999998</v>
      </c>
    </row>
    <row r="5510" spans="8:9" x14ac:dyDescent="0.25">
      <c r="H5510">
        <v>39.316000000000003</v>
      </c>
      <c r="I5510">
        <v>38.557000000000002</v>
      </c>
    </row>
    <row r="5511" spans="8:9" x14ac:dyDescent="0.25">
      <c r="H5511">
        <v>12.494999999999999</v>
      </c>
      <c r="I5511">
        <v>13.789</v>
      </c>
    </row>
    <row r="5512" spans="8:9" x14ac:dyDescent="0.25">
      <c r="H5512">
        <v>44.499000000000002</v>
      </c>
      <c r="I5512">
        <v>39.987000000000002</v>
      </c>
    </row>
    <row r="5513" spans="8:9" x14ac:dyDescent="0.25">
      <c r="H5513">
        <v>6.157</v>
      </c>
      <c r="I5513">
        <v>5.5149999999999997</v>
      </c>
    </row>
    <row r="5514" spans="8:9" x14ac:dyDescent="0.25">
      <c r="H5514">
        <v>40.718000000000004</v>
      </c>
      <c r="I5514">
        <v>42.072000000000003</v>
      </c>
    </row>
    <row r="5515" spans="8:9" x14ac:dyDescent="0.25">
      <c r="H5515">
        <v>45.917000000000002</v>
      </c>
      <c r="I5515">
        <v>46.973999999999997</v>
      </c>
    </row>
    <row r="5516" spans="8:9" x14ac:dyDescent="0.25">
      <c r="H5516">
        <v>5.9169999999999998</v>
      </c>
      <c r="I5516">
        <v>5.1509999999999998</v>
      </c>
    </row>
    <row r="5517" spans="8:9" x14ac:dyDescent="0.25">
      <c r="H5517">
        <v>13.912000000000001</v>
      </c>
      <c r="I5517">
        <v>14.121</v>
      </c>
    </row>
    <row r="5518" spans="8:9" x14ac:dyDescent="0.25">
      <c r="H5518">
        <v>7.8819999999999997</v>
      </c>
      <c r="I5518">
        <v>7.7069999999999999</v>
      </c>
    </row>
    <row r="5519" spans="8:9" x14ac:dyDescent="0.25">
      <c r="H5519">
        <v>9.4619999999999997</v>
      </c>
      <c r="I5519">
        <v>9.0609999999999999</v>
      </c>
    </row>
    <row r="5520" spans="8:9" x14ac:dyDescent="0.25">
      <c r="H5520">
        <v>8.0860000000000003</v>
      </c>
      <c r="I5520">
        <v>8.0039999999999996</v>
      </c>
    </row>
    <row r="5521" spans="8:9" x14ac:dyDescent="0.25">
      <c r="H5521">
        <v>43.564999999999998</v>
      </c>
      <c r="I5521">
        <v>43.079000000000001</v>
      </c>
    </row>
    <row r="5522" spans="8:9" x14ac:dyDescent="0.25">
      <c r="H5522">
        <v>42.808999999999997</v>
      </c>
      <c r="I5522">
        <v>42.776000000000003</v>
      </c>
    </row>
    <row r="5523" spans="8:9" x14ac:dyDescent="0.25">
      <c r="H5523">
        <v>29.672999999999998</v>
      </c>
      <c r="I5523">
        <v>24.023</v>
      </c>
    </row>
    <row r="5524" spans="8:9" x14ac:dyDescent="0.25">
      <c r="H5524">
        <v>31.693999999999999</v>
      </c>
      <c r="I5524">
        <v>37.514000000000003</v>
      </c>
    </row>
    <row r="5525" spans="8:9" x14ac:dyDescent="0.25">
      <c r="H5525">
        <v>37.219000000000001</v>
      </c>
      <c r="I5525">
        <v>38.101999999999997</v>
      </c>
    </row>
    <row r="5526" spans="8:9" x14ac:dyDescent="0.25">
      <c r="H5526">
        <v>5.8280000000000003</v>
      </c>
      <c r="I5526">
        <v>2.089</v>
      </c>
    </row>
    <row r="5527" spans="8:9" x14ac:dyDescent="0.25">
      <c r="H5527">
        <v>38.106000000000002</v>
      </c>
      <c r="I5527">
        <v>38.523000000000003</v>
      </c>
    </row>
    <row r="5528" spans="8:9" x14ac:dyDescent="0.25">
      <c r="H5528">
        <v>17.068999999999999</v>
      </c>
      <c r="I5528">
        <v>17.298999999999999</v>
      </c>
    </row>
    <row r="5529" spans="8:9" x14ac:dyDescent="0.25">
      <c r="H5529">
        <v>9.7260000000000009</v>
      </c>
      <c r="I5529">
        <v>10.231</v>
      </c>
    </row>
    <row r="5530" spans="8:9" x14ac:dyDescent="0.25">
      <c r="H5530">
        <v>23.861999999999998</v>
      </c>
      <c r="I5530">
        <v>26.449000000000002</v>
      </c>
    </row>
    <row r="5531" spans="8:9" x14ac:dyDescent="0.25">
      <c r="H5531">
        <v>8.0950000000000006</v>
      </c>
      <c r="I5531">
        <v>7.5220000000000002</v>
      </c>
    </row>
    <row r="5532" spans="8:9" x14ac:dyDescent="0.25">
      <c r="H5532">
        <v>8.4009999999999998</v>
      </c>
      <c r="I5532">
        <v>7.569</v>
      </c>
    </row>
    <row r="5533" spans="8:9" x14ac:dyDescent="0.25">
      <c r="H5533">
        <v>30.175999999999998</v>
      </c>
      <c r="I5533">
        <v>31.97</v>
      </c>
    </row>
    <row r="5534" spans="8:9" x14ac:dyDescent="0.25">
      <c r="H5534">
        <v>12.157999999999999</v>
      </c>
      <c r="I5534">
        <v>15.081</v>
      </c>
    </row>
    <row r="5535" spans="8:9" x14ac:dyDescent="0.25">
      <c r="H5535">
        <v>10.45</v>
      </c>
      <c r="I5535">
        <v>10.882999999999999</v>
      </c>
    </row>
    <row r="5536" spans="8:9" x14ac:dyDescent="0.25">
      <c r="H5536">
        <v>11.238</v>
      </c>
      <c r="I5536">
        <v>12.845000000000001</v>
      </c>
    </row>
    <row r="5537" spans="8:9" x14ac:dyDescent="0.25">
      <c r="H5537">
        <v>46.378999999999998</v>
      </c>
      <c r="I5537">
        <v>45.9</v>
      </c>
    </row>
    <row r="5538" spans="8:9" x14ac:dyDescent="0.25">
      <c r="H5538">
        <v>1.702</v>
      </c>
      <c r="I5538">
        <v>1.093</v>
      </c>
    </row>
    <row r="5539" spans="8:9" x14ac:dyDescent="0.25">
      <c r="H5539">
        <v>42.451999999999998</v>
      </c>
      <c r="I5539">
        <v>46.067</v>
      </c>
    </row>
    <row r="5540" spans="8:9" x14ac:dyDescent="0.25">
      <c r="H5540">
        <v>53.44</v>
      </c>
      <c r="I5540">
        <v>50.313000000000002</v>
      </c>
    </row>
    <row r="5541" spans="8:9" x14ac:dyDescent="0.25">
      <c r="H5541">
        <v>52.540999999999997</v>
      </c>
      <c r="I5541">
        <v>54.374000000000002</v>
      </c>
    </row>
    <row r="5542" spans="8:9" x14ac:dyDescent="0.25">
      <c r="H5542">
        <v>56.000999999999998</v>
      </c>
      <c r="I5542">
        <v>61.941000000000003</v>
      </c>
    </row>
    <row r="5543" spans="8:9" x14ac:dyDescent="0.25">
      <c r="H5543">
        <v>1.7889999999999999</v>
      </c>
      <c r="I5543">
        <v>1.357</v>
      </c>
    </row>
    <row r="5544" spans="8:9" x14ac:dyDescent="0.25">
      <c r="H5544">
        <v>30.103000000000002</v>
      </c>
      <c r="I5544">
        <v>32.804000000000002</v>
      </c>
    </row>
    <row r="5545" spans="8:9" x14ac:dyDescent="0.25">
      <c r="H5545">
        <v>7.6150000000000002</v>
      </c>
      <c r="I5545">
        <v>7.6660000000000004</v>
      </c>
    </row>
    <row r="5546" spans="8:9" x14ac:dyDescent="0.25">
      <c r="H5546">
        <v>41.689</v>
      </c>
      <c r="I5546">
        <v>32.496000000000002</v>
      </c>
    </row>
    <row r="5547" spans="8:9" x14ac:dyDescent="0.25">
      <c r="H5547">
        <v>6.0090000000000003</v>
      </c>
      <c r="I5547">
        <v>6.5339999999999998</v>
      </c>
    </row>
    <row r="5548" spans="8:9" x14ac:dyDescent="0.25">
      <c r="H5548">
        <v>28.088999999999999</v>
      </c>
      <c r="I5548">
        <v>24.893000000000001</v>
      </c>
    </row>
    <row r="5549" spans="8:9" x14ac:dyDescent="0.25">
      <c r="H5549">
        <v>36.460999999999999</v>
      </c>
      <c r="I5549">
        <v>38.045999999999999</v>
      </c>
    </row>
    <row r="5550" spans="8:9" x14ac:dyDescent="0.25">
      <c r="H5550">
        <v>37.866999999999997</v>
      </c>
      <c r="I5550">
        <v>40.371000000000002</v>
      </c>
    </row>
    <row r="5551" spans="8:9" x14ac:dyDescent="0.25">
      <c r="H5551">
        <v>10.116</v>
      </c>
      <c r="I5551">
        <v>11.345000000000001</v>
      </c>
    </row>
    <row r="5552" spans="8:9" x14ac:dyDescent="0.25">
      <c r="H5552">
        <v>3.18</v>
      </c>
      <c r="I5552">
        <v>2.6520000000000001</v>
      </c>
    </row>
    <row r="5553" spans="8:9" x14ac:dyDescent="0.25">
      <c r="H5553">
        <v>6.8129999999999997</v>
      </c>
      <c r="I5553">
        <v>6.82</v>
      </c>
    </row>
    <row r="5554" spans="8:9" x14ac:dyDescent="0.25">
      <c r="H5554">
        <v>7.6840000000000002</v>
      </c>
      <c r="I5554">
        <v>7.9269999999999996</v>
      </c>
    </row>
    <row r="5555" spans="8:9" x14ac:dyDescent="0.25">
      <c r="H5555">
        <v>43.268000000000001</v>
      </c>
      <c r="I5555">
        <v>41.975999999999999</v>
      </c>
    </row>
    <row r="5556" spans="8:9" x14ac:dyDescent="0.25">
      <c r="H5556">
        <v>9.36</v>
      </c>
      <c r="I5556">
        <v>8.7710000000000008</v>
      </c>
    </row>
    <row r="5557" spans="8:9" x14ac:dyDescent="0.25">
      <c r="H5557">
        <v>35.210999999999999</v>
      </c>
      <c r="I5557">
        <v>37.771999999999998</v>
      </c>
    </row>
    <row r="5558" spans="8:9" x14ac:dyDescent="0.25">
      <c r="H5558">
        <v>3.7589999999999999</v>
      </c>
      <c r="I5558">
        <v>2.4540000000000002</v>
      </c>
    </row>
    <row r="5559" spans="8:9" x14ac:dyDescent="0.25">
      <c r="H5559">
        <v>8.7059999999999995</v>
      </c>
      <c r="I5559">
        <v>8.2479999999999993</v>
      </c>
    </row>
    <row r="5560" spans="8:9" x14ac:dyDescent="0.25">
      <c r="H5560">
        <v>43.966999999999999</v>
      </c>
      <c r="I5560">
        <v>53.293999999999997</v>
      </c>
    </row>
    <row r="5561" spans="8:9" x14ac:dyDescent="0.25">
      <c r="H5561">
        <v>50.68</v>
      </c>
      <c r="I5561">
        <v>52.466000000000001</v>
      </c>
    </row>
    <row r="5562" spans="8:9" x14ac:dyDescent="0.25">
      <c r="H5562">
        <v>18.143999999999998</v>
      </c>
      <c r="I5562">
        <v>17.404</v>
      </c>
    </row>
    <row r="5563" spans="8:9" x14ac:dyDescent="0.25">
      <c r="H5563">
        <v>10.615</v>
      </c>
      <c r="I5563">
        <v>10.345000000000001</v>
      </c>
    </row>
    <row r="5564" spans="8:9" x14ac:dyDescent="0.25">
      <c r="H5564">
        <v>8.4440000000000008</v>
      </c>
      <c r="I5564">
        <v>8.9030000000000005</v>
      </c>
    </row>
    <row r="5565" spans="8:9" x14ac:dyDescent="0.25">
      <c r="H5565">
        <v>53.457000000000001</v>
      </c>
      <c r="I5565">
        <v>56.201999999999998</v>
      </c>
    </row>
    <row r="5566" spans="8:9" x14ac:dyDescent="0.25">
      <c r="H5566">
        <v>10.606999999999999</v>
      </c>
      <c r="I5566">
        <v>11.074999999999999</v>
      </c>
    </row>
    <row r="5567" spans="8:9" x14ac:dyDescent="0.25">
      <c r="H5567">
        <v>8.6289999999999996</v>
      </c>
      <c r="I5567">
        <v>5.1820000000000004</v>
      </c>
    </row>
    <row r="5568" spans="8:9" x14ac:dyDescent="0.25">
      <c r="H5568">
        <v>10.446999999999999</v>
      </c>
      <c r="I5568">
        <v>9.6669999999999998</v>
      </c>
    </row>
    <row r="5569" spans="8:9" x14ac:dyDescent="0.25">
      <c r="H5569">
        <v>6.9249999999999998</v>
      </c>
      <c r="I5569">
        <v>7.4420000000000002</v>
      </c>
    </row>
    <row r="5570" spans="8:9" x14ac:dyDescent="0.25">
      <c r="H5570">
        <v>31.77</v>
      </c>
      <c r="I5570">
        <v>35.052</v>
      </c>
    </row>
    <row r="5571" spans="8:9" x14ac:dyDescent="0.25">
      <c r="H5571">
        <v>32.048000000000002</v>
      </c>
      <c r="I5571">
        <v>32.884</v>
      </c>
    </row>
    <row r="5572" spans="8:9" x14ac:dyDescent="0.25">
      <c r="H5572">
        <v>14.385999999999999</v>
      </c>
      <c r="I5572">
        <v>11.737</v>
      </c>
    </row>
    <row r="5573" spans="8:9" x14ac:dyDescent="0.25">
      <c r="H5573">
        <v>8.6359999999999992</v>
      </c>
      <c r="I5573">
        <v>8.6310000000000002</v>
      </c>
    </row>
    <row r="5574" spans="8:9" x14ac:dyDescent="0.25">
      <c r="H5574">
        <v>6.194</v>
      </c>
      <c r="I5574">
        <v>5.4729999999999999</v>
      </c>
    </row>
    <row r="5575" spans="8:9" x14ac:dyDescent="0.25">
      <c r="H5575">
        <v>5.7030000000000003</v>
      </c>
      <c r="I5575">
        <v>6.0780000000000003</v>
      </c>
    </row>
    <row r="5576" spans="8:9" x14ac:dyDescent="0.25">
      <c r="H5576">
        <v>50.625</v>
      </c>
      <c r="I5576">
        <v>52.481000000000002</v>
      </c>
    </row>
    <row r="5577" spans="8:9" x14ac:dyDescent="0.25">
      <c r="H5577">
        <v>22.606000000000002</v>
      </c>
      <c r="I5577">
        <v>17.094000000000001</v>
      </c>
    </row>
    <row r="5578" spans="8:9" x14ac:dyDescent="0.25">
      <c r="H5578">
        <v>10.991</v>
      </c>
      <c r="I5578">
        <v>11.616</v>
      </c>
    </row>
    <row r="5579" spans="8:9" x14ac:dyDescent="0.25">
      <c r="H5579">
        <v>35.405999999999999</v>
      </c>
      <c r="I5579">
        <v>37.152000000000001</v>
      </c>
    </row>
    <row r="5580" spans="8:9" x14ac:dyDescent="0.25">
      <c r="H5580">
        <v>42.482999999999997</v>
      </c>
      <c r="I5580">
        <v>43.295000000000002</v>
      </c>
    </row>
    <row r="5581" spans="8:9" x14ac:dyDescent="0.25">
      <c r="H5581">
        <v>5.1130000000000004</v>
      </c>
      <c r="I5581">
        <v>5.5960000000000001</v>
      </c>
    </row>
    <row r="5582" spans="8:9" x14ac:dyDescent="0.25">
      <c r="H5582">
        <v>30.885000000000002</v>
      </c>
      <c r="I5582">
        <v>36.338999999999999</v>
      </c>
    </row>
    <row r="5583" spans="8:9" x14ac:dyDescent="0.25">
      <c r="H5583">
        <v>6.3849999999999998</v>
      </c>
      <c r="I5583">
        <v>6.6609999999999996</v>
      </c>
    </row>
    <row r="5584" spans="8:9" x14ac:dyDescent="0.25">
      <c r="H5584">
        <v>39.972000000000001</v>
      </c>
      <c r="I5584">
        <v>41.398000000000003</v>
      </c>
    </row>
    <row r="5585" spans="8:9" x14ac:dyDescent="0.25">
      <c r="H5585">
        <v>38.570999999999998</v>
      </c>
      <c r="I5585">
        <v>43.411999999999999</v>
      </c>
    </row>
    <row r="5586" spans="8:9" x14ac:dyDescent="0.25">
      <c r="H5586">
        <v>34.457999999999998</v>
      </c>
      <c r="I5586">
        <v>35.235999999999997</v>
      </c>
    </row>
    <row r="5587" spans="8:9" x14ac:dyDescent="0.25">
      <c r="H5587">
        <v>26.914999999999999</v>
      </c>
      <c r="I5587">
        <v>25.5</v>
      </c>
    </row>
    <row r="5588" spans="8:9" x14ac:dyDescent="0.25">
      <c r="H5588">
        <v>35.57</v>
      </c>
      <c r="I5588">
        <v>34.058</v>
      </c>
    </row>
    <row r="5589" spans="8:9" x14ac:dyDescent="0.25">
      <c r="H5589">
        <v>11.587999999999999</v>
      </c>
      <c r="I5589">
        <v>12.824999999999999</v>
      </c>
    </row>
    <row r="5590" spans="8:9" x14ac:dyDescent="0.25">
      <c r="H5590">
        <v>35.512999999999998</v>
      </c>
      <c r="I5590">
        <v>39.417000000000002</v>
      </c>
    </row>
    <row r="5591" spans="8:9" x14ac:dyDescent="0.25">
      <c r="H5591">
        <v>18.231000000000002</v>
      </c>
      <c r="I5591">
        <v>17.713999999999999</v>
      </c>
    </row>
    <row r="5592" spans="8:9" x14ac:dyDescent="0.25">
      <c r="H5592">
        <v>8.7059999999999995</v>
      </c>
      <c r="I5592">
        <v>7.9379999999999997</v>
      </c>
    </row>
    <row r="5593" spans="8:9" x14ac:dyDescent="0.25">
      <c r="H5593">
        <v>52.963000000000001</v>
      </c>
      <c r="I5593">
        <v>51.994</v>
      </c>
    </row>
    <row r="5594" spans="8:9" x14ac:dyDescent="0.25">
      <c r="H5594">
        <v>52.850999999999999</v>
      </c>
      <c r="I5594">
        <v>54.018999999999998</v>
      </c>
    </row>
    <row r="5595" spans="8:9" x14ac:dyDescent="0.25">
      <c r="H5595">
        <v>14.068</v>
      </c>
      <c r="I5595">
        <v>7.3719999999999999</v>
      </c>
    </row>
    <row r="5596" spans="8:9" x14ac:dyDescent="0.25">
      <c r="H5596">
        <v>7.2039999999999997</v>
      </c>
      <c r="I5596">
        <v>6.5979999999999999</v>
      </c>
    </row>
    <row r="5597" spans="8:9" x14ac:dyDescent="0.25">
      <c r="H5597">
        <v>27.001000000000001</v>
      </c>
      <c r="I5597">
        <v>27.245999999999999</v>
      </c>
    </row>
    <row r="5598" spans="8:9" x14ac:dyDescent="0.25">
      <c r="H5598">
        <v>6.8179999999999996</v>
      </c>
      <c r="I5598">
        <v>6.766</v>
      </c>
    </row>
    <row r="5599" spans="8:9" x14ac:dyDescent="0.25">
      <c r="H5599">
        <v>40.765000000000001</v>
      </c>
      <c r="I5599">
        <v>38.558999999999997</v>
      </c>
    </row>
    <row r="5600" spans="8:9" x14ac:dyDescent="0.25">
      <c r="H5600">
        <v>9.1129999999999995</v>
      </c>
      <c r="I5600">
        <v>9.2769999999999992</v>
      </c>
    </row>
    <row r="5601" spans="8:9" x14ac:dyDescent="0.25">
      <c r="H5601">
        <v>48.905999999999999</v>
      </c>
      <c r="I5601">
        <v>52.017000000000003</v>
      </c>
    </row>
    <row r="5602" spans="8:9" x14ac:dyDescent="0.25">
      <c r="H5602">
        <v>21.036000000000001</v>
      </c>
      <c r="I5602">
        <v>23.738</v>
      </c>
    </row>
    <row r="5603" spans="8:9" x14ac:dyDescent="0.25">
      <c r="H5603">
        <v>41.847000000000001</v>
      </c>
      <c r="I5603">
        <v>34.850999999999999</v>
      </c>
    </row>
    <row r="5604" spans="8:9" x14ac:dyDescent="0.25">
      <c r="H5604">
        <v>40.058999999999997</v>
      </c>
      <c r="I5604">
        <v>36.182000000000002</v>
      </c>
    </row>
    <row r="5605" spans="8:9" x14ac:dyDescent="0.25">
      <c r="H5605">
        <v>19.468</v>
      </c>
      <c r="I5605">
        <v>18.218</v>
      </c>
    </row>
    <row r="5606" spans="8:9" x14ac:dyDescent="0.25">
      <c r="H5606">
        <v>28.992000000000001</v>
      </c>
      <c r="I5606">
        <v>30.693999999999999</v>
      </c>
    </row>
    <row r="5607" spans="8:9" x14ac:dyDescent="0.25">
      <c r="H5607">
        <v>4.9279999999999999</v>
      </c>
      <c r="I5607">
        <v>5.1390000000000002</v>
      </c>
    </row>
    <row r="5608" spans="8:9" x14ac:dyDescent="0.25">
      <c r="H5608">
        <v>12.41</v>
      </c>
      <c r="I5608">
        <v>8.6470000000000002</v>
      </c>
    </row>
    <row r="5609" spans="8:9" x14ac:dyDescent="0.25">
      <c r="H5609">
        <v>6.2439999999999998</v>
      </c>
      <c r="I5609">
        <v>6.657</v>
      </c>
    </row>
    <row r="5610" spans="8:9" x14ac:dyDescent="0.25">
      <c r="H5610">
        <v>38.89</v>
      </c>
      <c r="I5610">
        <v>40.371000000000002</v>
      </c>
    </row>
    <row r="5611" spans="8:9" x14ac:dyDescent="0.25">
      <c r="H5611">
        <v>3.7679999999999998</v>
      </c>
      <c r="I5611">
        <v>3.8519999999999999</v>
      </c>
    </row>
    <row r="5612" spans="8:9" x14ac:dyDescent="0.25">
      <c r="H5612">
        <v>14.840999999999999</v>
      </c>
      <c r="I5612">
        <v>13.234</v>
      </c>
    </row>
    <row r="5613" spans="8:9" x14ac:dyDescent="0.25">
      <c r="H5613">
        <v>40.9</v>
      </c>
      <c r="I5613">
        <v>43.655000000000001</v>
      </c>
    </row>
    <row r="5614" spans="8:9" x14ac:dyDescent="0.25">
      <c r="H5614">
        <v>11.019</v>
      </c>
      <c r="I5614">
        <v>12.29</v>
      </c>
    </row>
    <row r="5615" spans="8:9" x14ac:dyDescent="0.25">
      <c r="H5615">
        <v>59.939</v>
      </c>
      <c r="I5615">
        <v>62.966000000000001</v>
      </c>
    </row>
    <row r="5616" spans="8:9" x14ac:dyDescent="0.25">
      <c r="H5616">
        <v>36.01</v>
      </c>
      <c r="I5616">
        <v>36.536999999999999</v>
      </c>
    </row>
    <row r="5617" spans="8:9" x14ac:dyDescent="0.25">
      <c r="H5617">
        <v>23.391999999999999</v>
      </c>
      <c r="I5617">
        <v>26.766999999999999</v>
      </c>
    </row>
    <row r="5618" spans="8:9" x14ac:dyDescent="0.25">
      <c r="H5618">
        <v>49.027000000000001</v>
      </c>
      <c r="I5618">
        <v>49.47</v>
      </c>
    </row>
    <row r="5619" spans="8:9" x14ac:dyDescent="0.25">
      <c r="H5619">
        <v>5.2640000000000002</v>
      </c>
      <c r="I5619">
        <v>5.3970000000000002</v>
      </c>
    </row>
    <row r="5620" spans="8:9" x14ac:dyDescent="0.25">
      <c r="H5620">
        <v>7.8890000000000002</v>
      </c>
      <c r="I5620">
        <v>7.8419999999999996</v>
      </c>
    </row>
    <row r="5621" spans="8:9" x14ac:dyDescent="0.25">
      <c r="H5621">
        <v>5.3289999999999997</v>
      </c>
      <c r="I5621">
        <v>2.9809999999999999</v>
      </c>
    </row>
    <row r="5622" spans="8:9" x14ac:dyDescent="0.25">
      <c r="H5622">
        <v>7.1180000000000003</v>
      </c>
      <c r="I5622">
        <v>7.3049999999999997</v>
      </c>
    </row>
    <row r="5623" spans="8:9" x14ac:dyDescent="0.25">
      <c r="H5623">
        <v>33.113</v>
      </c>
      <c r="I5623">
        <v>32.170999999999999</v>
      </c>
    </row>
    <row r="5624" spans="8:9" x14ac:dyDescent="0.25">
      <c r="H5624">
        <v>5.9969999999999999</v>
      </c>
      <c r="I5624">
        <v>5.8609999999999998</v>
      </c>
    </row>
    <row r="5625" spans="8:9" x14ac:dyDescent="0.25">
      <c r="H5625">
        <v>26.623000000000001</v>
      </c>
      <c r="I5625">
        <v>29.074999999999999</v>
      </c>
    </row>
    <row r="5626" spans="8:9" x14ac:dyDescent="0.25">
      <c r="H5626">
        <v>10.002000000000001</v>
      </c>
      <c r="I5626">
        <v>10.228</v>
      </c>
    </row>
    <row r="5627" spans="8:9" x14ac:dyDescent="0.25">
      <c r="H5627">
        <v>11.336</v>
      </c>
      <c r="I5627">
        <v>4.5110000000000001</v>
      </c>
    </row>
    <row r="5628" spans="8:9" x14ac:dyDescent="0.25">
      <c r="H5628">
        <v>6.476</v>
      </c>
      <c r="I5628">
        <v>7.1029999999999998</v>
      </c>
    </row>
    <row r="5629" spans="8:9" x14ac:dyDescent="0.25">
      <c r="H5629">
        <v>21.72</v>
      </c>
      <c r="I5629">
        <v>20.222999999999999</v>
      </c>
    </row>
    <row r="5630" spans="8:9" x14ac:dyDescent="0.25">
      <c r="H5630">
        <v>43.268000000000001</v>
      </c>
      <c r="I5630">
        <v>40.567999999999998</v>
      </c>
    </row>
    <row r="5631" spans="8:9" x14ac:dyDescent="0.25">
      <c r="H5631">
        <v>49.276000000000003</v>
      </c>
      <c r="I5631">
        <v>47.786000000000001</v>
      </c>
    </row>
    <row r="5632" spans="8:9" x14ac:dyDescent="0.25">
      <c r="H5632">
        <v>32.253999999999998</v>
      </c>
      <c r="I5632">
        <v>37.979999999999997</v>
      </c>
    </row>
    <row r="5633" spans="8:9" x14ac:dyDescent="0.25">
      <c r="H5633">
        <v>34.899000000000001</v>
      </c>
      <c r="I5633">
        <v>38.054000000000002</v>
      </c>
    </row>
    <row r="5634" spans="8:9" x14ac:dyDescent="0.25">
      <c r="H5634">
        <v>47.134</v>
      </c>
      <c r="I5634">
        <v>43.893999999999998</v>
      </c>
    </row>
    <row r="5635" spans="8:9" x14ac:dyDescent="0.25">
      <c r="H5635">
        <v>45</v>
      </c>
      <c r="I5635">
        <v>45.625</v>
      </c>
    </row>
    <row r="5636" spans="8:9" x14ac:dyDescent="0.25">
      <c r="H5636">
        <v>7.3040000000000003</v>
      </c>
      <c r="I5636">
        <v>7.9850000000000003</v>
      </c>
    </row>
    <row r="5637" spans="8:9" x14ac:dyDescent="0.25">
      <c r="H5637">
        <v>18.954000000000001</v>
      </c>
      <c r="I5637">
        <v>19.954999999999998</v>
      </c>
    </row>
    <row r="5638" spans="8:9" x14ac:dyDescent="0.25">
      <c r="H5638">
        <v>11.686</v>
      </c>
      <c r="I5638">
        <v>13.162000000000001</v>
      </c>
    </row>
    <row r="5639" spans="8:9" x14ac:dyDescent="0.25">
      <c r="H5639">
        <v>4.9390000000000001</v>
      </c>
      <c r="I5639">
        <v>4.992</v>
      </c>
    </row>
    <row r="5640" spans="8:9" x14ac:dyDescent="0.25">
      <c r="H5640">
        <v>8.1140000000000008</v>
      </c>
      <c r="I5640">
        <v>4.532</v>
      </c>
    </row>
    <row r="5641" spans="8:9" x14ac:dyDescent="0.25">
      <c r="H5641">
        <v>14.811</v>
      </c>
      <c r="I5641">
        <v>16.032</v>
      </c>
    </row>
    <row r="5642" spans="8:9" x14ac:dyDescent="0.25">
      <c r="H5642">
        <v>6.78</v>
      </c>
      <c r="I5642">
        <v>6.7779999999999996</v>
      </c>
    </row>
    <row r="5643" spans="8:9" x14ac:dyDescent="0.25">
      <c r="H5643">
        <v>35.634</v>
      </c>
      <c r="I5643">
        <v>32.755000000000003</v>
      </c>
    </row>
    <row r="5644" spans="8:9" x14ac:dyDescent="0.25">
      <c r="H5644">
        <v>55.054000000000002</v>
      </c>
      <c r="I5644">
        <v>54.972000000000001</v>
      </c>
    </row>
    <row r="5645" spans="8:9" x14ac:dyDescent="0.25">
      <c r="H5645">
        <v>5.7240000000000002</v>
      </c>
      <c r="I5645">
        <v>5.3070000000000004</v>
      </c>
    </row>
    <row r="5646" spans="8:9" x14ac:dyDescent="0.25">
      <c r="H5646">
        <v>23.542000000000002</v>
      </c>
      <c r="I5646">
        <v>23.271999999999998</v>
      </c>
    </row>
    <row r="5647" spans="8:9" x14ac:dyDescent="0.25">
      <c r="H5647">
        <v>7.7389999999999999</v>
      </c>
      <c r="I5647">
        <v>7.6669999999999998</v>
      </c>
    </row>
    <row r="5648" spans="8:9" x14ac:dyDescent="0.25">
      <c r="H5648">
        <v>59.796999999999997</v>
      </c>
      <c r="I5648">
        <v>57.722000000000001</v>
      </c>
    </row>
    <row r="5649" spans="8:9" x14ac:dyDescent="0.25">
      <c r="H5649">
        <v>7.6349999999999998</v>
      </c>
      <c r="I5649">
        <v>8.6300000000000008</v>
      </c>
    </row>
    <row r="5650" spans="8:9" x14ac:dyDescent="0.25">
      <c r="H5650">
        <v>8.9570000000000007</v>
      </c>
      <c r="I5650">
        <v>9.8800000000000008</v>
      </c>
    </row>
    <row r="5651" spans="8:9" x14ac:dyDescent="0.25">
      <c r="H5651">
        <v>4.12</v>
      </c>
      <c r="I5651">
        <v>2.194</v>
      </c>
    </row>
    <row r="5652" spans="8:9" x14ac:dyDescent="0.25">
      <c r="H5652">
        <v>4.5149999999999997</v>
      </c>
      <c r="I5652">
        <v>2.7959999999999998</v>
      </c>
    </row>
    <row r="5653" spans="8:9" x14ac:dyDescent="0.25">
      <c r="H5653">
        <v>39.371000000000002</v>
      </c>
      <c r="I5653">
        <v>43.082000000000001</v>
      </c>
    </row>
    <row r="5654" spans="8:9" x14ac:dyDescent="0.25">
      <c r="H5654">
        <v>26.655999999999999</v>
      </c>
      <c r="I5654">
        <v>22.199000000000002</v>
      </c>
    </row>
    <row r="5655" spans="8:9" x14ac:dyDescent="0.25">
      <c r="H5655">
        <v>8.5259999999999998</v>
      </c>
      <c r="I5655">
        <v>8.3460000000000001</v>
      </c>
    </row>
    <row r="5656" spans="8:9" x14ac:dyDescent="0.25">
      <c r="H5656">
        <v>3.032</v>
      </c>
      <c r="I5656">
        <v>1.024</v>
      </c>
    </row>
    <row r="5657" spans="8:9" x14ac:dyDescent="0.25">
      <c r="H5657">
        <v>7.4720000000000004</v>
      </c>
      <c r="I5657">
        <v>7.6580000000000004</v>
      </c>
    </row>
    <row r="5658" spans="8:9" x14ac:dyDescent="0.25">
      <c r="H5658">
        <v>46.695999999999998</v>
      </c>
      <c r="I5658">
        <v>46.944000000000003</v>
      </c>
    </row>
    <row r="5659" spans="8:9" x14ac:dyDescent="0.25">
      <c r="H5659">
        <v>17.061</v>
      </c>
      <c r="I5659">
        <v>19.683</v>
      </c>
    </row>
    <row r="5660" spans="8:9" x14ac:dyDescent="0.25">
      <c r="H5660">
        <v>9.3539999999999992</v>
      </c>
      <c r="I5660">
        <v>9.8320000000000007</v>
      </c>
    </row>
    <row r="5661" spans="8:9" x14ac:dyDescent="0.25">
      <c r="H5661">
        <v>12.241</v>
      </c>
      <c r="I5661">
        <v>14.662000000000001</v>
      </c>
    </row>
    <row r="5662" spans="8:9" x14ac:dyDescent="0.25">
      <c r="H5662">
        <v>7.3920000000000003</v>
      </c>
      <c r="I5662">
        <v>8.0790000000000006</v>
      </c>
    </row>
    <row r="5663" spans="8:9" x14ac:dyDescent="0.25">
      <c r="H5663">
        <v>13.994</v>
      </c>
      <c r="I5663">
        <v>15.387</v>
      </c>
    </row>
    <row r="5664" spans="8:9" x14ac:dyDescent="0.25">
      <c r="H5664">
        <v>3.7389999999999999</v>
      </c>
      <c r="I5664">
        <v>3.1030000000000002</v>
      </c>
    </row>
    <row r="5665" spans="8:9" x14ac:dyDescent="0.25">
      <c r="H5665">
        <v>13.452999999999999</v>
      </c>
      <c r="I5665">
        <v>15.666</v>
      </c>
    </row>
    <row r="5666" spans="8:9" x14ac:dyDescent="0.25">
      <c r="H5666">
        <v>51.368000000000002</v>
      </c>
      <c r="I5666">
        <v>52.194000000000003</v>
      </c>
    </row>
    <row r="5667" spans="8:9" x14ac:dyDescent="0.25">
      <c r="H5667">
        <v>6.07</v>
      </c>
      <c r="I5667">
        <v>5.9569999999999999</v>
      </c>
    </row>
    <row r="5668" spans="8:9" x14ac:dyDescent="0.25">
      <c r="H5668">
        <v>3.72</v>
      </c>
      <c r="I5668">
        <v>3.444</v>
      </c>
    </row>
    <row r="5669" spans="8:9" x14ac:dyDescent="0.25">
      <c r="H5669">
        <v>29.065000000000001</v>
      </c>
      <c r="I5669">
        <v>26.638000000000002</v>
      </c>
    </row>
    <row r="5670" spans="8:9" x14ac:dyDescent="0.25">
      <c r="H5670">
        <v>11.872999999999999</v>
      </c>
      <c r="I5670">
        <v>10.035</v>
      </c>
    </row>
    <row r="5671" spans="8:9" x14ac:dyDescent="0.25">
      <c r="H5671">
        <v>45.835999999999999</v>
      </c>
      <c r="I5671">
        <v>45.966000000000001</v>
      </c>
    </row>
    <row r="5672" spans="8:9" x14ac:dyDescent="0.25">
      <c r="H5672">
        <v>29.318999999999999</v>
      </c>
      <c r="I5672">
        <v>29.324000000000002</v>
      </c>
    </row>
    <row r="5673" spans="8:9" x14ac:dyDescent="0.25">
      <c r="H5673">
        <v>32.097999999999999</v>
      </c>
      <c r="I5673">
        <v>31.904</v>
      </c>
    </row>
    <row r="5674" spans="8:9" x14ac:dyDescent="0.25">
      <c r="H5674">
        <v>16.529</v>
      </c>
      <c r="I5674">
        <v>17.978000000000002</v>
      </c>
    </row>
    <row r="5675" spans="8:9" x14ac:dyDescent="0.25">
      <c r="H5675">
        <v>5.4029999999999996</v>
      </c>
      <c r="I5675">
        <v>5.4850000000000003</v>
      </c>
    </row>
    <row r="5676" spans="8:9" x14ac:dyDescent="0.25">
      <c r="H5676">
        <v>54.405000000000001</v>
      </c>
      <c r="I5676">
        <v>54.478999999999999</v>
      </c>
    </row>
    <row r="5677" spans="8:9" x14ac:dyDescent="0.25">
      <c r="H5677">
        <v>33.79</v>
      </c>
      <c r="I5677">
        <v>35.758000000000003</v>
      </c>
    </row>
    <row r="5678" spans="8:9" x14ac:dyDescent="0.25">
      <c r="H5678">
        <v>9.5020000000000007</v>
      </c>
      <c r="I5678">
        <v>9.4819999999999993</v>
      </c>
    </row>
    <row r="5679" spans="8:9" x14ac:dyDescent="0.25">
      <c r="H5679">
        <v>11.946</v>
      </c>
      <c r="I5679">
        <v>12.654999999999999</v>
      </c>
    </row>
    <row r="5680" spans="8:9" x14ac:dyDescent="0.25">
      <c r="H5680">
        <v>11.77</v>
      </c>
      <c r="I5680">
        <v>13.162000000000001</v>
      </c>
    </row>
    <row r="5681" spans="8:9" x14ac:dyDescent="0.25">
      <c r="H5681">
        <v>22.786000000000001</v>
      </c>
      <c r="I5681">
        <v>24.303000000000001</v>
      </c>
    </row>
    <row r="5682" spans="8:9" x14ac:dyDescent="0.25">
      <c r="H5682">
        <v>3.238</v>
      </c>
      <c r="I5682">
        <v>3.5019999999999998</v>
      </c>
    </row>
    <row r="5683" spans="8:9" x14ac:dyDescent="0.25">
      <c r="H5683">
        <v>32.703000000000003</v>
      </c>
      <c r="I5683">
        <v>34.338999999999999</v>
      </c>
    </row>
    <row r="5684" spans="8:9" x14ac:dyDescent="0.25">
      <c r="H5684">
        <v>5.0949999999999998</v>
      </c>
      <c r="I5684">
        <v>5.2569999999999997</v>
      </c>
    </row>
    <row r="5685" spans="8:9" x14ac:dyDescent="0.25">
      <c r="H5685">
        <v>6.4939999999999998</v>
      </c>
      <c r="I5685">
        <v>6.6769999999999996</v>
      </c>
    </row>
    <row r="5686" spans="8:9" x14ac:dyDescent="0.25">
      <c r="H5686">
        <v>12.817</v>
      </c>
      <c r="I5686">
        <v>13.512</v>
      </c>
    </row>
    <row r="5687" spans="8:9" x14ac:dyDescent="0.25">
      <c r="H5687">
        <v>24.966999999999999</v>
      </c>
      <c r="I5687">
        <v>27.542999999999999</v>
      </c>
    </row>
    <row r="5688" spans="8:9" x14ac:dyDescent="0.25">
      <c r="H5688">
        <v>27.277999999999999</v>
      </c>
      <c r="I5688">
        <v>25.748000000000001</v>
      </c>
    </row>
    <row r="5689" spans="8:9" x14ac:dyDescent="0.25">
      <c r="H5689">
        <v>26.010999999999999</v>
      </c>
      <c r="I5689">
        <v>31.067</v>
      </c>
    </row>
    <row r="5690" spans="8:9" x14ac:dyDescent="0.25">
      <c r="H5690">
        <v>9.327</v>
      </c>
      <c r="I5690">
        <v>9.9629999999999992</v>
      </c>
    </row>
    <row r="5691" spans="8:9" x14ac:dyDescent="0.25">
      <c r="H5691">
        <v>47.293999999999997</v>
      </c>
      <c r="I5691">
        <v>52.820999999999998</v>
      </c>
    </row>
    <row r="5692" spans="8:9" x14ac:dyDescent="0.25">
      <c r="H5692">
        <v>10.6</v>
      </c>
      <c r="I5692">
        <v>10.878</v>
      </c>
    </row>
    <row r="5693" spans="8:9" x14ac:dyDescent="0.25">
      <c r="H5693">
        <v>38.453000000000003</v>
      </c>
      <c r="I5693">
        <v>39.216000000000001</v>
      </c>
    </row>
    <row r="5694" spans="8:9" x14ac:dyDescent="0.25">
      <c r="H5694">
        <v>13.362</v>
      </c>
      <c r="I5694">
        <v>14.39</v>
      </c>
    </row>
    <row r="5695" spans="8:9" x14ac:dyDescent="0.25">
      <c r="H5695">
        <v>20.913</v>
      </c>
      <c r="I5695">
        <v>26.667999999999999</v>
      </c>
    </row>
    <row r="5696" spans="8:9" x14ac:dyDescent="0.25">
      <c r="H5696">
        <v>5.6369999999999996</v>
      </c>
      <c r="I5696">
        <v>4.1950000000000003</v>
      </c>
    </row>
    <row r="5697" spans="8:9" x14ac:dyDescent="0.25">
      <c r="H5697">
        <v>39.470999999999997</v>
      </c>
      <c r="I5697">
        <v>40.884</v>
      </c>
    </row>
    <row r="5698" spans="8:9" x14ac:dyDescent="0.25">
      <c r="H5698">
        <v>9.1980000000000004</v>
      </c>
      <c r="I5698">
        <v>8.7650000000000006</v>
      </c>
    </row>
    <row r="5699" spans="8:9" x14ac:dyDescent="0.25">
      <c r="H5699">
        <v>24.234999999999999</v>
      </c>
      <c r="I5699">
        <v>23.492000000000001</v>
      </c>
    </row>
    <row r="5700" spans="8:9" x14ac:dyDescent="0.25">
      <c r="H5700">
        <v>22.675999999999998</v>
      </c>
      <c r="I5700">
        <v>26.920999999999999</v>
      </c>
    </row>
    <row r="5701" spans="8:9" x14ac:dyDescent="0.25">
      <c r="H5701">
        <v>36.286000000000001</v>
      </c>
      <c r="I5701">
        <v>33.261000000000003</v>
      </c>
    </row>
    <row r="5702" spans="8:9" x14ac:dyDescent="0.25">
      <c r="H5702">
        <v>46.584000000000003</v>
      </c>
      <c r="I5702">
        <v>48.569000000000003</v>
      </c>
    </row>
    <row r="5703" spans="8:9" x14ac:dyDescent="0.25">
      <c r="H5703">
        <v>48.427999999999997</v>
      </c>
      <c r="I5703">
        <v>50.22</v>
      </c>
    </row>
    <row r="5704" spans="8:9" x14ac:dyDescent="0.25">
      <c r="H5704">
        <v>33.28</v>
      </c>
      <c r="I5704">
        <v>29.693999999999999</v>
      </c>
    </row>
    <row r="5705" spans="8:9" x14ac:dyDescent="0.25">
      <c r="H5705">
        <v>53.74</v>
      </c>
      <c r="I5705">
        <v>55.722000000000001</v>
      </c>
    </row>
    <row r="5706" spans="8:9" x14ac:dyDescent="0.25">
      <c r="H5706">
        <v>3.1549999999999998</v>
      </c>
      <c r="I5706">
        <v>3.5219999999999998</v>
      </c>
    </row>
    <row r="5707" spans="8:9" x14ac:dyDescent="0.25">
      <c r="H5707">
        <v>33.776000000000003</v>
      </c>
      <c r="I5707">
        <v>31.288</v>
      </c>
    </row>
    <row r="5708" spans="8:9" x14ac:dyDescent="0.25">
      <c r="H5708">
        <v>8.7089999999999996</v>
      </c>
      <c r="I5708">
        <v>9.4489999999999998</v>
      </c>
    </row>
    <row r="5709" spans="8:9" x14ac:dyDescent="0.25">
      <c r="H5709">
        <v>6.4260000000000002</v>
      </c>
      <c r="I5709">
        <v>6.8769999999999998</v>
      </c>
    </row>
    <row r="5710" spans="8:9" x14ac:dyDescent="0.25">
      <c r="H5710">
        <v>8.0180000000000007</v>
      </c>
      <c r="I5710">
        <v>7.1710000000000003</v>
      </c>
    </row>
    <row r="5711" spans="8:9" x14ac:dyDescent="0.25">
      <c r="H5711">
        <v>44.003999999999998</v>
      </c>
      <c r="I5711">
        <v>47.301000000000002</v>
      </c>
    </row>
    <row r="5712" spans="8:9" x14ac:dyDescent="0.25">
      <c r="H5712">
        <v>5.117</v>
      </c>
      <c r="I5712">
        <v>5.1139999999999999</v>
      </c>
    </row>
    <row r="5713" spans="8:9" x14ac:dyDescent="0.25">
      <c r="H5713">
        <v>4.8419999999999996</v>
      </c>
      <c r="I5713">
        <v>4.274</v>
      </c>
    </row>
    <row r="5714" spans="8:9" x14ac:dyDescent="0.25">
      <c r="H5714">
        <v>3.7789999999999999</v>
      </c>
      <c r="I5714">
        <v>3.4449999999999998</v>
      </c>
    </row>
    <row r="5715" spans="8:9" x14ac:dyDescent="0.25">
      <c r="H5715">
        <v>45.338999999999999</v>
      </c>
      <c r="I5715">
        <v>44.752000000000002</v>
      </c>
    </row>
    <row r="5716" spans="8:9" x14ac:dyDescent="0.25">
      <c r="H5716">
        <v>3.2669999999999999</v>
      </c>
      <c r="I5716">
        <v>3.1019999999999999</v>
      </c>
    </row>
    <row r="5717" spans="8:9" x14ac:dyDescent="0.25">
      <c r="H5717">
        <v>5.9930000000000003</v>
      </c>
      <c r="I5717">
        <v>6.5869999999999997</v>
      </c>
    </row>
    <row r="5718" spans="8:9" x14ac:dyDescent="0.25">
      <c r="H5718">
        <v>24.646999999999998</v>
      </c>
      <c r="I5718">
        <v>28.417000000000002</v>
      </c>
    </row>
    <row r="5719" spans="8:9" x14ac:dyDescent="0.25">
      <c r="H5719">
        <v>6.4059999999999997</v>
      </c>
      <c r="I5719">
        <v>5.585</v>
      </c>
    </row>
    <row r="5720" spans="8:9" x14ac:dyDescent="0.25">
      <c r="H5720">
        <v>31.053999999999998</v>
      </c>
      <c r="I5720">
        <v>21.782</v>
      </c>
    </row>
    <row r="5721" spans="8:9" x14ac:dyDescent="0.25">
      <c r="H5721">
        <v>36.744</v>
      </c>
      <c r="I5721">
        <v>39.738999999999997</v>
      </c>
    </row>
    <row r="5722" spans="8:9" x14ac:dyDescent="0.25">
      <c r="H5722">
        <v>31.896000000000001</v>
      </c>
      <c r="I5722">
        <v>28.962</v>
      </c>
    </row>
    <row r="5723" spans="8:9" x14ac:dyDescent="0.25">
      <c r="H5723">
        <v>23.218</v>
      </c>
      <c r="I5723">
        <v>29.433</v>
      </c>
    </row>
    <row r="5724" spans="8:9" x14ac:dyDescent="0.25">
      <c r="H5724">
        <v>6.5339999999999998</v>
      </c>
      <c r="I5724">
        <v>6.0880000000000001</v>
      </c>
    </row>
    <row r="5725" spans="8:9" x14ac:dyDescent="0.25">
      <c r="H5725">
        <v>65.497</v>
      </c>
      <c r="I5725">
        <v>68.844999999999999</v>
      </c>
    </row>
    <row r="5726" spans="8:9" x14ac:dyDescent="0.25">
      <c r="H5726">
        <v>11.13</v>
      </c>
      <c r="I5726">
        <v>12.313000000000001</v>
      </c>
    </row>
    <row r="5727" spans="8:9" x14ac:dyDescent="0.25">
      <c r="H5727">
        <v>54.941000000000003</v>
      </c>
      <c r="I5727">
        <v>56.295999999999999</v>
      </c>
    </row>
    <row r="5728" spans="8:9" x14ac:dyDescent="0.25">
      <c r="H5728">
        <v>11.718999999999999</v>
      </c>
      <c r="I5728">
        <v>13.082000000000001</v>
      </c>
    </row>
    <row r="5729" spans="8:9" x14ac:dyDescent="0.25">
      <c r="H5729">
        <v>19.259</v>
      </c>
      <c r="I5729">
        <v>13.692</v>
      </c>
    </row>
    <row r="5730" spans="8:9" x14ac:dyDescent="0.25">
      <c r="H5730">
        <v>48.115000000000002</v>
      </c>
      <c r="I5730">
        <v>52.231000000000002</v>
      </c>
    </row>
    <row r="5731" spans="8:9" x14ac:dyDescent="0.25">
      <c r="H5731">
        <v>50.066000000000003</v>
      </c>
      <c r="I5731">
        <v>51.494999999999997</v>
      </c>
    </row>
    <row r="5732" spans="8:9" x14ac:dyDescent="0.25">
      <c r="H5732">
        <v>9.7609999999999992</v>
      </c>
      <c r="I5732">
        <v>11.093</v>
      </c>
    </row>
    <row r="5733" spans="8:9" x14ac:dyDescent="0.25">
      <c r="H5733">
        <v>10.08</v>
      </c>
      <c r="I5733">
        <v>10.436999999999999</v>
      </c>
    </row>
    <row r="5734" spans="8:9" x14ac:dyDescent="0.25">
      <c r="H5734">
        <v>27.553999999999998</v>
      </c>
      <c r="I5734">
        <v>27.326000000000001</v>
      </c>
    </row>
    <row r="5735" spans="8:9" x14ac:dyDescent="0.25">
      <c r="H5735">
        <v>7.548</v>
      </c>
      <c r="I5735">
        <v>7.3920000000000003</v>
      </c>
    </row>
    <row r="5736" spans="8:9" x14ac:dyDescent="0.25">
      <c r="H5736">
        <v>8.0990000000000002</v>
      </c>
      <c r="I5736">
        <v>7.7850000000000001</v>
      </c>
    </row>
    <row r="5737" spans="8:9" x14ac:dyDescent="0.25">
      <c r="H5737">
        <v>47.198999999999998</v>
      </c>
      <c r="I5737">
        <v>46.984000000000002</v>
      </c>
    </row>
    <row r="5738" spans="8:9" x14ac:dyDescent="0.25">
      <c r="H5738">
        <v>11.217000000000001</v>
      </c>
      <c r="I5738">
        <v>12.079000000000001</v>
      </c>
    </row>
    <row r="5739" spans="8:9" x14ac:dyDescent="0.25">
      <c r="H5739">
        <v>8.3089999999999993</v>
      </c>
      <c r="I5739">
        <v>7.5039999999999996</v>
      </c>
    </row>
    <row r="5740" spans="8:9" x14ac:dyDescent="0.25">
      <c r="H5740">
        <v>30.414999999999999</v>
      </c>
      <c r="I5740">
        <v>31.321000000000002</v>
      </c>
    </row>
    <row r="5741" spans="8:9" x14ac:dyDescent="0.25">
      <c r="H5741">
        <v>6.0869999999999997</v>
      </c>
      <c r="I5741">
        <v>6.5410000000000004</v>
      </c>
    </row>
    <row r="5742" spans="8:9" x14ac:dyDescent="0.25">
      <c r="H5742">
        <v>16.260999999999999</v>
      </c>
      <c r="I5742">
        <v>16.579999999999998</v>
      </c>
    </row>
    <row r="5743" spans="8:9" x14ac:dyDescent="0.25">
      <c r="H5743">
        <v>10.606999999999999</v>
      </c>
      <c r="I5743">
        <v>10.84</v>
      </c>
    </row>
    <row r="5744" spans="8:9" x14ac:dyDescent="0.25">
      <c r="H5744">
        <v>7.923</v>
      </c>
      <c r="I5744">
        <v>7.2859999999999996</v>
      </c>
    </row>
    <row r="5745" spans="8:9" x14ac:dyDescent="0.25">
      <c r="H5745">
        <v>53.058999999999997</v>
      </c>
      <c r="I5745">
        <v>53.237000000000002</v>
      </c>
    </row>
    <row r="5746" spans="8:9" x14ac:dyDescent="0.25">
      <c r="H5746">
        <v>52.408000000000001</v>
      </c>
      <c r="I5746">
        <v>55.466000000000001</v>
      </c>
    </row>
    <row r="5747" spans="8:9" x14ac:dyDescent="0.25">
      <c r="H5747">
        <v>6.3840000000000003</v>
      </c>
      <c r="I5747">
        <v>6.859</v>
      </c>
    </row>
    <row r="5748" spans="8:9" x14ac:dyDescent="0.25">
      <c r="H5748">
        <v>33.820999999999998</v>
      </c>
      <c r="I5748">
        <v>38.185000000000002</v>
      </c>
    </row>
    <row r="5749" spans="8:9" x14ac:dyDescent="0.25">
      <c r="H5749">
        <v>50.451000000000001</v>
      </c>
      <c r="I5749">
        <v>50.645000000000003</v>
      </c>
    </row>
    <row r="5750" spans="8:9" x14ac:dyDescent="0.25">
      <c r="H5750">
        <v>3.69</v>
      </c>
      <c r="I5750">
        <v>3.927</v>
      </c>
    </row>
    <row r="5751" spans="8:9" x14ac:dyDescent="0.25">
      <c r="H5751">
        <v>40.179000000000002</v>
      </c>
      <c r="I5751">
        <v>38.289000000000001</v>
      </c>
    </row>
    <row r="5752" spans="8:9" x14ac:dyDescent="0.25">
      <c r="H5752">
        <v>37.192</v>
      </c>
      <c r="I5752">
        <v>40.92</v>
      </c>
    </row>
    <row r="5753" spans="8:9" x14ac:dyDescent="0.25">
      <c r="H5753">
        <v>36.012</v>
      </c>
      <c r="I5753">
        <v>35.137999999999998</v>
      </c>
    </row>
    <row r="5754" spans="8:9" x14ac:dyDescent="0.25">
      <c r="H5754">
        <v>32.832000000000001</v>
      </c>
      <c r="I5754">
        <v>29.416</v>
      </c>
    </row>
    <row r="5755" spans="8:9" x14ac:dyDescent="0.25">
      <c r="H5755">
        <v>9.8170000000000002</v>
      </c>
      <c r="I5755">
        <v>11.222</v>
      </c>
    </row>
    <row r="5756" spans="8:9" x14ac:dyDescent="0.25">
      <c r="H5756">
        <v>9.4559999999999995</v>
      </c>
      <c r="I5756">
        <v>8.4220000000000006</v>
      </c>
    </row>
    <row r="5757" spans="8:9" x14ac:dyDescent="0.25">
      <c r="H5757">
        <v>27.11</v>
      </c>
      <c r="I5757">
        <v>26.64</v>
      </c>
    </row>
    <row r="5758" spans="8:9" x14ac:dyDescent="0.25">
      <c r="H5758">
        <v>51.215000000000003</v>
      </c>
      <c r="I5758">
        <v>51.034999999999997</v>
      </c>
    </row>
    <row r="5759" spans="8:9" x14ac:dyDescent="0.25">
      <c r="H5759">
        <v>3.992</v>
      </c>
      <c r="I5759">
        <v>3.081</v>
      </c>
    </row>
    <row r="5760" spans="8:9" x14ac:dyDescent="0.25">
      <c r="H5760">
        <v>6.7</v>
      </c>
      <c r="I5760">
        <v>7.28</v>
      </c>
    </row>
    <row r="5761" spans="8:9" x14ac:dyDescent="0.25">
      <c r="H5761">
        <v>49.371000000000002</v>
      </c>
      <c r="I5761">
        <v>53.292999999999999</v>
      </c>
    </row>
    <row r="5762" spans="8:9" x14ac:dyDescent="0.25">
      <c r="H5762">
        <v>30.896999999999998</v>
      </c>
      <c r="I5762">
        <v>36.609000000000002</v>
      </c>
    </row>
    <row r="5763" spans="8:9" x14ac:dyDescent="0.25">
      <c r="H5763">
        <v>43.625</v>
      </c>
      <c r="I5763">
        <v>45.517000000000003</v>
      </c>
    </row>
    <row r="5764" spans="8:9" x14ac:dyDescent="0.25">
      <c r="H5764">
        <v>31.202999999999999</v>
      </c>
      <c r="I5764">
        <v>37.189</v>
      </c>
    </row>
    <row r="5765" spans="8:9" x14ac:dyDescent="0.25">
      <c r="H5765">
        <v>10.71</v>
      </c>
      <c r="I5765">
        <v>11.098000000000001</v>
      </c>
    </row>
    <row r="5766" spans="8:9" x14ac:dyDescent="0.25">
      <c r="H5766">
        <v>20.966999999999999</v>
      </c>
      <c r="I5766">
        <v>22.331</v>
      </c>
    </row>
    <row r="5767" spans="8:9" x14ac:dyDescent="0.25">
      <c r="H5767">
        <v>28.21</v>
      </c>
      <c r="I5767">
        <v>32.64</v>
      </c>
    </row>
    <row r="5768" spans="8:9" x14ac:dyDescent="0.25">
      <c r="H5768">
        <v>30.494</v>
      </c>
      <c r="I5768">
        <v>32.421999999999997</v>
      </c>
    </row>
    <row r="5769" spans="8:9" x14ac:dyDescent="0.25">
      <c r="H5769">
        <v>51.790999999999997</v>
      </c>
      <c r="I5769">
        <v>56.127000000000002</v>
      </c>
    </row>
    <row r="5770" spans="8:9" x14ac:dyDescent="0.25">
      <c r="H5770">
        <v>27.503</v>
      </c>
      <c r="I5770">
        <v>29.550999999999998</v>
      </c>
    </row>
    <row r="5771" spans="8:9" x14ac:dyDescent="0.25">
      <c r="H5771">
        <v>6.5609999999999999</v>
      </c>
      <c r="I5771">
        <v>6.4429999999999996</v>
      </c>
    </row>
    <row r="5772" spans="8:9" x14ac:dyDescent="0.25">
      <c r="H5772">
        <v>37.558</v>
      </c>
      <c r="I5772">
        <v>37.283999999999999</v>
      </c>
    </row>
    <row r="5773" spans="8:9" x14ac:dyDescent="0.25">
      <c r="H5773">
        <v>11.597</v>
      </c>
      <c r="I5773">
        <v>12.602</v>
      </c>
    </row>
    <row r="5774" spans="8:9" x14ac:dyDescent="0.25">
      <c r="H5774">
        <v>55.68</v>
      </c>
      <c r="I5774">
        <v>57.203000000000003</v>
      </c>
    </row>
    <row r="5775" spans="8:9" x14ac:dyDescent="0.25">
      <c r="H5775">
        <v>6.8659999999999997</v>
      </c>
      <c r="I5775">
        <v>5.6769999999999996</v>
      </c>
    </row>
    <row r="5776" spans="8:9" x14ac:dyDescent="0.25">
      <c r="H5776">
        <v>22.065999999999999</v>
      </c>
      <c r="I5776">
        <v>23.334</v>
      </c>
    </row>
    <row r="5777" spans="8:9" x14ac:dyDescent="0.25">
      <c r="H5777">
        <v>22.411999999999999</v>
      </c>
      <c r="I5777">
        <v>19.951000000000001</v>
      </c>
    </row>
    <row r="5778" spans="8:9" x14ac:dyDescent="0.25">
      <c r="H5778">
        <v>34.387999999999998</v>
      </c>
      <c r="I5778">
        <v>34.584000000000003</v>
      </c>
    </row>
    <row r="5779" spans="8:9" x14ac:dyDescent="0.25">
      <c r="H5779">
        <v>10.29</v>
      </c>
      <c r="I5779">
        <v>10.760999999999999</v>
      </c>
    </row>
    <row r="5780" spans="8:9" x14ac:dyDescent="0.25">
      <c r="H5780">
        <v>12.308999999999999</v>
      </c>
      <c r="I5780">
        <v>12.536</v>
      </c>
    </row>
    <row r="5781" spans="8:9" x14ac:dyDescent="0.25">
      <c r="H5781">
        <v>9.0990000000000002</v>
      </c>
      <c r="I5781">
        <v>10.438000000000001</v>
      </c>
    </row>
    <row r="5782" spans="8:9" x14ac:dyDescent="0.25">
      <c r="H5782">
        <v>11.337</v>
      </c>
      <c r="I5782">
        <v>12.37</v>
      </c>
    </row>
    <row r="5783" spans="8:9" x14ac:dyDescent="0.25">
      <c r="H5783">
        <v>13.61</v>
      </c>
      <c r="I5783">
        <v>13.534000000000001</v>
      </c>
    </row>
    <row r="5784" spans="8:9" x14ac:dyDescent="0.25">
      <c r="H5784">
        <v>26.713000000000001</v>
      </c>
      <c r="I5784">
        <v>26.792999999999999</v>
      </c>
    </row>
    <row r="5785" spans="8:9" x14ac:dyDescent="0.25">
      <c r="H5785">
        <v>5.8440000000000003</v>
      </c>
      <c r="I5785">
        <v>5.3869999999999996</v>
      </c>
    </row>
    <row r="5786" spans="8:9" x14ac:dyDescent="0.25">
      <c r="H5786">
        <v>56.847999999999999</v>
      </c>
      <c r="I5786">
        <v>59.82</v>
      </c>
    </row>
    <row r="5787" spans="8:9" x14ac:dyDescent="0.25">
      <c r="H5787">
        <v>8.4039999999999999</v>
      </c>
      <c r="I5787">
        <v>8.2929999999999993</v>
      </c>
    </row>
    <row r="5788" spans="8:9" x14ac:dyDescent="0.25">
      <c r="H5788">
        <v>26.988</v>
      </c>
      <c r="I5788">
        <v>30.664000000000001</v>
      </c>
    </row>
    <row r="5789" spans="8:9" x14ac:dyDescent="0.25">
      <c r="H5789">
        <v>22.023</v>
      </c>
      <c r="I5789">
        <v>21.286000000000001</v>
      </c>
    </row>
    <row r="5790" spans="8:9" x14ac:dyDescent="0.25">
      <c r="H5790">
        <v>29.734999999999999</v>
      </c>
      <c r="I5790">
        <v>28.446999999999999</v>
      </c>
    </row>
    <row r="5791" spans="8:9" x14ac:dyDescent="0.25">
      <c r="H5791">
        <v>8.0609999999999999</v>
      </c>
      <c r="I5791">
        <v>8.6989999999999998</v>
      </c>
    </row>
    <row r="5792" spans="8:9" x14ac:dyDescent="0.25">
      <c r="H5792">
        <v>7.1269999999999998</v>
      </c>
      <c r="I5792">
        <v>4.4539999999999997</v>
      </c>
    </row>
    <row r="5793" spans="8:9" x14ac:dyDescent="0.25">
      <c r="H5793">
        <v>7.07</v>
      </c>
      <c r="I5793">
        <v>6.1189999999999998</v>
      </c>
    </row>
    <row r="5794" spans="8:9" x14ac:dyDescent="0.25">
      <c r="H5794">
        <v>16.326000000000001</v>
      </c>
      <c r="I5794">
        <v>12.791</v>
      </c>
    </row>
    <row r="5795" spans="8:9" x14ac:dyDescent="0.25">
      <c r="H5795">
        <v>11.638999999999999</v>
      </c>
      <c r="I5795">
        <v>11.916</v>
      </c>
    </row>
    <row r="5796" spans="8:9" x14ac:dyDescent="0.25">
      <c r="H5796">
        <v>31.058</v>
      </c>
      <c r="I5796">
        <v>31.795000000000002</v>
      </c>
    </row>
    <row r="5797" spans="8:9" x14ac:dyDescent="0.25">
      <c r="H5797">
        <v>22.812999999999999</v>
      </c>
      <c r="I5797">
        <v>22.696999999999999</v>
      </c>
    </row>
    <row r="5798" spans="8:9" x14ac:dyDescent="0.25">
      <c r="H5798">
        <v>9.718</v>
      </c>
      <c r="I5798">
        <v>8.6059999999999999</v>
      </c>
    </row>
    <row r="5799" spans="8:9" x14ac:dyDescent="0.25">
      <c r="H5799">
        <v>4.3639999999999999</v>
      </c>
      <c r="I5799">
        <v>4.0010000000000003</v>
      </c>
    </row>
    <row r="5800" spans="8:9" x14ac:dyDescent="0.25">
      <c r="H5800">
        <v>4.7130000000000001</v>
      </c>
      <c r="I5800">
        <v>3.82</v>
      </c>
    </row>
    <row r="5801" spans="8:9" x14ac:dyDescent="0.25">
      <c r="H5801">
        <v>31.844999999999999</v>
      </c>
      <c r="I5801">
        <v>35.942999999999998</v>
      </c>
    </row>
    <row r="5802" spans="8:9" x14ac:dyDescent="0.25">
      <c r="H5802">
        <v>16.995999999999999</v>
      </c>
      <c r="I5802">
        <v>15.997</v>
      </c>
    </row>
    <row r="5803" spans="8:9" x14ac:dyDescent="0.25">
      <c r="H5803">
        <v>14.641999999999999</v>
      </c>
      <c r="I5803">
        <v>14.58</v>
      </c>
    </row>
    <row r="5804" spans="8:9" x14ac:dyDescent="0.25">
      <c r="H5804">
        <v>28.356000000000002</v>
      </c>
      <c r="I5804">
        <v>30.31</v>
      </c>
    </row>
    <row r="5805" spans="8:9" x14ac:dyDescent="0.25">
      <c r="H5805">
        <v>6.1079999999999997</v>
      </c>
      <c r="I5805">
        <v>6.0750000000000002</v>
      </c>
    </row>
    <row r="5806" spans="8:9" x14ac:dyDescent="0.25">
      <c r="H5806">
        <v>19.652999999999999</v>
      </c>
      <c r="I5806">
        <v>4.6180000000000003</v>
      </c>
    </row>
    <row r="5807" spans="8:9" x14ac:dyDescent="0.25">
      <c r="H5807">
        <v>4.1079999999999997</v>
      </c>
      <c r="I5807">
        <v>3.4319999999999999</v>
      </c>
    </row>
    <row r="5808" spans="8:9" x14ac:dyDescent="0.25">
      <c r="H5808">
        <v>5.5119999999999996</v>
      </c>
      <c r="I5808">
        <v>5.7009999999999996</v>
      </c>
    </row>
    <row r="5809" spans="8:9" x14ac:dyDescent="0.25">
      <c r="H5809">
        <v>2.306</v>
      </c>
      <c r="I5809">
        <v>1.488</v>
      </c>
    </row>
    <row r="5810" spans="8:9" x14ac:dyDescent="0.25">
      <c r="H5810">
        <v>25.13</v>
      </c>
      <c r="I5810">
        <v>25.506</v>
      </c>
    </row>
    <row r="5811" spans="8:9" x14ac:dyDescent="0.25">
      <c r="H5811">
        <v>23.550999999999998</v>
      </c>
      <c r="I5811">
        <v>23.893000000000001</v>
      </c>
    </row>
    <row r="5812" spans="8:9" x14ac:dyDescent="0.25">
      <c r="H5812">
        <v>38.866</v>
      </c>
      <c r="I5812">
        <v>39.040999999999997</v>
      </c>
    </row>
    <row r="5813" spans="8:9" x14ac:dyDescent="0.25">
      <c r="H5813">
        <v>12.451000000000001</v>
      </c>
      <c r="I5813">
        <v>12.39</v>
      </c>
    </row>
    <row r="5814" spans="8:9" x14ac:dyDescent="0.25">
      <c r="H5814">
        <v>6.6390000000000002</v>
      </c>
      <c r="I5814">
        <v>6.7039999999999997</v>
      </c>
    </row>
    <row r="5815" spans="8:9" x14ac:dyDescent="0.25">
      <c r="H5815">
        <v>7.9320000000000004</v>
      </c>
      <c r="I5815">
        <v>9.0039999999999996</v>
      </c>
    </row>
    <row r="5816" spans="8:9" x14ac:dyDescent="0.25">
      <c r="H5816">
        <v>5.78</v>
      </c>
      <c r="I5816">
        <v>6.5750000000000002</v>
      </c>
    </row>
    <row r="5817" spans="8:9" x14ac:dyDescent="0.25">
      <c r="H5817">
        <v>10.597</v>
      </c>
      <c r="I5817">
        <v>9.9860000000000007</v>
      </c>
    </row>
    <row r="5818" spans="8:9" x14ac:dyDescent="0.25">
      <c r="H5818">
        <v>11.526</v>
      </c>
      <c r="I5818">
        <v>11.484</v>
      </c>
    </row>
    <row r="5819" spans="8:9" x14ac:dyDescent="0.25">
      <c r="H5819">
        <v>34.319000000000003</v>
      </c>
      <c r="I5819">
        <v>34.292999999999999</v>
      </c>
    </row>
    <row r="5820" spans="8:9" x14ac:dyDescent="0.25">
      <c r="H5820">
        <v>6.28</v>
      </c>
      <c r="I5820">
        <v>6.7709999999999999</v>
      </c>
    </row>
    <row r="5821" spans="8:9" x14ac:dyDescent="0.25">
      <c r="H5821">
        <v>10.196999999999999</v>
      </c>
      <c r="I5821">
        <v>9.3829999999999991</v>
      </c>
    </row>
    <row r="5822" spans="8:9" x14ac:dyDescent="0.25">
      <c r="H5822">
        <v>14.837</v>
      </c>
      <c r="I5822">
        <v>14.423</v>
      </c>
    </row>
    <row r="5823" spans="8:9" x14ac:dyDescent="0.25">
      <c r="H5823">
        <v>62.512</v>
      </c>
      <c r="I5823">
        <v>69.328999999999994</v>
      </c>
    </row>
    <row r="5824" spans="8:9" x14ac:dyDescent="0.25">
      <c r="H5824">
        <v>30.77</v>
      </c>
      <c r="I5824">
        <v>32.551000000000002</v>
      </c>
    </row>
    <row r="5825" spans="8:9" x14ac:dyDescent="0.25">
      <c r="H5825">
        <v>7.4740000000000002</v>
      </c>
      <c r="I5825">
        <v>6.4429999999999996</v>
      </c>
    </row>
    <row r="5826" spans="8:9" x14ac:dyDescent="0.25">
      <c r="H5826">
        <v>54.664999999999999</v>
      </c>
      <c r="I5826">
        <v>56.168999999999997</v>
      </c>
    </row>
    <row r="5827" spans="8:9" x14ac:dyDescent="0.25">
      <c r="H5827">
        <v>19.157</v>
      </c>
      <c r="I5827">
        <v>17.184999999999999</v>
      </c>
    </row>
    <row r="5828" spans="8:9" x14ac:dyDescent="0.25">
      <c r="H5828">
        <v>23.062999999999999</v>
      </c>
      <c r="I5828">
        <v>19.788</v>
      </c>
    </row>
    <row r="5829" spans="8:9" x14ac:dyDescent="0.25">
      <c r="H5829">
        <v>31.972000000000001</v>
      </c>
      <c r="I5829">
        <v>30.859000000000002</v>
      </c>
    </row>
    <row r="5830" spans="8:9" x14ac:dyDescent="0.25">
      <c r="H5830">
        <v>1.768</v>
      </c>
      <c r="I5830">
        <v>1.1639999999999999</v>
      </c>
    </row>
    <row r="5831" spans="8:9" x14ac:dyDescent="0.25">
      <c r="H5831">
        <v>6.27</v>
      </c>
      <c r="I5831">
        <v>4.2560000000000002</v>
      </c>
    </row>
    <row r="5832" spans="8:9" x14ac:dyDescent="0.25">
      <c r="H5832">
        <v>10.967000000000001</v>
      </c>
      <c r="I5832">
        <v>11.041</v>
      </c>
    </row>
    <row r="5833" spans="8:9" x14ac:dyDescent="0.25">
      <c r="H5833">
        <v>40.954999999999998</v>
      </c>
      <c r="I5833">
        <v>39.976999999999997</v>
      </c>
    </row>
    <row r="5834" spans="8:9" x14ac:dyDescent="0.25">
      <c r="H5834">
        <v>38.292999999999999</v>
      </c>
      <c r="I5834">
        <v>37.636000000000003</v>
      </c>
    </row>
    <row r="5835" spans="8:9" x14ac:dyDescent="0.25">
      <c r="H5835">
        <v>23.228999999999999</v>
      </c>
      <c r="I5835">
        <v>23.939</v>
      </c>
    </row>
    <row r="5836" spans="8:9" x14ac:dyDescent="0.25">
      <c r="H5836">
        <v>7.1050000000000004</v>
      </c>
      <c r="I5836">
        <v>7.181</v>
      </c>
    </row>
    <row r="5837" spans="8:9" x14ac:dyDescent="0.25">
      <c r="H5837">
        <v>13.260999999999999</v>
      </c>
      <c r="I5837">
        <v>14.222</v>
      </c>
    </row>
    <row r="5838" spans="8:9" x14ac:dyDescent="0.25">
      <c r="H5838">
        <v>5.9349999999999996</v>
      </c>
      <c r="I5838">
        <v>5.75</v>
      </c>
    </row>
    <row r="5839" spans="8:9" x14ac:dyDescent="0.25">
      <c r="H5839">
        <v>53.784999999999997</v>
      </c>
      <c r="I5839">
        <v>55.741</v>
      </c>
    </row>
    <row r="5840" spans="8:9" x14ac:dyDescent="0.25">
      <c r="H5840">
        <v>8.157</v>
      </c>
      <c r="I5840">
        <v>7.5780000000000003</v>
      </c>
    </row>
    <row r="5841" spans="8:9" x14ac:dyDescent="0.25">
      <c r="H5841">
        <v>4.3140000000000001</v>
      </c>
      <c r="I5841">
        <v>3.9630000000000001</v>
      </c>
    </row>
    <row r="5842" spans="8:9" x14ac:dyDescent="0.25">
      <c r="H5842">
        <v>15.532</v>
      </c>
      <c r="I5842">
        <v>13.670999999999999</v>
      </c>
    </row>
    <row r="5843" spans="8:9" x14ac:dyDescent="0.25">
      <c r="H5843">
        <v>47.548000000000002</v>
      </c>
      <c r="I5843">
        <v>48.115000000000002</v>
      </c>
    </row>
    <row r="5844" spans="8:9" x14ac:dyDescent="0.25">
      <c r="H5844">
        <v>45.923000000000002</v>
      </c>
      <c r="I5844">
        <v>47.164999999999999</v>
      </c>
    </row>
    <row r="5845" spans="8:9" x14ac:dyDescent="0.25">
      <c r="H5845">
        <v>8.3930000000000007</v>
      </c>
      <c r="I5845">
        <v>6.5890000000000004</v>
      </c>
    </row>
    <row r="5846" spans="8:9" x14ac:dyDescent="0.25">
      <c r="H5846">
        <v>10.901</v>
      </c>
      <c r="I5846">
        <v>10.492000000000001</v>
      </c>
    </row>
    <row r="5847" spans="8:9" x14ac:dyDescent="0.25">
      <c r="H5847">
        <v>9.7430000000000003</v>
      </c>
      <c r="I5847">
        <v>7.2140000000000004</v>
      </c>
    </row>
    <row r="5848" spans="8:9" x14ac:dyDescent="0.25">
      <c r="H5848">
        <v>9.7530000000000001</v>
      </c>
      <c r="I5848">
        <v>10.864000000000001</v>
      </c>
    </row>
    <row r="5849" spans="8:9" x14ac:dyDescent="0.25">
      <c r="H5849">
        <v>37.466999999999999</v>
      </c>
      <c r="I5849">
        <v>38.415999999999997</v>
      </c>
    </row>
    <row r="5850" spans="8:9" x14ac:dyDescent="0.25">
      <c r="H5850">
        <v>56.475000000000001</v>
      </c>
      <c r="I5850">
        <v>61.679000000000002</v>
      </c>
    </row>
    <row r="5851" spans="8:9" x14ac:dyDescent="0.25">
      <c r="H5851">
        <v>8.0389999999999997</v>
      </c>
      <c r="I5851">
        <v>8.4860000000000007</v>
      </c>
    </row>
    <row r="5852" spans="8:9" x14ac:dyDescent="0.25">
      <c r="H5852">
        <v>7.6790000000000003</v>
      </c>
      <c r="I5852">
        <v>7.48</v>
      </c>
    </row>
    <row r="5853" spans="8:9" x14ac:dyDescent="0.25">
      <c r="H5853">
        <v>4.9569999999999999</v>
      </c>
      <c r="I5853">
        <v>3.2850000000000001</v>
      </c>
    </row>
    <row r="5854" spans="8:9" x14ac:dyDescent="0.25">
      <c r="H5854">
        <v>4.431</v>
      </c>
      <c r="I5854">
        <v>3.911</v>
      </c>
    </row>
    <row r="5855" spans="8:9" x14ac:dyDescent="0.25">
      <c r="H5855">
        <v>5.992</v>
      </c>
      <c r="I5855">
        <v>5.4909999999999997</v>
      </c>
    </row>
    <row r="5856" spans="8:9" x14ac:dyDescent="0.25">
      <c r="H5856">
        <v>50.158000000000001</v>
      </c>
      <c r="I5856">
        <v>55.81</v>
      </c>
    </row>
    <row r="5857" spans="8:9" x14ac:dyDescent="0.25">
      <c r="H5857">
        <v>6.3739999999999997</v>
      </c>
      <c r="I5857">
        <v>6.6150000000000002</v>
      </c>
    </row>
    <row r="5858" spans="8:9" x14ac:dyDescent="0.25">
      <c r="H5858">
        <v>13.646000000000001</v>
      </c>
      <c r="I5858">
        <v>15.034000000000001</v>
      </c>
    </row>
    <row r="5859" spans="8:9" x14ac:dyDescent="0.25">
      <c r="H5859">
        <v>21.061</v>
      </c>
      <c r="I5859">
        <v>13.923999999999999</v>
      </c>
    </row>
    <row r="5860" spans="8:9" x14ac:dyDescent="0.25">
      <c r="H5860">
        <v>6.7539999999999996</v>
      </c>
      <c r="I5860">
        <v>2.7370000000000001</v>
      </c>
    </row>
    <row r="5861" spans="8:9" x14ac:dyDescent="0.25">
      <c r="H5861">
        <v>5.157</v>
      </c>
      <c r="I5861">
        <v>5.0609999999999999</v>
      </c>
    </row>
    <row r="5862" spans="8:9" x14ac:dyDescent="0.25">
      <c r="H5862">
        <v>49.8</v>
      </c>
      <c r="I5862">
        <v>52.481000000000002</v>
      </c>
    </row>
    <row r="5863" spans="8:9" x14ac:dyDescent="0.25">
      <c r="H5863">
        <v>43.459000000000003</v>
      </c>
      <c r="I5863">
        <v>43.47</v>
      </c>
    </row>
    <row r="5864" spans="8:9" x14ac:dyDescent="0.25">
      <c r="H5864">
        <v>8.9130000000000003</v>
      </c>
      <c r="I5864">
        <v>8.9849999999999994</v>
      </c>
    </row>
    <row r="5865" spans="8:9" x14ac:dyDescent="0.25">
      <c r="H5865">
        <v>23.231000000000002</v>
      </c>
      <c r="I5865">
        <v>22.922999999999998</v>
      </c>
    </row>
    <row r="5866" spans="8:9" x14ac:dyDescent="0.25">
      <c r="H5866">
        <v>27.405999999999999</v>
      </c>
      <c r="I5866">
        <v>29.518999999999998</v>
      </c>
    </row>
    <row r="5867" spans="8:9" x14ac:dyDescent="0.25">
      <c r="H5867">
        <v>3.492</v>
      </c>
      <c r="I5867">
        <v>3.2850000000000001</v>
      </c>
    </row>
    <row r="5868" spans="8:9" x14ac:dyDescent="0.25">
      <c r="H5868">
        <v>33.710999999999999</v>
      </c>
      <c r="I5868">
        <v>30.905999999999999</v>
      </c>
    </row>
    <row r="5869" spans="8:9" x14ac:dyDescent="0.25">
      <c r="H5869">
        <v>22.867999999999999</v>
      </c>
      <c r="I5869">
        <v>23.957999999999998</v>
      </c>
    </row>
    <row r="5870" spans="8:9" x14ac:dyDescent="0.25">
      <c r="H5870">
        <v>11.135</v>
      </c>
      <c r="I5870">
        <v>11.208</v>
      </c>
    </row>
    <row r="5871" spans="8:9" x14ac:dyDescent="0.25">
      <c r="H5871">
        <v>12.081</v>
      </c>
      <c r="I5871">
        <v>10.919</v>
      </c>
    </row>
    <row r="5872" spans="8:9" x14ac:dyDescent="0.25">
      <c r="H5872">
        <v>36.985999999999997</v>
      </c>
      <c r="I5872">
        <v>35.590000000000003</v>
      </c>
    </row>
    <row r="5873" spans="8:9" x14ac:dyDescent="0.25">
      <c r="H5873">
        <v>4.899</v>
      </c>
      <c r="I5873">
        <v>3.7629999999999999</v>
      </c>
    </row>
    <row r="5874" spans="8:9" x14ac:dyDescent="0.25">
      <c r="H5874">
        <v>53.692999999999998</v>
      </c>
      <c r="I5874">
        <v>56.006</v>
      </c>
    </row>
    <row r="5875" spans="8:9" x14ac:dyDescent="0.25">
      <c r="H5875">
        <v>6.0229999999999997</v>
      </c>
      <c r="I5875">
        <v>6.63</v>
      </c>
    </row>
    <row r="5876" spans="8:9" x14ac:dyDescent="0.25">
      <c r="H5876">
        <v>39.476999999999997</v>
      </c>
      <c r="I5876">
        <v>40.133000000000003</v>
      </c>
    </row>
    <row r="5877" spans="8:9" x14ac:dyDescent="0.25">
      <c r="H5877">
        <v>24.6</v>
      </c>
      <c r="I5877">
        <v>25.882999999999999</v>
      </c>
    </row>
    <row r="5878" spans="8:9" x14ac:dyDescent="0.25">
      <c r="H5878">
        <v>12.491</v>
      </c>
      <c r="I5878">
        <v>12.875999999999999</v>
      </c>
    </row>
    <row r="5879" spans="8:9" x14ac:dyDescent="0.25">
      <c r="H5879">
        <v>22.131</v>
      </c>
      <c r="I5879">
        <v>20.809000000000001</v>
      </c>
    </row>
    <row r="5880" spans="8:9" x14ac:dyDescent="0.25">
      <c r="H5880">
        <v>69.927999999999997</v>
      </c>
      <c r="I5880">
        <v>76.765000000000001</v>
      </c>
    </row>
    <row r="5881" spans="8:9" x14ac:dyDescent="0.25">
      <c r="H5881">
        <v>10.968999999999999</v>
      </c>
      <c r="I5881">
        <v>11.677</v>
      </c>
    </row>
    <row r="5882" spans="8:9" x14ac:dyDescent="0.25">
      <c r="H5882">
        <v>4.726</v>
      </c>
      <c r="I5882">
        <v>3.14</v>
      </c>
    </row>
    <row r="5883" spans="8:9" x14ac:dyDescent="0.25">
      <c r="H5883">
        <v>47.457999999999998</v>
      </c>
      <c r="I5883">
        <v>49.085000000000001</v>
      </c>
    </row>
    <row r="5884" spans="8:9" x14ac:dyDescent="0.25">
      <c r="H5884">
        <v>15.393000000000001</v>
      </c>
      <c r="I5884">
        <v>18.561</v>
      </c>
    </row>
    <row r="5885" spans="8:9" x14ac:dyDescent="0.25">
      <c r="H5885">
        <v>5.4029999999999996</v>
      </c>
      <c r="I5885">
        <v>6.3259999999999996</v>
      </c>
    </row>
    <row r="5886" spans="8:9" x14ac:dyDescent="0.25">
      <c r="H5886">
        <v>40.938000000000002</v>
      </c>
      <c r="I5886">
        <v>46.371000000000002</v>
      </c>
    </row>
    <row r="5887" spans="8:9" x14ac:dyDescent="0.25">
      <c r="H5887">
        <v>54.256999999999998</v>
      </c>
      <c r="I5887">
        <v>56.29</v>
      </c>
    </row>
    <row r="5888" spans="8:9" x14ac:dyDescent="0.25">
      <c r="H5888">
        <v>3.6429999999999998</v>
      </c>
      <c r="I5888">
        <v>3.6720000000000002</v>
      </c>
    </row>
    <row r="5889" spans="8:9" x14ac:dyDescent="0.25">
      <c r="H5889">
        <v>7.202</v>
      </c>
      <c r="I5889">
        <v>5.0010000000000003</v>
      </c>
    </row>
    <row r="5890" spans="8:9" x14ac:dyDescent="0.25">
      <c r="H5890">
        <v>9.8330000000000002</v>
      </c>
      <c r="I5890">
        <v>10.079000000000001</v>
      </c>
    </row>
    <row r="5891" spans="8:9" x14ac:dyDescent="0.25">
      <c r="H5891">
        <v>7.9109999999999996</v>
      </c>
      <c r="I5891">
        <v>7.633</v>
      </c>
    </row>
    <row r="5892" spans="8:9" x14ac:dyDescent="0.25">
      <c r="H5892">
        <v>34.079000000000001</v>
      </c>
      <c r="I5892">
        <v>29.254000000000001</v>
      </c>
    </row>
    <row r="5893" spans="8:9" x14ac:dyDescent="0.25">
      <c r="H5893">
        <v>39.408000000000001</v>
      </c>
      <c r="I5893">
        <v>42.204000000000001</v>
      </c>
    </row>
    <row r="5894" spans="8:9" x14ac:dyDescent="0.25">
      <c r="H5894">
        <v>3.093</v>
      </c>
      <c r="I5894">
        <v>2.8530000000000002</v>
      </c>
    </row>
    <row r="5895" spans="8:9" x14ac:dyDescent="0.25">
      <c r="H5895">
        <v>3.8130000000000002</v>
      </c>
      <c r="I5895">
        <v>3.5569999999999999</v>
      </c>
    </row>
    <row r="5896" spans="8:9" x14ac:dyDescent="0.25">
      <c r="H5896">
        <v>27.95</v>
      </c>
      <c r="I5896">
        <v>27.257999999999999</v>
      </c>
    </row>
    <row r="5897" spans="8:9" x14ac:dyDescent="0.25">
      <c r="H5897">
        <v>18.847000000000001</v>
      </c>
      <c r="I5897">
        <v>21.635999999999999</v>
      </c>
    </row>
    <row r="5898" spans="8:9" x14ac:dyDescent="0.25">
      <c r="H5898">
        <v>29.779</v>
      </c>
      <c r="I5898">
        <v>27.632999999999999</v>
      </c>
    </row>
    <row r="5899" spans="8:9" x14ac:dyDescent="0.25">
      <c r="H5899">
        <v>7.4139999999999997</v>
      </c>
      <c r="I5899">
        <v>6.9210000000000003</v>
      </c>
    </row>
    <row r="5900" spans="8:9" x14ac:dyDescent="0.25">
      <c r="H5900">
        <v>24.346</v>
      </c>
      <c r="I5900">
        <v>23.242999999999999</v>
      </c>
    </row>
    <row r="5901" spans="8:9" x14ac:dyDescent="0.25">
      <c r="H5901">
        <v>32.270000000000003</v>
      </c>
      <c r="I5901">
        <v>31.989000000000001</v>
      </c>
    </row>
    <row r="5902" spans="8:9" x14ac:dyDescent="0.25">
      <c r="H5902">
        <v>9.9949999999999992</v>
      </c>
      <c r="I5902">
        <v>10.754</v>
      </c>
    </row>
    <row r="5903" spans="8:9" x14ac:dyDescent="0.25">
      <c r="H5903">
        <v>1.387</v>
      </c>
      <c r="I5903">
        <v>1.0940000000000001</v>
      </c>
    </row>
    <row r="5904" spans="8:9" x14ac:dyDescent="0.25">
      <c r="H5904">
        <v>10.218</v>
      </c>
      <c r="I5904">
        <v>10.263</v>
      </c>
    </row>
    <row r="5905" spans="8:9" x14ac:dyDescent="0.25">
      <c r="H5905">
        <v>6.3390000000000004</v>
      </c>
      <c r="I5905">
        <v>6.0030000000000001</v>
      </c>
    </row>
    <row r="5906" spans="8:9" x14ac:dyDescent="0.25">
      <c r="H5906">
        <v>20.777000000000001</v>
      </c>
      <c r="I5906">
        <v>19.062999999999999</v>
      </c>
    </row>
    <row r="5907" spans="8:9" x14ac:dyDescent="0.25">
      <c r="H5907">
        <v>5.28</v>
      </c>
      <c r="I5907">
        <v>4.8499999999999996</v>
      </c>
    </row>
    <row r="5908" spans="8:9" x14ac:dyDescent="0.25">
      <c r="H5908">
        <v>5.3789999999999996</v>
      </c>
      <c r="I5908">
        <v>4.6180000000000003</v>
      </c>
    </row>
    <row r="5909" spans="8:9" x14ac:dyDescent="0.25">
      <c r="H5909">
        <v>8.5519999999999996</v>
      </c>
      <c r="I5909">
        <v>8.6329999999999991</v>
      </c>
    </row>
    <row r="5910" spans="8:9" x14ac:dyDescent="0.25">
      <c r="H5910">
        <v>5.0460000000000003</v>
      </c>
      <c r="I5910">
        <v>4.5789999999999997</v>
      </c>
    </row>
    <row r="5911" spans="8:9" x14ac:dyDescent="0.25">
      <c r="H5911">
        <v>12.946999999999999</v>
      </c>
      <c r="I5911">
        <v>12.031000000000001</v>
      </c>
    </row>
    <row r="5912" spans="8:9" x14ac:dyDescent="0.25">
      <c r="H5912">
        <v>22.922000000000001</v>
      </c>
      <c r="I5912">
        <v>19.248000000000001</v>
      </c>
    </row>
    <row r="5913" spans="8:9" x14ac:dyDescent="0.25">
      <c r="H5913">
        <v>5.9560000000000004</v>
      </c>
      <c r="I5913">
        <v>5.5259999999999998</v>
      </c>
    </row>
    <row r="5914" spans="8:9" x14ac:dyDescent="0.25">
      <c r="H5914">
        <v>27.62</v>
      </c>
      <c r="I5914">
        <v>26.884</v>
      </c>
    </row>
    <row r="5915" spans="8:9" x14ac:dyDescent="0.25">
      <c r="H5915">
        <v>7.6710000000000003</v>
      </c>
      <c r="I5915">
        <v>3.613</v>
      </c>
    </row>
    <row r="5916" spans="8:9" x14ac:dyDescent="0.25">
      <c r="H5916">
        <v>13.064</v>
      </c>
      <c r="I5916">
        <v>10.944000000000001</v>
      </c>
    </row>
    <row r="5917" spans="8:9" x14ac:dyDescent="0.25">
      <c r="H5917">
        <v>5.8559999999999999</v>
      </c>
      <c r="I5917">
        <v>6.5039999999999996</v>
      </c>
    </row>
    <row r="5918" spans="8:9" x14ac:dyDescent="0.25">
      <c r="H5918">
        <v>9.4990000000000006</v>
      </c>
      <c r="I5918">
        <v>8.593</v>
      </c>
    </row>
    <row r="5919" spans="8:9" x14ac:dyDescent="0.25">
      <c r="H5919">
        <v>6.468</v>
      </c>
      <c r="I5919">
        <v>3.67</v>
      </c>
    </row>
    <row r="5920" spans="8:9" x14ac:dyDescent="0.25">
      <c r="H5920">
        <v>32.021000000000001</v>
      </c>
      <c r="I5920">
        <v>33.472000000000001</v>
      </c>
    </row>
    <row r="5921" spans="8:9" x14ac:dyDescent="0.25">
      <c r="H5921">
        <v>3.9780000000000002</v>
      </c>
      <c r="I5921">
        <v>4.0209999999999999</v>
      </c>
    </row>
    <row r="5922" spans="8:9" x14ac:dyDescent="0.25">
      <c r="H5922">
        <v>10.726000000000001</v>
      </c>
      <c r="I5922">
        <v>12.526</v>
      </c>
    </row>
    <row r="5923" spans="8:9" x14ac:dyDescent="0.25">
      <c r="H5923">
        <v>4.8230000000000004</v>
      </c>
      <c r="I5923">
        <v>4.34</v>
      </c>
    </row>
    <row r="5924" spans="8:9" x14ac:dyDescent="0.25">
      <c r="H5924">
        <v>5.3230000000000004</v>
      </c>
      <c r="I5924">
        <v>5.3170000000000002</v>
      </c>
    </row>
    <row r="5925" spans="8:9" x14ac:dyDescent="0.25">
      <c r="H5925">
        <v>6.4850000000000003</v>
      </c>
      <c r="I5925">
        <v>5.5830000000000002</v>
      </c>
    </row>
    <row r="5926" spans="8:9" x14ac:dyDescent="0.25">
      <c r="H5926">
        <v>52.774999999999999</v>
      </c>
      <c r="I5926">
        <v>51.701999999999998</v>
      </c>
    </row>
    <row r="5927" spans="8:9" x14ac:dyDescent="0.25">
      <c r="H5927">
        <v>8.7279999999999998</v>
      </c>
      <c r="I5927">
        <v>9.2439999999999998</v>
      </c>
    </row>
    <row r="5928" spans="8:9" x14ac:dyDescent="0.25">
      <c r="H5928">
        <v>9.8469999999999995</v>
      </c>
      <c r="I5928">
        <v>10.208</v>
      </c>
    </row>
    <row r="5929" spans="8:9" x14ac:dyDescent="0.25">
      <c r="H5929">
        <v>47.987000000000002</v>
      </c>
      <c r="I5929">
        <v>46.914999999999999</v>
      </c>
    </row>
    <row r="5930" spans="8:9" x14ac:dyDescent="0.25">
      <c r="H5930">
        <v>6.702</v>
      </c>
      <c r="I5930">
        <v>5.4720000000000004</v>
      </c>
    </row>
    <row r="5931" spans="8:9" x14ac:dyDescent="0.25">
      <c r="H5931">
        <v>39.204999999999998</v>
      </c>
      <c r="I5931">
        <v>41.356999999999999</v>
      </c>
    </row>
    <row r="5932" spans="8:9" x14ac:dyDescent="0.25">
      <c r="H5932">
        <v>46.835000000000001</v>
      </c>
      <c r="I5932">
        <v>48.466999999999999</v>
      </c>
    </row>
    <row r="5933" spans="8:9" x14ac:dyDescent="0.25">
      <c r="H5933">
        <v>12.452999999999999</v>
      </c>
      <c r="I5933">
        <v>4.0389999999999997</v>
      </c>
    </row>
    <row r="5934" spans="8:9" x14ac:dyDescent="0.25">
      <c r="H5934">
        <v>42.561</v>
      </c>
      <c r="I5934">
        <v>45.106000000000002</v>
      </c>
    </row>
    <row r="5935" spans="8:9" x14ac:dyDescent="0.25">
      <c r="H5935">
        <v>50.304000000000002</v>
      </c>
      <c r="I5935">
        <v>53.286000000000001</v>
      </c>
    </row>
    <row r="5936" spans="8:9" x14ac:dyDescent="0.25">
      <c r="H5936">
        <v>14.176</v>
      </c>
      <c r="I5936">
        <v>16.489999999999998</v>
      </c>
    </row>
    <row r="5937" spans="8:9" x14ac:dyDescent="0.25">
      <c r="H5937">
        <v>48.124000000000002</v>
      </c>
      <c r="I5937">
        <v>51.313000000000002</v>
      </c>
    </row>
    <row r="5938" spans="8:9" x14ac:dyDescent="0.25">
      <c r="H5938">
        <v>7.5439999999999996</v>
      </c>
      <c r="I5938">
        <v>8.0890000000000004</v>
      </c>
    </row>
    <row r="5939" spans="8:9" x14ac:dyDescent="0.25">
      <c r="H5939">
        <v>22.795999999999999</v>
      </c>
      <c r="I5939">
        <v>18.446000000000002</v>
      </c>
    </row>
    <row r="5940" spans="8:9" x14ac:dyDescent="0.25">
      <c r="H5940">
        <v>31.349</v>
      </c>
      <c r="I5940">
        <v>33.152000000000001</v>
      </c>
    </row>
    <row r="5941" spans="8:9" x14ac:dyDescent="0.25">
      <c r="H5941">
        <v>5.8239999999999998</v>
      </c>
      <c r="I5941">
        <v>5.8520000000000003</v>
      </c>
    </row>
    <row r="5942" spans="8:9" x14ac:dyDescent="0.25">
      <c r="H5942">
        <v>13.156000000000001</v>
      </c>
      <c r="I5942">
        <v>13.411</v>
      </c>
    </row>
    <row r="5943" spans="8:9" x14ac:dyDescent="0.25">
      <c r="H5943">
        <v>7.2869999999999999</v>
      </c>
      <c r="I5943">
        <v>7.9210000000000003</v>
      </c>
    </row>
    <row r="5944" spans="8:9" x14ac:dyDescent="0.25">
      <c r="H5944">
        <v>14.824</v>
      </c>
      <c r="I5944">
        <v>16.209</v>
      </c>
    </row>
    <row r="5945" spans="8:9" x14ac:dyDescent="0.25">
      <c r="H5945">
        <v>38.143999999999998</v>
      </c>
      <c r="I5945">
        <v>37.94</v>
      </c>
    </row>
    <row r="5946" spans="8:9" x14ac:dyDescent="0.25">
      <c r="H5946">
        <v>36.622</v>
      </c>
      <c r="I5946">
        <v>32.212000000000003</v>
      </c>
    </row>
    <row r="5947" spans="8:9" x14ac:dyDescent="0.25">
      <c r="H5947">
        <v>42.828000000000003</v>
      </c>
      <c r="I5947">
        <v>46.137999999999998</v>
      </c>
    </row>
    <row r="5948" spans="8:9" x14ac:dyDescent="0.25">
      <c r="H5948">
        <v>7.9829999999999997</v>
      </c>
      <c r="I5948">
        <v>7.0789999999999997</v>
      </c>
    </row>
    <row r="5949" spans="8:9" x14ac:dyDescent="0.25">
      <c r="H5949">
        <v>26.15</v>
      </c>
      <c r="I5949">
        <v>22.603000000000002</v>
      </c>
    </row>
    <row r="5950" spans="8:9" x14ac:dyDescent="0.25">
      <c r="H5950">
        <v>5.5449999999999999</v>
      </c>
      <c r="I5950">
        <v>6.1070000000000002</v>
      </c>
    </row>
    <row r="5951" spans="8:9" x14ac:dyDescent="0.25">
      <c r="H5951">
        <v>14.247</v>
      </c>
      <c r="I5951">
        <v>13.209</v>
      </c>
    </row>
    <row r="5952" spans="8:9" x14ac:dyDescent="0.25">
      <c r="H5952">
        <v>20.065000000000001</v>
      </c>
      <c r="I5952">
        <v>22.626000000000001</v>
      </c>
    </row>
    <row r="5953" spans="8:9" x14ac:dyDescent="0.25">
      <c r="H5953">
        <v>9.2620000000000005</v>
      </c>
      <c r="I5953">
        <v>8.0739999999999998</v>
      </c>
    </row>
    <row r="5954" spans="8:9" x14ac:dyDescent="0.25">
      <c r="H5954">
        <v>9.2729999999999997</v>
      </c>
      <c r="I5954">
        <v>7.4660000000000002</v>
      </c>
    </row>
    <row r="5955" spans="8:9" x14ac:dyDescent="0.25">
      <c r="H5955">
        <v>64.605000000000004</v>
      </c>
      <c r="I5955">
        <v>71.191000000000003</v>
      </c>
    </row>
    <row r="5956" spans="8:9" x14ac:dyDescent="0.25">
      <c r="H5956">
        <v>17.279</v>
      </c>
      <c r="I5956">
        <v>14.488</v>
      </c>
    </row>
    <row r="5957" spans="8:9" x14ac:dyDescent="0.25">
      <c r="H5957">
        <v>12.012</v>
      </c>
      <c r="I5957">
        <v>10.555</v>
      </c>
    </row>
    <row r="5958" spans="8:9" x14ac:dyDescent="0.25">
      <c r="H5958">
        <v>10.686</v>
      </c>
      <c r="I5958">
        <v>11.691000000000001</v>
      </c>
    </row>
    <row r="5959" spans="8:9" x14ac:dyDescent="0.25">
      <c r="H5959">
        <v>29.135000000000002</v>
      </c>
      <c r="I5959">
        <v>30.98</v>
      </c>
    </row>
    <row r="5960" spans="8:9" x14ac:dyDescent="0.25">
      <c r="H5960">
        <v>7.7439999999999998</v>
      </c>
      <c r="I5960">
        <v>7.843</v>
      </c>
    </row>
    <row r="5961" spans="8:9" x14ac:dyDescent="0.25">
      <c r="H5961">
        <v>12.353</v>
      </c>
      <c r="I5961">
        <v>10.138</v>
      </c>
    </row>
    <row r="5962" spans="8:9" x14ac:dyDescent="0.25">
      <c r="H5962">
        <v>47.929000000000002</v>
      </c>
      <c r="I5962">
        <v>49.636000000000003</v>
      </c>
    </row>
    <row r="5963" spans="8:9" x14ac:dyDescent="0.25">
      <c r="H5963">
        <v>6.8970000000000002</v>
      </c>
      <c r="I5963">
        <v>8.0640000000000001</v>
      </c>
    </row>
    <row r="5964" spans="8:9" x14ac:dyDescent="0.25">
      <c r="H5964">
        <v>17.617999999999999</v>
      </c>
      <c r="I5964">
        <v>18.175999999999998</v>
      </c>
    </row>
    <row r="5965" spans="8:9" x14ac:dyDescent="0.25">
      <c r="H5965">
        <v>49.101999999999997</v>
      </c>
      <c r="I5965">
        <v>48.847999999999999</v>
      </c>
    </row>
    <row r="5966" spans="8:9" x14ac:dyDescent="0.25">
      <c r="H5966">
        <v>5.55</v>
      </c>
      <c r="I5966">
        <v>5.4649999999999999</v>
      </c>
    </row>
    <row r="5967" spans="8:9" x14ac:dyDescent="0.25">
      <c r="H5967">
        <v>3.7989999999999999</v>
      </c>
      <c r="I5967">
        <v>3.5390000000000001</v>
      </c>
    </row>
    <row r="5968" spans="8:9" x14ac:dyDescent="0.25">
      <c r="H5968">
        <v>8.641</v>
      </c>
      <c r="I5968">
        <v>8.6430000000000007</v>
      </c>
    </row>
    <row r="5969" spans="8:9" x14ac:dyDescent="0.25">
      <c r="H5969">
        <v>24.634</v>
      </c>
      <c r="I5969">
        <v>24.541</v>
      </c>
    </row>
    <row r="5970" spans="8:9" x14ac:dyDescent="0.25">
      <c r="H5970">
        <v>40.244999999999997</v>
      </c>
      <c r="I5970">
        <v>38.136000000000003</v>
      </c>
    </row>
    <row r="5971" spans="8:9" x14ac:dyDescent="0.25">
      <c r="H5971">
        <v>4.0940000000000003</v>
      </c>
      <c r="I5971">
        <v>3.9020000000000001</v>
      </c>
    </row>
    <row r="5972" spans="8:9" x14ac:dyDescent="0.25">
      <c r="H5972">
        <v>22.361000000000001</v>
      </c>
      <c r="I5972">
        <v>25.701000000000001</v>
      </c>
    </row>
    <row r="5973" spans="8:9" x14ac:dyDescent="0.25">
      <c r="H5973">
        <v>8.9510000000000005</v>
      </c>
      <c r="I5973">
        <v>9.0389999999999997</v>
      </c>
    </row>
    <row r="5974" spans="8:9" x14ac:dyDescent="0.25">
      <c r="H5974">
        <v>43.83</v>
      </c>
      <c r="I5974">
        <v>42.106999999999999</v>
      </c>
    </row>
    <row r="5975" spans="8:9" x14ac:dyDescent="0.25">
      <c r="H5975">
        <v>52.975000000000001</v>
      </c>
      <c r="I5975">
        <v>54.503999999999998</v>
      </c>
    </row>
    <row r="5976" spans="8:9" x14ac:dyDescent="0.25">
      <c r="H5976">
        <v>43.584000000000003</v>
      </c>
      <c r="I5976">
        <v>42.585000000000001</v>
      </c>
    </row>
    <row r="5977" spans="8:9" x14ac:dyDescent="0.25">
      <c r="H5977">
        <v>8.7810000000000006</v>
      </c>
      <c r="I5977">
        <v>9.7449999999999992</v>
      </c>
    </row>
    <row r="5978" spans="8:9" x14ac:dyDescent="0.25">
      <c r="H5978">
        <v>9.4489999999999998</v>
      </c>
      <c r="I5978">
        <v>9.6519999999999992</v>
      </c>
    </row>
    <row r="5979" spans="8:9" x14ac:dyDescent="0.25">
      <c r="H5979">
        <v>6.1109999999999998</v>
      </c>
      <c r="I5979">
        <v>6.0220000000000002</v>
      </c>
    </row>
    <row r="5980" spans="8:9" x14ac:dyDescent="0.25">
      <c r="H5980">
        <v>6.9450000000000003</v>
      </c>
      <c r="I5980">
        <v>7.18</v>
      </c>
    </row>
    <row r="5981" spans="8:9" x14ac:dyDescent="0.25">
      <c r="H5981">
        <v>6.3529999999999998</v>
      </c>
      <c r="I5981">
        <v>6.6689999999999996</v>
      </c>
    </row>
    <row r="5982" spans="8:9" x14ac:dyDescent="0.25">
      <c r="H5982">
        <v>5.952</v>
      </c>
      <c r="I5982">
        <v>4.2539999999999996</v>
      </c>
    </row>
    <row r="5983" spans="8:9" x14ac:dyDescent="0.25">
      <c r="H5983">
        <v>18.175999999999998</v>
      </c>
      <c r="I5983">
        <v>19.529</v>
      </c>
    </row>
    <row r="5984" spans="8:9" x14ac:dyDescent="0.25">
      <c r="H5984">
        <v>9.15</v>
      </c>
      <c r="I5984">
        <v>9.35</v>
      </c>
    </row>
    <row r="5985" spans="8:9" x14ac:dyDescent="0.25">
      <c r="H5985">
        <v>28.045999999999999</v>
      </c>
      <c r="I5985">
        <v>29.640999999999998</v>
      </c>
    </row>
    <row r="5986" spans="8:9" x14ac:dyDescent="0.25">
      <c r="H5986">
        <v>8.41</v>
      </c>
      <c r="I5986">
        <v>9</v>
      </c>
    </row>
    <row r="5987" spans="8:9" x14ac:dyDescent="0.25">
      <c r="H5987">
        <v>12.079000000000001</v>
      </c>
      <c r="I5987">
        <v>11.554</v>
      </c>
    </row>
    <row r="5988" spans="8:9" x14ac:dyDescent="0.25">
      <c r="H5988">
        <v>3.0710000000000002</v>
      </c>
      <c r="I5988">
        <v>2.15</v>
      </c>
    </row>
    <row r="5989" spans="8:9" x14ac:dyDescent="0.25">
      <c r="H5989">
        <v>13.403</v>
      </c>
      <c r="I5989">
        <v>8.7870000000000008</v>
      </c>
    </row>
    <row r="5990" spans="8:9" x14ac:dyDescent="0.25">
      <c r="H5990">
        <v>9.2490000000000006</v>
      </c>
      <c r="I5990">
        <v>9.7560000000000002</v>
      </c>
    </row>
    <row r="5991" spans="8:9" x14ac:dyDescent="0.25">
      <c r="H5991">
        <v>4.3070000000000004</v>
      </c>
      <c r="I5991">
        <v>3.2810000000000001</v>
      </c>
    </row>
    <row r="5992" spans="8:9" x14ac:dyDescent="0.25">
      <c r="H5992">
        <v>39.588999999999999</v>
      </c>
      <c r="I5992">
        <v>36.195</v>
      </c>
    </row>
    <row r="5993" spans="8:9" x14ac:dyDescent="0.25">
      <c r="H5993">
        <v>2.6960000000000002</v>
      </c>
      <c r="I5993">
        <v>2.73</v>
      </c>
    </row>
    <row r="5994" spans="8:9" x14ac:dyDescent="0.25">
      <c r="H5994">
        <v>7.3979999999999997</v>
      </c>
      <c r="I5994">
        <v>8.1999999999999993</v>
      </c>
    </row>
    <row r="5995" spans="8:9" x14ac:dyDescent="0.25">
      <c r="H5995">
        <v>10.260999999999999</v>
      </c>
      <c r="I5995">
        <v>8.1519999999999992</v>
      </c>
    </row>
    <row r="5996" spans="8:9" x14ac:dyDescent="0.25">
      <c r="H5996">
        <v>52.115000000000002</v>
      </c>
      <c r="I5996">
        <v>50.204000000000001</v>
      </c>
    </row>
    <row r="5997" spans="8:9" x14ac:dyDescent="0.25">
      <c r="H5997">
        <v>34.008000000000003</v>
      </c>
      <c r="I5997">
        <v>35.165999999999997</v>
      </c>
    </row>
    <row r="5998" spans="8:9" x14ac:dyDescent="0.25">
      <c r="H5998">
        <v>11.433</v>
      </c>
      <c r="I5998">
        <v>11.465</v>
      </c>
    </row>
    <row r="5999" spans="8:9" x14ac:dyDescent="0.25">
      <c r="H5999">
        <v>5.44</v>
      </c>
      <c r="I5999">
        <v>6.8150000000000004</v>
      </c>
    </row>
    <row r="6000" spans="8:9" x14ac:dyDescent="0.25">
      <c r="H6000">
        <v>5.7460000000000004</v>
      </c>
      <c r="I6000">
        <v>5.93</v>
      </c>
    </row>
    <row r="6001" spans="8:9" x14ac:dyDescent="0.25">
      <c r="H6001">
        <v>44.046999999999997</v>
      </c>
      <c r="I6001">
        <v>43.694000000000003</v>
      </c>
    </row>
    <row r="6002" spans="8:9" x14ac:dyDescent="0.25">
      <c r="H6002">
        <v>7.9459999999999997</v>
      </c>
      <c r="I6002">
        <v>7.5590000000000002</v>
      </c>
    </row>
    <row r="6003" spans="8:9" x14ac:dyDescent="0.25">
      <c r="H6003">
        <v>11.653</v>
      </c>
      <c r="I6003">
        <v>8.0039999999999996</v>
      </c>
    </row>
    <row r="6004" spans="8:9" x14ac:dyDescent="0.25">
      <c r="H6004">
        <v>67.358000000000004</v>
      </c>
      <c r="I6004">
        <v>73.965999999999994</v>
      </c>
    </row>
    <row r="6005" spans="8:9" x14ac:dyDescent="0.25">
      <c r="H6005">
        <v>3.4049999999999998</v>
      </c>
      <c r="I6005">
        <v>1.2989999999999999</v>
      </c>
    </row>
    <row r="6006" spans="8:9" x14ac:dyDescent="0.25">
      <c r="H6006">
        <v>4.194</v>
      </c>
      <c r="I6006">
        <v>3.6379999999999999</v>
      </c>
    </row>
    <row r="6007" spans="8:9" x14ac:dyDescent="0.25">
      <c r="H6007">
        <v>5.8109999999999999</v>
      </c>
      <c r="I6007">
        <v>6.1369999999999996</v>
      </c>
    </row>
    <row r="6008" spans="8:9" x14ac:dyDescent="0.25">
      <c r="H6008">
        <v>12.989000000000001</v>
      </c>
      <c r="I6008">
        <v>13.250999999999999</v>
      </c>
    </row>
    <row r="6009" spans="8:9" x14ac:dyDescent="0.25">
      <c r="H6009">
        <v>4.0030000000000001</v>
      </c>
      <c r="I6009">
        <v>3.6280000000000001</v>
      </c>
    </row>
    <row r="6010" spans="8:9" x14ac:dyDescent="0.25">
      <c r="H6010">
        <v>49.573</v>
      </c>
      <c r="I6010">
        <v>44.798999999999999</v>
      </c>
    </row>
    <row r="6011" spans="8:9" x14ac:dyDescent="0.25">
      <c r="H6011">
        <v>7.7359999999999998</v>
      </c>
      <c r="I6011">
        <v>7.7640000000000002</v>
      </c>
    </row>
    <row r="6012" spans="8:9" x14ac:dyDescent="0.25">
      <c r="H6012">
        <v>10.331</v>
      </c>
      <c r="I6012">
        <v>11.159000000000001</v>
      </c>
    </row>
    <row r="6013" spans="8:9" x14ac:dyDescent="0.25">
      <c r="H6013">
        <v>7.8639999999999999</v>
      </c>
      <c r="I6013">
        <v>6.867</v>
      </c>
    </row>
    <row r="6014" spans="8:9" x14ac:dyDescent="0.25">
      <c r="H6014">
        <v>5.1139999999999999</v>
      </c>
      <c r="I6014">
        <v>5.13</v>
      </c>
    </row>
    <row r="6015" spans="8:9" x14ac:dyDescent="0.25">
      <c r="H6015">
        <v>17.978000000000002</v>
      </c>
      <c r="I6015">
        <v>22.015000000000001</v>
      </c>
    </row>
    <row r="6016" spans="8:9" x14ac:dyDescent="0.25">
      <c r="H6016">
        <v>13.07</v>
      </c>
      <c r="I6016">
        <v>14.04</v>
      </c>
    </row>
    <row r="6017" spans="8:9" x14ac:dyDescent="0.25">
      <c r="H6017">
        <v>28.55</v>
      </c>
      <c r="I6017">
        <v>27.004000000000001</v>
      </c>
    </row>
    <row r="6018" spans="8:9" x14ac:dyDescent="0.25">
      <c r="H6018">
        <v>10.802</v>
      </c>
      <c r="I6018">
        <v>5.8570000000000002</v>
      </c>
    </row>
    <row r="6019" spans="8:9" x14ac:dyDescent="0.25">
      <c r="H6019">
        <v>21.062000000000001</v>
      </c>
      <c r="I6019">
        <v>22.771999999999998</v>
      </c>
    </row>
    <row r="6020" spans="8:9" x14ac:dyDescent="0.25">
      <c r="H6020">
        <v>31.535</v>
      </c>
      <c r="I6020">
        <v>27.353999999999999</v>
      </c>
    </row>
    <row r="6021" spans="8:9" x14ac:dyDescent="0.25">
      <c r="H6021">
        <v>8.8209999999999997</v>
      </c>
      <c r="I6021">
        <v>9.31</v>
      </c>
    </row>
    <row r="6022" spans="8:9" x14ac:dyDescent="0.25">
      <c r="H6022">
        <v>44.44</v>
      </c>
      <c r="I6022">
        <v>51.139000000000003</v>
      </c>
    </row>
    <row r="6023" spans="8:9" x14ac:dyDescent="0.25">
      <c r="H6023">
        <v>10.048999999999999</v>
      </c>
      <c r="I6023">
        <v>10.32</v>
      </c>
    </row>
    <row r="6024" spans="8:9" x14ac:dyDescent="0.25">
      <c r="H6024">
        <v>46.747</v>
      </c>
      <c r="I6024">
        <v>47.13</v>
      </c>
    </row>
    <row r="6025" spans="8:9" x14ac:dyDescent="0.25">
      <c r="H6025">
        <v>41.398000000000003</v>
      </c>
      <c r="I6025">
        <v>46.212000000000003</v>
      </c>
    </row>
    <row r="6026" spans="8:9" x14ac:dyDescent="0.25">
      <c r="H6026">
        <v>5.4</v>
      </c>
      <c r="I6026">
        <v>5.3079999999999998</v>
      </c>
    </row>
    <row r="6027" spans="8:9" x14ac:dyDescent="0.25">
      <c r="H6027">
        <v>10.11</v>
      </c>
      <c r="I6027">
        <v>10.138</v>
      </c>
    </row>
    <row r="6028" spans="8:9" x14ac:dyDescent="0.25">
      <c r="H6028">
        <v>36.71</v>
      </c>
      <c r="I6028">
        <v>41.194000000000003</v>
      </c>
    </row>
    <row r="6029" spans="8:9" x14ac:dyDescent="0.25">
      <c r="H6029">
        <v>5.2850000000000001</v>
      </c>
      <c r="I6029">
        <v>4.7789999999999999</v>
      </c>
    </row>
    <row r="6030" spans="8:9" x14ac:dyDescent="0.25">
      <c r="H6030">
        <v>44.671999999999997</v>
      </c>
      <c r="I6030">
        <v>43.18</v>
      </c>
    </row>
    <row r="6031" spans="8:9" x14ac:dyDescent="0.25">
      <c r="H6031">
        <v>6.9580000000000002</v>
      </c>
      <c r="I6031">
        <v>6.1260000000000003</v>
      </c>
    </row>
    <row r="6032" spans="8:9" x14ac:dyDescent="0.25">
      <c r="H6032">
        <v>48.494</v>
      </c>
      <c r="I6032">
        <v>50.332999999999998</v>
      </c>
    </row>
    <row r="6033" spans="8:9" x14ac:dyDescent="0.25">
      <c r="H6033">
        <v>39.106999999999999</v>
      </c>
      <c r="I6033">
        <v>39.551000000000002</v>
      </c>
    </row>
    <row r="6034" spans="8:9" x14ac:dyDescent="0.25">
      <c r="H6034">
        <v>42.752000000000002</v>
      </c>
      <c r="I6034">
        <v>42.706000000000003</v>
      </c>
    </row>
    <row r="6035" spans="8:9" x14ac:dyDescent="0.25">
      <c r="H6035">
        <v>10.855</v>
      </c>
      <c r="I6035">
        <v>11.702</v>
      </c>
    </row>
    <row r="6036" spans="8:9" x14ac:dyDescent="0.25">
      <c r="H6036">
        <v>9.1259999999999994</v>
      </c>
      <c r="I6036">
        <v>9.6059999999999999</v>
      </c>
    </row>
    <row r="6037" spans="8:9" x14ac:dyDescent="0.25">
      <c r="H6037">
        <v>9.2420000000000009</v>
      </c>
      <c r="I6037">
        <v>9.7579999999999991</v>
      </c>
    </row>
    <row r="6038" spans="8:9" x14ac:dyDescent="0.25">
      <c r="H6038">
        <v>24.786000000000001</v>
      </c>
      <c r="I6038">
        <v>10.606999999999999</v>
      </c>
    </row>
    <row r="6039" spans="8:9" x14ac:dyDescent="0.25">
      <c r="H6039">
        <v>21.172000000000001</v>
      </c>
      <c r="I6039">
        <v>12.831</v>
      </c>
    </row>
    <row r="6040" spans="8:9" x14ac:dyDescent="0.25">
      <c r="H6040">
        <v>5.7240000000000002</v>
      </c>
      <c r="I6040">
        <v>5.9960000000000004</v>
      </c>
    </row>
    <row r="6041" spans="8:9" x14ac:dyDescent="0.25">
      <c r="H6041">
        <v>16.452000000000002</v>
      </c>
      <c r="I6041">
        <v>16.701000000000001</v>
      </c>
    </row>
    <row r="6042" spans="8:9" x14ac:dyDescent="0.25">
      <c r="H6042">
        <v>6.8120000000000003</v>
      </c>
      <c r="I6042">
        <v>4.6139999999999999</v>
      </c>
    </row>
    <row r="6043" spans="8:9" x14ac:dyDescent="0.25">
      <c r="H6043">
        <v>6.1820000000000004</v>
      </c>
      <c r="I6043">
        <v>6.6130000000000004</v>
      </c>
    </row>
    <row r="6044" spans="8:9" x14ac:dyDescent="0.25">
      <c r="H6044">
        <v>11.856</v>
      </c>
      <c r="I6044">
        <v>13.218</v>
      </c>
    </row>
    <row r="6045" spans="8:9" x14ac:dyDescent="0.25">
      <c r="H6045">
        <v>8.7850000000000001</v>
      </c>
      <c r="I6045">
        <v>8.3770000000000007</v>
      </c>
    </row>
    <row r="6046" spans="8:9" x14ac:dyDescent="0.25">
      <c r="H6046">
        <v>19.581</v>
      </c>
      <c r="I6046">
        <v>19.629000000000001</v>
      </c>
    </row>
    <row r="6047" spans="8:9" x14ac:dyDescent="0.25">
      <c r="H6047">
        <v>10.882999999999999</v>
      </c>
      <c r="I6047">
        <v>11.352</v>
      </c>
    </row>
    <row r="6048" spans="8:9" x14ac:dyDescent="0.25">
      <c r="H6048">
        <v>36.061999999999998</v>
      </c>
      <c r="I6048">
        <v>36.716000000000001</v>
      </c>
    </row>
    <row r="6049" spans="8:9" x14ac:dyDescent="0.25">
      <c r="H6049">
        <v>32.988999999999997</v>
      </c>
      <c r="I6049">
        <v>34.058</v>
      </c>
    </row>
    <row r="6050" spans="8:9" x14ac:dyDescent="0.25">
      <c r="H6050">
        <v>27.425999999999998</v>
      </c>
      <c r="I6050">
        <v>27.637</v>
      </c>
    </row>
    <row r="6051" spans="8:9" x14ac:dyDescent="0.25">
      <c r="H6051">
        <v>7.681</v>
      </c>
      <c r="I6051">
        <v>8.2029999999999994</v>
      </c>
    </row>
    <row r="6052" spans="8:9" x14ac:dyDescent="0.25">
      <c r="H6052">
        <v>42.061999999999998</v>
      </c>
      <c r="I6052">
        <v>40.261000000000003</v>
      </c>
    </row>
    <row r="6053" spans="8:9" x14ac:dyDescent="0.25">
      <c r="H6053">
        <v>49.518000000000001</v>
      </c>
      <c r="I6053">
        <v>48.567</v>
      </c>
    </row>
    <row r="6054" spans="8:9" x14ac:dyDescent="0.25">
      <c r="H6054">
        <v>8.5139999999999993</v>
      </c>
      <c r="I6054">
        <v>8.5299999999999994</v>
      </c>
    </row>
    <row r="6055" spans="8:9" x14ac:dyDescent="0.25">
      <c r="H6055">
        <v>3.1059999999999999</v>
      </c>
      <c r="I6055">
        <v>3.2389999999999999</v>
      </c>
    </row>
    <row r="6056" spans="8:9" x14ac:dyDescent="0.25">
      <c r="H6056">
        <v>9.6150000000000002</v>
      </c>
      <c r="I6056">
        <v>9.2729999999999997</v>
      </c>
    </row>
    <row r="6057" spans="8:9" x14ac:dyDescent="0.25">
      <c r="H6057">
        <v>59.183999999999997</v>
      </c>
      <c r="I6057">
        <v>62.365000000000002</v>
      </c>
    </row>
    <row r="6058" spans="8:9" x14ac:dyDescent="0.25">
      <c r="H6058">
        <v>13.554</v>
      </c>
      <c r="I6058">
        <v>9.6989999999999998</v>
      </c>
    </row>
    <row r="6059" spans="8:9" x14ac:dyDescent="0.25">
      <c r="H6059">
        <v>9.43</v>
      </c>
      <c r="I6059">
        <v>9.1910000000000007</v>
      </c>
    </row>
    <row r="6060" spans="8:9" x14ac:dyDescent="0.25">
      <c r="H6060">
        <v>8.5809999999999995</v>
      </c>
      <c r="I6060">
        <v>9.4049999999999994</v>
      </c>
    </row>
    <row r="6061" spans="8:9" x14ac:dyDescent="0.25">
      <c r="H6061">
        <v>10.093999999999999</v>
      </c>
      <c r="I6061">
        <v>10.853</v>
      </c>
    </row>
    <row r="6062" spans="8:9" x14ac:dyDescent="0.25">
      <c r="H6062">
        <v>37.792000000000002</v>
      </c>
      <c r="I6062">
        <v>39.006</v>
      </c>
    </row>
    <row r="6063" spans="8:9" x14ac:dyDescent="0.25">
      <c r="H6063">
        <v>11.657999999999999</v>
      </c>
      <c r="I6063">
        <v>12.427</v>
      </c>
    </row>
    <row r="6064" spans="8:9" x14ac:dyDescent="0.25">
      <c r="H6064">
        <v>49.774000000000001</v>
      </c>
      <c r="I6064">
        <v>56.293999999999997</v>
      </c>
    </row>
    <row r="6065" spans="8:9" x14ac:dyDescent="0.25">
      <c r="H6065">
        <v>11.175000000000001</v>
      </c>
      <c r="I6065">
        <v>12.137</v>
      </c>
    </row>
    <row r="6066" spans="8:9" x14ac:dyDescent="0.25">
      <c r="H6066">
        <v>14.263</v>
      </c>
      <c r="I6066">
        <v>13.694000000000001</v>
      </c>
    </row>
    <row r="6067" spans="8:9" x14ac:dyDescent="0.25">
      <c r="H6067">
        <v>3.92</v>
      </c>
      <c r="I6067">
        <v>4.1660000000000004</v>
      </c>
    </row>
    <row r="6068" spans="8:9" x14ac:dyDescent="0.25">
      <c r="H6068">
        <v>45.981999999999999</v>
      </c>
      <c r="I6068">
        <v>45.762999999999998</v>
      </c>
    </row>
    <row r="6069" spans="8:9" x14ac:dyDescent="0.25">
      <c r="H6069">
        <v>10.234</v>
      </c>
      <c r="I6069">
        <v>7.5730000000000004</v>
      </c>
    </row>
    <row r="6070" spans="8:9" x14ac:dyDescent="0.25">
      <c r="H6070">
        <v>3.8380000000000001</v>
      </c>
      <c r="I6070">
        <v>3.2589999999999999</v>
      </c>
    </row>
    <row r="6071" spans="8:9" x14ac:dyDescent="0.25">
      <c r="H6071">
        <v>16.829000000000001</v>
      </c>
      <c r="I6071">
        <v>19.166</v>
      </c>
    </row>
    <row r="6072" spans="8:9" x14ac:dyDescent="0.25">
      <c r="H6072">
        <v>25.928000000000001</v>
      </c>
      <c r="I6072">
        <v>29.844999999999999</v>
      </c>
    </row>
    <row r="6073" spans="8:9" x14ac:dyDescent="0.25">
      <c r="H6073">
        <v>6.218</v>
      </c>
      <c r="I6073">
        <v>6.3630000000000004</v>
      </c>
    </row>
    <row r="6074" spans="8:9" x14ac:dyDescent="0.25">
      <c r="H6074">
        <v>3.7429999999999999</v>
      </c>
      <c r="I6074">
        <v>2.8690000000000002</v>
      </c>
    </row>
    <row r="6075" spans="8:9" x14ac:dyDescent="0.25">
      <c r="H6075">
        <v>69.869</v>
      </c>
      <c r="I6075">
        <v>75.155000000000001</v>
      </c>
    </row>
    <row r="6076" spans="8:9" x14ac:dyDescent="0.25">
      <c r="H6076">
        <v>28.581</v>
      </c>
      <c r="I6076">
        <v>30.911000000000001</v>
      </c>
    </row>
    <row r="6077" spans="8:9" x14ac:dyDescent="0.25">
      <c r="H6077">
        <v>55.164999999999999</v>
      </c>
      <c r="I6077">
        <v>56.600999999999999</v>
      </c>
    </row>
    <row r="6078" spans="8:9" x14ac:dyDescent="0.25">
      <c r="H6078">
        <v>36.673000000000002</v>
      </c>
      <c r="I6078">
        <v>34.348999999999997</v>
      </c>
    </row>
    <row r="6079" spans="8:9" x14ac:dyDescent="0.25">
      <c r="H6079">
        <v>55.682000000000002</v>
      </c>
      <c r="I6079">
        <v>51.613</v>
      </c>
    </row>
    <row r="6080" spans="8:9" x14ac:dyDescent="0.25">
      <c r="H6080">
        <v>41.722999999999999</v>
      </c>
      <c r="I6080">
        <v>44.795000000000002</v>
      </c>
    </row>
    <row r="6081" spans="8:9" x14ac:dyDescent="0.25">
      <c r="H6081">
        <v>9.3480000000000008</v>
      </c>
      <c r="I6081">
        <v>10.34</v>
      </c>
    </row>
    <row r="6082" spans="8:9" x14ac:dyDescent="0.25">
      <c r="H6082">
        <v>6.976</v>
      </c>
      <c r="I6082">
        <v>6.569</v>
      </c>
    </row>
    <row r="6083" spans="8:9" x14ac:dyDescent="0.25">
      <c r="H6083">
        <v>5.1449999999999996</v>
      </c>
      <c r="I6083">
        <v>4.6849999999999996</v>
      </c>
    </row>
    <row r="6084" spans="8:9" x14ac:dyDescent="0.25">
      <c r="H6084">
        <v>25.484999999999999</v>
      </c>
      <c r="I6084">
        <v>14.577</v>
      </c>
    </row>
    <row r="6085" spans="8:9" x14ac:dyDescent="0.25">
      <c r="H6085">
        <v>5.6589999999999998</v>
      </c>
      <c r="I6085">
        <v>5.0179999999999998</v>
      </c>
    </row>
    <row r="6086" spans="8:9" x14ac:dyDescent="0.25">
      <c r="H6086">
        <v>13.738</v>
      </c>
      <c r="I6086">
        <v>14.867000000000001</v>
      </c>
    </row>
    <row r="6087" spans="8:9" x14ac:dyDescent="0.25">
      <c r="H6087">
        <v>8.8140000000000001</v>
      </c>
      <c r="I6087">
        <v>9.4090000000000007</v>
      </c>
    </row>
    <row r="6088" spans="8:9" x14ac:dyDescent="0.25">
      <c r="H6088">
        <v>8.11</v>
      </c>
      <c r="I6088">
        <v>8.0630000000000006</v>
      </c>
    </row>
    <row r="6089" spans="8:9" x14ac:dyDescent="0.25">
      <c r="H6089">
        <v>40.57</v>
      </c>
      <c r="I6089">
        <v>42.789000000000001</v>
      </c>
    </row>
    <row r="6090" spans="8:9" x14ac:dyDescent="0.25">
      <c r="H6090">
        <v>6.8710000000000004</v>
      </c>
      <c r="I6090">
        <v>6.8410000000000002</v>
      </c>
    </row>
    <row r="6091" spans="8:9" x14ac:dyDescent="0.25">
      <c r="H6091">
        <v>10.334</v>
      </c>
      <c r="I6091">
        <v>11.394</v>
      </c>
    </row>
    <row r="6092" spans="8:9" x14ac:dyDescent="0.25">
      <c r="H6092">
        <v>5.8179999999999996</v>
      </c>
      <c r="I6092">
        <v>6.4210000000000003</v>
      </c>
    </row>
    <row r="6093" spans="8:9" x14ac:dyDescent="0.25">
      <c r="H6093">
        <v>8.3049999999999997</v>
      </c>
      <c r="I6093">
        <v>8.4429999999999996</v>
      </c>
    </row>
    <row r="6094" spans="8:9" x14ac:dyDescent="0.25">
      <c r="H6094">
        <v>46.841999999999999</v>
      </c>
      <c r="I6094">
        <v>48.726999999999997</v>
      </c>
    </row>
    <row r="6095" spans="8:9" x14ac:dyDescent="0.25">
      <c r="H6095">
        <v>6.5279999999999996</v>
      </c>
      <c r="I6095">
        <v>6.6390000000000002</v>
      </c>
    </row>
    <row r="6096" spans="8:9" x14ac:dyDescent="0.25">
      <c r="H6096">
        <v>10.48</v>
      </c>
      <c r="I6096">
        <v>11.266</v>
      </c>
    </row>
    <row r="6097" spans="8:9" x14ac:dyDescent="0.25">
      <c r="H6097">
        <v>19.481999999999999</v>
      </c>
      <c r="I6097">
        <v>20.920999999999999</v>
      </c>
    </row>
    <row r="6098" spans="8:9" x14ac:dyDescent="0.25">
      <c r="H6098">
        <v>37.997999999999998</v>
      </c>
      <c r="I6098">
        <v>50.533000000000001</v>
      </c>
    </row>
    <row r="6099" spans="8:9" x14ac:dyDescent="0.25">
      <c r="H6099">
        <v>16.091999999999999</v>
      </c>
      <c r="I6099">
        <v>15.824999999999999</v>
      </c>
    </row>
    <row r="6100" spans="8:9" x14ac:dyDescent="0.25">
      <c r="H6100">
        <v>36.680999999999997</v>
      </c>
      <c r="I6100">
        <v>37.488999999999997</v>
      </c>
    </row>
    <row r="6101" spans="8:9" x14ac:dyDescent="0.25">
      <c r="H6101">
        <v>28.974</v>
      </c>
      <c r="I6101">
        <v>19.256</v>
      </c>
    </row>
    <row r="6102" spans="8:9" x14ac:dyDescent="0.25">
      <c r="H6102">
        <v>5.53</v>
      </c>
      <c r="I6102">
        <v>3.1549999999999998</v>
      </c>
    </row>
    <row r="6103" spans="8:9" x14ac:dyDescent="0.25">
      <c r="H6103">
        <v>44.802999999999997</v>
      </c>
      <c r="I6103">
        <v>44.250999999999998</v>
      </c>
    </row>
    <row r="6104" spans="8:9" x14ac:dyDescent="0.25">
      <c r="H6104">
        <v>54.677999999999997</v>
      </c>
      <c r="I6104">
        <v>52.143999999999998</v>
      </c>
    </row>
    <row r="6105" spans="8:9" x14ac:dyDescent="0.25">
      <c r="H6105">
        <v>6.8849999999999998</v>
      </c>
      <c r="I6105">
        <v>6.1769999999999996</v>
      </c>
    </row>
    <row r="6106" spans="8:9" x14ac:dyDescent="0.25">
      <c r="H6106">
        <v>6.12</v>
      </c>
      <c r="I6106">
        <v>6.4690000000000003</v>
      </c>
    </row>
    <row r="6107" spans="8:9" x14ac:dyDescent="0.25">
      <c r="H6107">
        <v>8.0839999999999996</v>
      </c>
      <c r="I6107">
        <v>6.5919999999999996</v>
      </c>
    </row>
    <row r="6108" spans="8:9" x14ac:dyDescent="0.25">
      <c r="H6108">
        <v>19.032</v>
      </c>
      <c r="I6108">
        <v>19.977</v>
      </c>
    </row>
    <row r="6109" spans="8:9" x14ac:dyDescent="0.25">
      <c r="H6109">
        <v>22.274000000000001</v>
      </c>
      <c r="I6109">
        <v>23.800999999999998</v>
      </c>
    </row>
    <row r="6110" spans="8:9" x14ac:dyDescent="0.25">
      <c r="H6110">
        <v>6.024</v>
      </c>
      <c r="I6110">
        <v>6.65</v>
      </c>
    </row>
    <row r="6111" spans="8:9" x14ac:dyDescent="0.25">
      <c r="H6111">
        <v>26.786999999999999</v>
      </c>
      <c r="I6111">
        <v>26.86</v>
      </c>
    </row>
    <row r="6112" spans="8:9" x14ac:dyDescent="0.25">
      <c r="H6112">
        <v>11.002000000000001</v>
      </c>
      <c r="I6112">
        <v>10.965999999999999</v>
      </c>
    </row>
    <row r="6113" spans="8:9" x14ac:dyDescent="0.25">
      <c r="H6113">
        <v>42.558999999999997</v>
      </c>
      <c r="I6113">
        <v>41.951999999999998</v>
      </c>
    </row>
    <row r="6114" spans="8:9" x14ac:dyDescent="0.25">
      <c r="H6114">
        <v>23.076000000000001</v>
      </c>
      <c r="I6114">
        <v>21.81</v>
      </c>
    </row>
    <row r="6115" spans="8:9" x14ac:dyDescent="0.25">
      <c r="H6115">
        <v>5.2629999999999999</v>
      </c>
      <c r="I6115">
        <v>4.1159999999999997</v>
      </c>
    </row>
    <row r="6116" spans="8:9" x14ac:dyDescent="0.25">
      <c r="H6116">
        <v>21.439</v>
      </c>
      <c r="I6116">
        <v>22.158000000000001</v>
      </c>
    </row>
    <row r="6117" spans="8:9" x14ac:dyDescent="0.25">
      <c r="H6117">
        <v>3.673</v>
      </c>
      <c r="I6117">
        <v>2.8660000000000001</v>
      </c>
    </row>
    <row r="6118" spans="8:9" x14ac:dyDescent="0.25">
      <c r="H6118">
        <v>7.4930000000000003</v>
      </c>
      <c r="I6118">
        <v>7.9569999999999999</v>
      </c>
    </row>
    <row r="6119" spans="8:9" x14ac:dyDescent="0.25">
      <c r="H6119">
        <v>9.9830000000000005</v>
      </c>
      <c r="I6119">
        <v>5.125</v>
      </c>
    </row>
    <row r="6120" spans="8:9" x14ac:dyDescent="0.25">
      <c r="H6120">
        <v>4.9000000000000004</v>
      </c>
      <c r="I6120">
        <v>1.534</v>
      </c>
    </row>
    <row r="6121" spans="8:9" x14ac:dyDescent="0.25">
      <c r="H6121">
        <v>6.5830000000000002</v>
      </c>
      <c r="I6121">
        <v>5.8929999999999998</v>
      </c>
    </row>
    <row r="6122" spans="8:9" x14ac:dyDescent="0.25">
      <c r="H6122">
        <v>3.274</v>
      </c>
      <c r="I6122">
        <v>3.3319999999999999</v>
      </c>
    </row>
    <row r="6123" spans="8:9" x14ac:dyDescent="0.25">
      <c r="H6123">
        <v>4.7539999999999996</v>
      </c>
      <c r="I6123">
        <v>4.891</v>
      </c>
    </row>
    <row r="6124" spans="8:9" x14ac:dyDescent="0.25">
      <c r="H6124">
        <v>5.3109999999999999</v>
      </c>
      <c r="I6124">
        <v>4.9359999999999999</v>
      </c>
    </row>
    <row r="6125" spans="8:9" x14ac:dyDescent="0.25">
      <c r="H6125">
        <v>6.4690000000000003</v>
      </c>
      <c r="I6125">
        <v>6.1559999999999997</v>
      </c>
    </row>
    <row r="6126" spans="8:9" x14ac:dyDescent="0.25">
      <c r="H6126">
        <v>5.2939999999999996</v>
      </c>
      <c r="I6126">
        <v>4.226</v>
      </c>
    </row>
    <row r="6127" spans="8:9" x14ac:dyDescent="0.25">
      <c r="H6127">
        <v>35.18</v>
      </c>
      <c r="I6127">
        <v>37.225999999999999</v>
      </c>
    </row>
    <row r="6128" spans="8:9" x14ac:dyDescent="0.25">
      <c r="H6128">
        <v>14.771000000000001</v>
      </c>
      <c r="I6128">
        <v>14.321999999999999</v>
      </c>
    </row>
    <row r="6129" spans="8:9" x14ac:dyDescent="0.25">
      <c r="H6129">
        <v>8.2260000000000009</v>
      </c>
      <c r="I6129">
        <v>8.3510000000000009</v>
      </c>
    </row>
    <row r="6130" spans="8:9" x14ac:dyDescent="0.25">
      <c r="H6130">
        <v>10.144</v>
      </c>
      <c r="I6130">
        <v>10.597</v>
      </c>
    </row>
    <row r="6131" spans="8:9" x14ac:dyDescent="0.25">
      <c r="H6131">
        <v>38.292999999999999</v>
      </c>
      <c r="I6131">
        <v>40.405999999999999</v>
      </c>
    </row>
    <row r="6132" spans="8:9" x14ac:dyDescent="0.25">
      <c r="H6132">
        <v>26.012</v>
      </c>
      <c r="I6132">
        <v>25.376000000000001</v>
      </c>
    </row>
    <row r="6133" spans="8:9" x14ac:dyDescent="0.25">
      <c r="H6133">
        <v>39.732999999999997</v>
      </c>
      <c r="I6133">
        <v>43.393999999999998</v>
      </c>
    </row>
    <row r="6134" spans="8:9" x14ac:dyDescent="0.25">
      <c r="H6134">
        <v>9.5920000000000005</v>
      </c>
      <c r="I6134">
        <v>9.8840000000000003</v>
      </c>
    </row>
    <row r="6135" spans="8:9" x14ac:dyDescent="0.25">
      <c r="H6135">
        <v>8.6460000000000008</v>
      </c>
      <c r="I6135">
        <v>9.2780000000000005</v>
      </c>
    </row>
    <row r="6136" spans="8:9" x14ac:dyDescent="0.25">
      <c r="H6136">
        <v>7.2729999999999997</v>
      </c>
      <c r="I6136">
        <v>7.3120000000000003</v>
      </c>
    </row>
    <row r="6137" spans="8:9" x14ac:dyDescent="0.25">
      <c r="H6137">
        <v>35.377000000000002</v>
      </c>
      <c r="I6137">
        <v>40.411000000000001</v>
      </c>
    </row>
    <row r="6138" spans="8:9" x14ac:dyDescent="0.25">
      <c r="H6138">
        <v>8.3279999999999994</v>
      </c>
      <c r="I6138">
        <v>8.173</v>
      </c>
    </row>
    <row r="6139" spans="8:9" x14ac:dyDescent="0.25">
      <c r="H6139">
        <v>26.399000000000001</v>
      </c>
      <c r="I6139">
        <v>25.24</v>
      </c>
    </row>
    <row r="6140" spans="8:9" x14ac:dyDescent="0.25">
      <c r="H6140">
        <v>57.921999999999997</v>
      </c>
      <c r="I6140">
        <v>60.491</v>
      </c>
    </row>
    <row r="6141" spans="8:9" x14ac:dyDescent="0.25">
      <c r="H6141">
        <v>8.6170000000000009</v>
      </c>
      <c r="I6141">
        <v>9.2330000000000005</v>
      </c>
    </row>
    <row r="6142" spans="8:9" x14ac:dyDescent="0.25">
      <c r="H6142">
        <v>9.1440000000000001</v>
      </c>
      <c r="I6142">
        <v>8.1999999999999993</v>
      </c>
    </row>
    <row r="6143" spans="8:9" x14ac:dyDescent="0.25">
      <c r="H6143">
        <v>13.121</v>
      </c>
      <c r="I6143">
        <v>15.254</v>
      </c>
    </row>
    <row r="6144" spans="8:9" x14ac:dyDescent="0.25">
      <c r="H6144">
        <v>8.4890000000000008</v>
      </c>
      <c r="I6144">
        <v>8.1349999999999998</v>
      </c>
    </row>
    <row r="6145" spans="8:9" x14ac:dyDescent="0.25">
      <c r="H6145">
        <v>46.043999999999997</v>
      </c>
      <c r="I6145">
        <v>47.417999999999999</v>
      </c>
    </row>
    <row r="6146" spans="8:9" x14ac:dyDescent="0.25">
      <c r="H6146">
        <v>34.03</v>
      </c>
      <c r="I6146">
        <v>37.122</v>
      </c>
    </row>
    <row r="6147" spans="8:9" x14ac:dyDescent="0.25">
      <c r="H6147">
        <v>41.543999999999997</v>
      </c>
      <c r="I6147">
        <v>44.478000000000002</v>
      </c>
    </row>
    <row r="6148" spans="8:9" x14ac:dyDescent="0.25">
      <c r="H6148">
        <v>13.699</v>
      </c>
      <c r="I6148">
        <v>11.606999999999999</v>
      </c>
    </row>
    <row r="6149" spans="8:9" x14ac:dyDescent="0.25">
      <c r="H6149">
        <v>24.905000000000001</v>
      </c>
      <c r="I6149">
        <v>25.439</v>
      </c>
    </row>
    <row r="6150" spans="8:9" x14ac:dyDescent="0.25">
      <c r="H6150">
        <v>19.873999999999999</v>
      </c>
      <c r="I6150">
        <v>21.244</v>
      </c>
    </row>
    <row r="6151" spans="8:9" x14ac:dyDescent="0.25">
      <c r="H6151">
        <v>4.3449999999999998</v>
      </c>
      <c r="I6151">
        <v>3.6949999999999998</v>
      </c>
    </row>
    <row r="6152" spans="8:9" x14ac:dyDescent="0.25">
      <c r="H6152">
        <v>6.2290000000000001</v>
      </c>
      <c r="I6152">
        <v>4.87</v>
      </c>
    </row>
    <row r="6153" spans="8:9" x14ac:dyDescent="0.25">
      <c r="H6153">
        <v>57.506</v>
      </c>
      <c r="I6153">
        <v>57.350999999999999</v>
      </c>
    </row>
    <row r="6154" spans="8:9" x14ac:dyDescent="0.25">
      <c r="H6154">
        <v>38.334000000000003</v>
      </c>
      <c r="I6154">
        <v>40.896000000000001</v>
      </c>
    </row>
    <row r="6155" spans="8:9" x14ac:dyDescent="0.25">
      <c r="H6155">
        <v>8.0939999999999994</v>
      </c>
      <c r="I6155">
        <v>8.2040000000000006</v>
      </c>
    </row>
    <row r="6156" spans="8:9" x14ac:dyDescent="0.25">
      <c r="H6156">
        <v>27.442</v>
      </c>
      <c r="I6156">
        <v>25.863</v>
      </c>
    </row>
    <row r="6157" spans="8:9" x14ac:dyDescent="0.25">
      <c r="H6157">
        <v>36.640999999999998</v>
      </c>
      <c r="I6157">
        <v>40.799999999999997</v>
      </c>
    </row>
    <row r="6158" spans="8:9" x14ac:dyDescent="0.25">
      <c r="H6158">
        <v>20.411000000000001</v>
      </c>
      <c r="I6158">
        <v>20.614999999999998</v>
      </c>
    </row>
    <row r="6159" spans="8:9" x14ac:dyDescent="0.25">
      <c r="H6159">
        <v>41.244999999999997</v>
      </c>
      <c r="I6159">
        <v>36.646999999999998</v>
      </c>
    </row>
    <row r="6160" spans="8:9" x14ac:dyDescent="0.25">
      <c r="H6160">
        <v>45.137999999999998</v>
      </c>
      <c r="I6160">
        <v>47.899000000000001</v>
      </c>
    </row>
    <row r="6161" spans="8:9" x14ac:dyDescent="0.25">
      <c r="H6161">
        <v>8.27</v>
      </c>
      <c r="I6161">
        <v>8.5500000000000007</v>
      </c>
    </row>
    <row r="6162" spans="8:9" x14ac:dyDescent="0.25">
      <c r="H6162">
        <v>24.748000000000001</v>
      </c>
      <c r="I6162">
        <v>18.625</v>
      </c>
    </row>
    <row r="6163" spans="8:9" x14ac:dyDescent="0.25">
      <c r="H6163">
        <v>9.7029999999999994</v>
      </c>
      <c r="I6163">
        <v>10.944000000000001</v>
      </c>
    </row>
    <row r="6164" spans="8:9" x14ac:dyDescent="0.25">
      <c r="H6164">
        <v>21.390999999999998</v>
      </c>
      <c r="I6164">
        <v>13.125999999999999</v>
      </c>
    </row>
    <row r="6165" spans="8:9" x14ac:dyDescent="0.25">
      <c r="H6165">
        <v>15.603999999999999</v>
      </c>
      <c r="I6165">
        <v>14.201000000000001</v>
      </c>
    </row>
    <row r="6166" spans="8:9" x14ac:dyDescent="0.25">
      <c r="H6166">
        <v>28.803999999999998</v>
      </c>
      <c r="I6166">
        <v>29.667000000000002</v>
      </c>
    </row>
    <row r="6167" spans="8:9" x14ac:dyDescent="0.25">
      <c r="H6167">
        <v>5.4720000000000004</v>
      </c>
      <c r="I6167">
        <v>3.09</v>
      </c>
    </row>
    <row r="6168" spans="8:9" x14ac:dyDescent="0.25">
      <c r="H6168">
        <v>47.835999999999999</v>
      </c>
      <c r="I6168">
        <v>42.893999999999998</v>
      </c>
    </row>
    <row r="6169" spans="8:9" x14ac:dyDescent="0.25">
      <c r="H6169">
        <v>8.8840000000000003</v>
      </c>
      <c r="I6169">
        <v>9.2889999999999997</v>
      </c>
    </row>
    <row r="6170" spans="8:9" x14ac:dyDescent="0.25">
      <c r="H6170">
        <v>7.0129999999999999</v>
      </c>
      <c r="I6170">
        <v>7.45</v>
      </c>
    </row>
    <row r="6171" spans="8:9" x14ac:dyDescent="0.25">
      <c r="H6171">
        <v>48.103000000000002</v>
      </c>
      <c r="I6171">
        <v>46.194000000000003</v>
      </c>
    </row>
    <row r="6172" spans="8:9" x14ac:dyDescent="0.25">
      <c r="H6172">
        <v>29.829000000000001</v>
      </c>
      <c r="I6172">
        <v>22.65</v>
      </c>
    </row>
    <row r="6173" spans="8:9" x14ac:dyDescent="0.25">
      <c r="H6173">
        <v>55.237000000000002</v>
      </c>
      <c r="I6173">
        <v>58.506999999999998</v>
      </c>
    </row>
    <row r="6174" spans="8:9" x14ac:dyDescent="0.25">
      <c r="H6174">
        <v>12.010999999999999</v>
      </c>
      <c r="I6174">
        <v>12.628</v>
      </c>
    </row>
    <row r="6175" spans="8:9" x14ac:dyDescent="0.25">
      <c r="H6175">
        <v>39.006</v>
      </c>
      <c r="I6175">
        <v>39.634999999999998</v>
      </c>
    </row>
    <row r="6176" spans="8:9" x14ac:dyDescent="0.25">
      <c r="H6176">
        <v>21.135000000000002</v>
      </c>
      <c r="I6176">
        <v>10.468</v>
      </c>
    </row>
    <row r="6177" spans="8:9" x14ac:dyDescent="0.25">
      <c r="H6177">
        <v>21.172999999999998</v>
      </c>
      <c r="I6177">
        <v>19.332000000000001</v>
      </c>
    </row>
    <row r="6178" spans="8:9" x14ac:dyDescent="0.25">
      <c r="H6178">
        <v>3.7549999999999999</v>
      </c>
      <c r="I6178">
        <v>4.1539999999999999</v>
      </c>
    </row>
    <row r="6179" spans="8:9" x14ac:dyDescent="0.25">
      <c r="H6179">
        <v>5.5529999999999999</v>
      </c>
      <c r="I6179">
        <v>5.9119999999999999</v>
      </c>
    </row>
    <row r="6180" spans="8:9" x14ac:dyDescent="0.25">
      <c r="H6180">
        <v>10.711</v>
      </c>
      <c r="I6180">
        <v>11.221</v>
      </c>
    </row>
    <row r="6181" spans="8:9" x14ac:dyDescent="0.25">
      <c r="H6181">
        <v>6.1139999999999999</v>
      </c>
      <c r="I6181">
        <v>6.2910000000000004</v>
      </c>
    </row>
    <row r="6182" spans="8:9" x14ac:dyDescent="0.25">
      <c r="H6182">
        <v>29.46</v>
      </c>
      <c r="I6182">
        <v>24.759</v>
      </c>
    </row>
    <row r="6183" spans="8:9" x14ac:dyDescent="0.25">
      <c r="H6183">
        <v>8.7249999999999996</v>
      </c>
      <c r="I6183">
        <v>9.4600000000000009</v>
      </c>
    </row>
    <row r="6184" spans="8:9" x14ac:dyDescent="0.25">
      <c r="H6184">
        <v>45.271000000000001</v>
      </c>
      <c r="I6184">
        <v>47.146000000000001</v>
      </c>
    </row>
    <row r="6185" spans="8:9" x14ac:dyDescent="0.25">
      <c r="H6185">
        <v>9.2789999999999999</v>
      </c>
      <c r="I6185">
        <v>9.6329999999999991</v>
      </c>
    </row>
    <row r="6186" spans="8:9" x14ac:dyDescent="0.25">
      <c r="H6186">
        <v>6.0380000000000003</v>
      </c>
      <c r="I6186">
        <v>3.2429999999999999</v>
      </c>
    </row>
    <row r="6187" spans="8:9" x14ac:dyDescent="0.25">
      <c r="H6187">
        <v>27.37</v>
      </c>
      <c r="I6187">
        <v>19.568000000000001</v>
      </c>
    </row>
    <row r="6188" spans="8:9" x14ac:dyDescent="0.25">
      <c r="H6188">
        <v>37.293999999999997</v>
      </c>
      <c r="I6188">
        <v>38.225000000000001</v>
      </c>
    </row>
    <row r="6189" spans="8:9" x14ac:dyDescent="0.25">
      <c r="H6189">
        <v>27.55</v>
      </c>
      <c r="I6189">
        <v>23.562999999999999</v>
      </c>
    </row>
    <row r="6190" spans="8:9" x14ac:dyDescent="0.25">
      <c r="H6190">
        <v>29.6</v>
      </c>
      <c r="I6190">
        <v>34.231000000000002</v>
      </c>
    </row>
    <row r="6191" spans="8:9" x14ac:dyDescent="0.25">
      <c r="H6191">
        <v>4.2729999999999997</v>
      </c>
      <c r="I6191">
        <v>4.9870000000000001</v>
      </c>
    </row>
    <row r="6192" spans="8:9" x14ac:dyDescent="0.25">
      <c r="H6192">
        <v>18.690999999999999</v>
      </c>
      <c r="I6192">
        <v>17.87</v>
      </c>
    </row>
    <row r="6193" spans="8:9" x14ac:dyDescent="0.25">
      <c r="H6193">
        <v>49.401000000000003</v>
      </c>
      <c r="I6193">
        <v>50.195</v>
      </c>
    </row>
    <row r="6194" spans="8:9" x14ac:dyDescent="0.25">
      <c r="H6194">
        <v>48.341999999999999</v>
      </c>
      <c r="I6194">
        <v>46.244999999999997</v>
      </c>
    </row>
    <row r="6195" spans="8:9" x14ac:dyDescent="0.25">
      <c r="H6195">
        <v>11.221</v>
      </c>
      <c r="I6195">
        <v>12.388999999999999</v>
      </c>
    </row>
    <row r="6196" spans="8:9" x14ac:dyDescent="0.25">
      <c r="H6196">
        <v>2.5049999999999999</v>
      </c>
      <c r="I6196">
        <v>2.0059999999999998</v>
      </c>
    </row>
    <row r="6197" spans="8:9" x14ac:dyDescent="0.25">
      <c r="H6197">
        <v>9.14</v>
      </c>
      <c r="I6197">
        <v>9.4969999999999999</v>
      </c>
    </row>
    <row r="6198" spans="8:9" x14ac:dyDescent="0.25">
      <c r="H6198">
        <v>14.978999999999999</v>
      </c>
      <c r="I6198">
        <v>14.86</v>
      </c>
    </row>
    <row r="6199" spans="8:9" x14ac:dyDescent="0.25">
      <c r="H6199">
        <v>40.777000000000001</v>
      </c>
      <c r="I6199">
        <v>42.853000000000002</v>
      </c>
    </row>
    <row r="6200" spans="8:9" x14ac:dyDescent="0.25">
      <c r="H6200">
        <v>48.026000000000003</v>
      </c>
      <c r="I6200">
        <v>46.502000000000002</v>
      </c>
    </row>
    <row r="6201" spans="8:9" x14ac:dyDescent="0.25">
      <c r="H6201">
        <v>8.7390000000000008</v>
      </c>
      <c r="I6201">
        <v>8.4600000000000009</v>
      </c>
    </row>
    <row r="6202" spans="8:9" x14ac:dyDescent="0.25">
      <c r="H6202">
        <v>17.722000000000001</v>
      </c>
      <c r="I6202">
        <v>20.18</v>
      </c>
    </row>
    <row r="6203" spans="8:9" x14ac:dyDescent="0.25">
      <c r="H6203">
        <v>6.0720000000000001</v>
      </c>
      <c r="I6203">
        <v>5.9329999999999998</v>
      </c>
    </row>
    <row r="6204" spans="8:9" x14ac:dyDescent="0.25">
      <c r="H6204">
        <v>55.015999999999998</v>
      </c>
      <c r="I6204">
        <v>57.255000000000003</v>
      </c>
    </row>
    <row r="6205" spans="8:9" x14ac:dyDescent="0.25">
      <c r="H6205">
        <v>33.798000000000002</v>
      </c>
      <c r="I6205">
        <v>30.151</v>
      </c>
    </row>
    <row r="6206" spans="8:9" x14ac:dyDescent="0.25">
      <c r="H6206">
        <v>10.331</v>
      </c>
      <c r="I6206">
        <v>10.121</v>
      </c>
    </row>
    <row r="6207" spans="8:9" x14ac:dyDescent="0.25">
      <c r="H6207">
        <v>18.262</v>
      </c>
      <c r="I6207">
        <v>14.577999999999999</v>
      </c>
    </row>
    <row r="6208" spans="8:9" x14ac:dyDescent="0.25">
      <c r="H6208">
        <v>33.058999999999997</v>
      </c>
      <c r="I6208">
        <v>31.898</v>
      </c>
    </row>
    <row r="6209" spans="8:9" x14ac:dyDescent="0.25">
      <c r="H6209">
        <v>17.437000000000001</v>
      </c>
      <c r="I6209">
        <v>14.446</v>
      </c>
    </row>
    <row r="6210" spans="8:9" x14ac:dyDescent="0.25">
      <c r="H6210">
        <v>28.212</v>
      </c>
      <c r="I6210">
        <v>22.661999999999999</v>
      </c>
    </row>
    <row r="6211" spans="8:9" x14ac:dyDescent="0.25">
      <c r="H6211">
        <v>13.193</v>
      </c>
      <c r="I6211">
        <v>14.279</v>
      </c>
    </row>
    <row r="6212" spans="8:9" x14ac:dyDescent="0.25">
      <c r="H6212">
        <v>3.7509999999999999</v>
      </c>
      <c r="I6212">
        <v>3.8839999999999999</v>
      </c>
    </row>
    <row r="6213" spans="8:9" x14ac:dyDescent="0.25">
      <c r="H6213">
        <v>12.757999999999999</v>
      </c>
      <c r="I6213">
        <v>11.797000000000001</v>
      </c>
    </row>
    <row r="6214" spans="8:9" x14ac:dyDescent="0.25">
      <c r="H6214">
        <v>23.765999999999998</v>
      </c>
      <c r="I6214">
        <v>25.579000000000001</v>
      </c>
    </row>
    <row r="6215" spans="8:9" x14ac:dyDescent="0.25">
      <c r="H6215">
        <v>13.236000000000001</v>
      </c>
      <c r="I6215">
        <v>14.597</v>
      </c>
    </row>
    <row r="6216" spans="8:9" x14ac:dyDescent="0.25">
      <c r="H6216">
        <v>11.875999999999999</v>
      </c>
      <c r="I6216">
        <v>12.163</v>
      </c>
    </row>
    <row r="6217" spans="8:9" x14ac:dyDescent="0.25">
      <c r="H6217">
        <v>46.322000000000003</v>
      </c>
      <c r="I6217">
        <v>45.938000000000002</v>
      </c>
    </row>
    <row r="6218" spans="8:9" x14ac:dyDescent="0.25">
      <c r="H6218">
        <v>6.7130000000000001</v>
      </c>
      <c r="I6218">
        <v>6.6379999999999999</v>
      </c>
    </row>
    <row r="6219" spans="8:9" x14ac:dyDescent="0.25">
      <c r="H6219">
        <v>35.877000000000002</v>
      </c>
      <c r="I6219">
        <v>39.65</v>
      </c>
    </row>
    <row r="6220" spans="8:9" x14ac:dyDescent="0.25">
      <c r="H6220">
        <v>51.962000000000003</v>
      </c>
      <c r="I6220">
        <v>51.749000000000002</v>
      </c>
    </row>
    <row r="6221" spans="8:9" x14ac:dyDescent="0.25">
      <c r="H6221">
        <v>5.46</v>
      </c>
      <c r="I6221">
        <v>5.6929999999999996</v>
      </c>
    </row>
    <row r="6222" spans="8:9" x14ac:dyDescent="0.25">
      <c r="H6222">
        <v>46.445</v>
      </c>
      <c r="I6222">
        <v>45.738</v>
      </c>
    </row>
    <row r="6223" spans="8:9" x14ac:dyDescent="0.25">
      <c r="H6223">
        <v>34.520000000000003</v>
      </c>
      <c r="I6223">
        <v>33.244999999999997</v>
      </c>
    </row>
    <row r="6224" spans="8:9" x14ac:dyDescent="0.25">
      <c r="H6224">
        <v>16.228000000000002</v>
      </c>
      <c r="I6224">
        <v>16.943000000000001</v>
      </c>
    </row>
    <row r="6225" spans="8:9" x14ac:dyDescent="0.25">
      <c r="H6225">
        <v>31.818000000000001</v>
      </c>
      <c r="I6225">
        <v>33.643999999999998</v>
      </c>
    </row>
    <row r="6226" spans="8:9" x14ac:dyDescent="0.25">
      <c r="H6226">
        <v>33.65</v>
      </c>
      <c r="I6226">
        <v>31.184000000000001</v>
      </c>
    </row>
    <row r="6227" spans="8:9" x14ac:dyDescent="0.25">
      <c r="H6227">
        <v>7.548</v>
      </c>
      <c r="I6227">
        <v>7.0170000000000003</v>
      </c>
    </row>
    <row r="6228" spans="8:9" x14ac:dyDescent="0.25">
      <c r="H6228">
        <v>16.236000000000001</v>
      </c>
      <c r="I6228">
        <v>13.505000000000001</v>
      </c>
    </row>
    <row r="6229" spans="8:9" x14ac:dyDescent="0.25">
      <c r="H6229">
        <v>24.753</v>
      </c>
      <c r="I6229">
        <v>25.398</v>
      </c>
    </row>
    <row r="6230" spans="8:9" x14ac:dyDescent="0.25">
      <c r="H6230">
        <v>5.6509999999999998</v>
      </c>
      <c r="I6230">
        <v>4.431</v>
      </c>
    </row>
    <row r="6231" spans="8:9" x14ac:dyDescent="0.25">
      <c r="H6231">
        <v>5.5960000000000001</v>
      </c>
      <c r="I6231">
        <v>5.72</v>
      </c>
    </row>
    <row r="6232" spans="8:9" x14ac:dyDescent="0.25">
      <c r="H6232">
        <v>5.1319999999999997</v>
      </c>
      <c r="I6232">
        <v>3.9660000000000002</v>
      </c>
    </row>
    <row r="6233" spans="8:9" x14ac:dyDescent="0.25">
      <c r="H6233">
        <v>44.237000000000002</v>
      </c>
      <c r="I6233">
        <v>39.594999999999999</v>
      </c>
    </row>
    <row r="6234" spans="8:9" x14ac:dyDescent="0.25">
      <c r="H6234">
        <v>23.344999999999999</v>
      </c>
      <c r="I6234">
        <v>22.803000000000001</v>
      </c>
    </row>
    <row r="6235" spans="8:9" x14ac:dyDescent="0.25">
      <c r="H6235">
        <v>42.957000000000001</v>
      </c>
      <c r="I6235">
        <v>42.393999999999998</v>
      </c>
    </row>
    <row r="6236" spans="8:9" x14ac:dyDescent="0.25">
      <c r="H6236">
        <v>4.258</v>
      </c>
      <c r="I6236">
        <v>3.9159999999999999</v>
      </c>
    </row>
    <row r="6237" spans="8:9" x14ac:dyDescent="0.25">
      <c r="H6237">
        <v>30.236999999999998</v>
      </c>
      <c r="I6237">
        <v>31.657</v>
      </c>
    </row>
    <row r="6238" spans="8:9" x14ac:dyDescent="0.25">
      <c r="H6238">
        <v>5.3150000000000004</v>
      </c>
      <c r="I6238">
        <v>5.7770000000000001</v>
      </c>
    </row>
    <row r="6239" spans="8:9" x14ac:dyDescent="0.25">
      <c r="H6239">
        <v>24.689</v>
      </c>
      <c r="I6239">
        <v>25.292999999999999</v>
      </c>
    </row>
    <row r="6240" spans="8:9" x14ac:dyDescent="0.25">
      <c r="H6240">
        <v>25.995999999999999</v>
      </c>
      <c r="I6240">
        <v>22.18</v>
      </c>
    </row>
    <row r="6241" spans="8:9" x14ac:dyDescent="0.25">
      <c r="H6241">
        <v>9.1240000000000006</v>
      </c>
      <c r="I6241">
        <v>8.0079999999999991</v>
      </c>
    </row>
    <row r="6242" spans="8:9" x14ac:dyDescent="0.25">
      <c r="H6242">
        <v>24.53</v>
      </c>
      <c r="I6242">
        <v>24.821000000000002</v>
      </c>
    </row>
    <row r="6243" spans="8:9" x14ac:dyDescent="0.25">
      <c r="H6243">
        <v>41.006999999999998</v>
      </c>
      <c r="I6243">
        <v>39.948999999999998</v>
      </c>
    </row>
    <row r="6244" spans="8:9" x14ac:dyDescent="0.25">
      <c r="H6244">
        <v>7.9</v>
      </c>
      <c r="I6244">
        <v>1.6759999999999999</v>
      </c>
    </row>
    <row r="6245" spans="8:9" x14ac:dyDescent="0.25">
      <c r="H6245">
        <v>6.6840000000000002</v>
      </c>
      <c r="I6245">
        <v>7.0170000000000003</v>
      </c>
    </row>
    <row r="6246" spans="8:9" x14ac:dyDescent="0.25">
      <c r="H6246">
        <v>5.5529999999999999</v>
      </c>
      <c r="I6246">
        <v>5.194</v>
      </c>
    </row>
    <row r="6247" spans="8:9" x14ac:dyDescent="0.25">
      <c r="H6247">
        <v>10.119999999999999</v>
      </c>
      <c r="I6247">
        <v>8.4960000000000004</v>
      </c>
    </row>
    <row r="6248" spans="8:9" x14ac:dyDescent="0.25">
      <c r="H6248">
        <v>53.156999999999996</v>
      </c>
      <c r="I6248">
        <v>52.503999999999998</v>
      </c>
    </row>
    <row r="6249" spans="8:9" x14ac:dyDescent="0.25">
      <c r="H6249">
        <v>53.530999999999999</v>
      </c>
      <c r="I6249">
        <v>55.100999999999999</v>
      </c>
    </row>
    <row r="6250" spans="8:9" x14ac:dyDescent="0.25">
      <c r="H6250">
        <v>25.053999999999998</v>
      </c>
      <c r="I6250">
        <v>26.132000000000001</v>
      </c>
    </row>
    <row r="6251" spans="8:9" x14ac:dyDescent="0.25">
      <c r="H6251">
        <v>14.89</v>
      </c>
      <c r="I6251">
        <v>10.84</v>
      </c>
    </row>
    <row r="6252" spans="8:9" x14ac:dyDescent="0.25">
      <c r="H6252">
        <v>43.777999999999999</v>
      </c>
      <c r="I6252">
        <v>44.466000000000001</v>
      </c>
    </row>
    <row r="6253" spans="8:9" x14ac:dyDescent="0.25">
      <c r="H6253">
        <v>9.23</v>
      </c>
      <c r="I6253">
        <v>10.811999999999999</v>
      </c>
    </row>
    <row r="6254" spans="8:9" x14ac:dyDescent="0.25">
      <c r="H6254">
        <v>4.2939999999999996</v>
      </c>
      <c r="I6254">
        <v>4.8550000000000004</v>
      </c>
    </row>
    <row r="6255" spans="8:9" x14ac:dyDescent="0.25">
      <c r="H6255">
        <v>21.632000000000001</v>
      </c>
      <c r="I6255">
        <v>22.448</v>
      </c>
    </row>
    <row r="6256" spans="8:9" x14ac:dyDescent="0.25">
      <c r="H6256">
        <v>5.6790000000000003</v>
      </c>
      <c r="I6256">
        <v>5.218</v>
      </c>
    </row>
    <row r="6257" spans="8:9" x14ac:dyDescent="0.25">
      <c r="H6257">
        <v>51.618000000000002</v>
      </c>
      <c r="I6257">
        <v>52.734999999999999</v>
      </c>
    </row>
    <row r="6258" spans="8:9" x14ac:dyDescent="0.25">
      <c r="H6258">
        <v>34.28</v>
      </c>
      <c r="I6258">
        <v>40.340000000000003</v>
      </c>
    </row>
    <row r="6259" spans="8:9" x14ac:dyDescent="0.25">
      <c r="H6259">
        <v>60.421999999999997</v>
      </c>
      <c r="I6259">
        <v>58.606999999999999</v>
      </c>
    </row>
    <row r="6260" spans="8:9" x14ac:dyDescent="0.25">
      <c r="H6260">
        <v>50.838999999999999</v>
      </c>
      <c r="I6260">
        <v>50.463999999999999</v>
      </c>
    </row>
    <row r="6261" spans="8:9" x14ac:dyDescent="0.25">
      <c r="H6261">
        <v>5.859</v>
      </c>
      <c r="I6261">
        <v>4.835</v>
      </c>
    </row>
    <row r="6262" spans="8:9" x14ac:dyDescent="0.25">
      <c r="H6262">
        <v>7.157</v>
      </c>
      <c r="I6262">
        <v>6.4370000000000003</v>
      </c>
    </row>
    <row r="6263" spans="8:9" x14ac:dyDescent="0.25">
      <c r="H6263">
        <v>5.7750000000000004</v>
      </c>
      <c r="I6263">
        <v>5.6769999999999996</v>
      </c>
    </row>
    <row r="6264" spans="8:9" x14ac:dyDescent="0.25">
      <c r="H6264">
        <v>25.317</v>
      </c>
      <c r="I6264">
        <v>27.106000000000002</v>
      </c>
    </row>
    <row r="6265" spans="8:9" x14ac:dyDescent="0.25">
      <c r="H6265">
        <v>16.366</v>
      </c>
      <c r="I6265">
        <v>18.428999999999998</v>
      </c>
    </row>
    <row r="6266" spans="8:9" x14ac:dyDescent="0.25">
      <c r="H6266">
        <v>12.279</v>
      </c>
      <c r="I6266">
        <v>12.228</v>
      </c>
    </row>
    <row r="6267" spans="8:9" x14ac:dyDescent="0.25">
      <c r="H6267">
        <v>8.7050000000000001</v>
      </c>
      <c r="I6267">
        <v>8.7409999999999997</v>
      </c>
    </row>
    <row r="6268" spans="8:9" x14ac:dyDescent="0.25">
      <c r="H6268">
        <v>27.936</v>
      </c>
      <c r="I6268">
        <v>29.12</v>
      </c>
    </row>
    <row r="6269" spans="8:9" x14ac:dyDescent="0.25">
      <c r="H6269">
        <v>4.7519999999999998</v>
      </c>
      <c r="I6269">
        <v>4.3920000000000003</v>
      </c>
    </row>
    <row r="6270" spans="8:9" x14ac:dyDescent="0.25">
      <c r="H6270">
        <v>21.048999999999999</v>
      </c>
      <c r="I6270">
        <v>22.632999999999999</v>
      </c>
    </row>
    <row r="6271" spans="8:9" x14ac:dyDescent="0.25">
      <c r="H6271">
        <v>20.045000000000002</v>
      </c>
      <c r="I6271">
        <v>23.524000000000001</v>
      </c>
    </row>
    <row r="6272" spans="8:9" x14ac:dyDescent="0.25">
      <c r="H6272">
        <v>62.595999999999997</v>
      </c>
      <c r="I6272">
        <v>62.59</v>
      </c>
    </row>
    <row r="6273" spans="8:9" x14ac:dyDescent="0.25">
      <c r="H6273">
        <v>10.749000000000001</v>
      </c>
      <c r="I6273">
        <v>11.474</v>
      </c>
    </row>
    <row r="6274" spans="8:9" x14ac:dyDescent="0.25">
      <c r="H6274">
        <v>25.923999999999999</v>
      </c>
      <c r="I6274">
        <v>24.879000000000001</v>
      </c>
    </row>
    <row r="6275" spans="8:9" x14ac:dyDescent="0.25">
      <c r="H6275">
        <v>45.747999999999998</v>
      </c>
      <c r="I6275">
        <v>48.420999999999999</v>
      </c>
    </row>
    <row r="6276" spans="8:9" x14ac:dyDescent="0.25">
      <c r="H6276">
        <v>7.1479999999999997</v>
      </c>
      <c r="I6276">
        <v>7.7039999999999997</v>
      </c>
    </row>
    <row r="6277" spans="8:9" x14ac:dyDescent="0.25">
      <c r="H6277">
        <v>32.197000000000003</v>
      </c>
      <c r="I6277">
        <v>31.904</v>
      </c>
    </row>
    <row r="6278" spans="8:9" x14ac:dyDescent="0.25">
      <c r="H6278">
        <v>7.7309999999999999</v>
      </c>
      <c r="I6278">
        <v>8.6850000000000005</v>
      </c>
    </row>
    <row r="6279" spans="8:9" x14ac:dyDescent="0.25">
      <c r="H6279">
        <v>4.8259999999999996</v>
      </c>
      <c r="I6279">
        <v>4.1210000000000004</v>
      </c>
    </row>
    <row r="6280" spans="8:9" x14ac:dyDescent="0.25">
      <c r="H6280">
        <v>37.075000000000003</v>
      </c>
      <c r="I6280">
        <v>34.959000000000003</v>
      </c>
    </row>
    <row r="6281" spans="8:9" x14ac:dyDescent="0.25">
      <c r="H6281">
        <v>41.201999999999998</v>
      </c>
      <c r="I6281">
        <v>41.012999999999998</v>
      </c>
    </row>
    <row r="6282" spans="8:9" x14ac:dyDescent="0.25">
      <c r="H6282">
        <v>42.466000000000001</v>
      </c>
      <c r="I6282">
        <v>44.64</v>
      </c>
    </row>
    <row r="6283" spans="8:9" x14ac:dyDescent="0.25">
      <c r="H6283">
        <v>60.445</v>
      </c>
      <c r="I6283">
        <v>59.896000000000001</v>
      </c>
    </row>
    <row r="6284" spans="8:9" x14ac:dyDescent="0.25">
      <c r="H6284">
        <v>25.545999999999999</v>
      </c>
      <c r="I6284">
        <v>27.818999999999999</v>
      </c>
    </row>
    <row r="6285" spans="8:9" x14ac:dyDescent="0.25">
      <c r="H6285">
        <v>16.457999999999998</v>
      </c>
      <c r="I6285">
        <v>19.734000000000002</v>
      </c>
    </row>
    <row r="6286" spans="8:9" x14ac:dyDescent="0.25">
      <c r="H6286">
        <v>38.819000000000003</v>
      </c>
      <c r="I6286">
        <v>38.222999999999999</v>
      </c>
    </row>
    <row r="6287" spans="8:9" x14ac:dyDescent="0.25">
      <c r="H6287">
        <v>4.84</v>
      </c>
      <c r="I6287">
        <v>4.976</v>
      </c>
    </row>
    <row r="6288" spans="8:9" x14ac:dyDescent="0.25">
      <c r="H6288">
        <v>3.7490000000000001</v>
      </c>
      <c r="I6288">
        <v>3.6080000000000001</v>
      </c>
    </row>
    <row r="6289" spans="8:9" x14ac:dyDescent="0.25">
      <c r="H6289">
        <v>27.706</v>
      </c>
      <c r="I6289">
        <v>30.908000000000001</v>
      </c>
    </row>
    <row r="6290" spans="8:9" x14ac:dyDescent="0.25">
      <c r="H6290">
        <v>6.4930000000000003</v>
      </c>
      <c r="I6290">
        <v>6.1150000000000002</v>
      </c>
    </row>
    <row r="6291" spans="8:9" x14ac:dyDescent="0.25">
      <c r="H6291">
        <v>9.4819999999999993</v>
      </c>
      <c r="I6291">
        <v>9.4130000000000003</v>
      </c>
    </row>
    <row r="6292" spans="8:9" x14ac:dyDescent="0.25">
      <c r="H6292">
        <v>9.1750000000000007</v>
      </c>
      <c r="I6292">
        <v>7.1550000000000002</v>
      </c>
    </row>
    <row r="6293" spans="8:9" x14ac:dyDescent="0.25">
      <c r="H6293">
        <v>4.9560000000000004</v>
      </c>
      <c r="I6293">
        <v>3.7909999999999999</v>
      </c>
    </row>
    <row r="6294" spans="8:9" x14ac:dyDescent="0.25">
      <c r="H6294">
        <v>8.0150000000000006</v>
      </c>
      <c r="I6294">
        <v>8.0939999999999994</v>
      </c>
    </row>
    <row r="6295" spans="8:9" x14ac:dyDescent="0.25">
      <c r="H6295">
        <v>35.521000000000001</v>
      </c>
      <c r="I6295">
        <v>36.218000000000004</v>
      </c>
    </row>
    <row r="6296" spans="8:9" x14ac:dyDescent="0.25">
      <c r="H6296">
        <v>3.1859999999999999</v>
      </c>
      <c r="I6296">
        <v>2.8250000000000002</v>
      </c>
    </row>
    <row r="6297" spans="8:9" x14ac:dyDescent="0.25">
      <c r="H6297">
        <v>6.8650000000000002</v>
      </c>
      <c r="I6297">
        <v>7.0149999999999997</v>
      </c>
    </row>
    <row r="6298" spans="8:9" x14ac:dyDescent="0.25">
      <c r="H6298">
        <v>32.813000000000002</v>
      </c>
      <c r="I6298">
        <v>34.664000000000001</v>
      </c>
    </row>
    <row r="6299" spans="8:9" x14ac:dyDescent="0.25">
      <c r="H6299">
        <v>10.582000000000001</v>
      </c>
      <c r="I6299">
        <v>10.788</v>
      </c>
    </row>
    <row r="6300" spans="8:9" x14ac:dyDescent="0.25">
      <c r="H6300">
        <v>26.539000000000001</v>
      </c>
      <c r="I6300">
        <v>23.388000000000002</v>
      </c>
    </row>
    <row r="6301" spans="8:9" x14ac:dyDescent="0.25">
      <c r="H6301">
        <v>9.6159999999999997</v>
      </c>
      <c r="I6301">
        <v>9.7720000000000002</v>
      </c>
    </row>
    <row r="6302" spans="8:9" x14ac:dyDescent="0.25">
      <c r="H6302">
        <v>9.8140000000000001</v>
      </c>
      <c r="I6302">
        <v>7.9039999999999999</v>
      </c>
    </row>
    <row r="6303" spans="8:9" x14ac:dyDescent="0.25">
      <c r="H6303">
        <v>54.317999999999998</v>
      </c>
      <c r="I6303">
        <v>56.186999999999998</v>
      </c>
    </row>
    <row r="6304" spans="8:9" x14ac:dyDescent="0.25">
      <c r="H6304">
        <v>7.1420000000000003</v>
      </c>
      <c r="I6304">
        <v>6.5350000000000001</v>
      </c>
    </row>
    <row r="6305" spans="8:9" x14ac:dyDescent="0.25">
      <c r="H6305">
        <v>3.8849999999999998</v>
      </c>
      <c r="I6305">
        <v>3.9820000000000002</v>
      </c>
    </row>
    <row r="6306" spans="8:9" x14ac:dyDescent="0.25">
      <c r="H6306">
        <v>5.665</v>
      </c>
      <c r="I6306">
        <v>5.0730000000000004</v>
      </c>
    </row>
    <row r="6307" spans="8:9" x14ac:dyDescent="0.25">
      <c r="H6307">
        <v>5.1689999999999996</v>
      </c>
      <c r="I6307">
        <v>5.7850000000000001</v>
      </c>
    </row>
    <row r="6308" spans="8:9" x14ac:dyDescent="0.25">
      <c r="H6308">
        <v>24.119</v>
      </c>
      <c r="I6308">
        <v>19.452999999999999</v>
      </c>
    </row>
    <row r="6309" spans="8:9" x14ac:dyDescent="0.25">
      <c r="H6309">
        <v>13.776999999999999</v>
      </c>
      <c r="I6309">
        <v>14.231999999999999</v>
      </c>
    </row>
    <row r="6310" spans="8:9" x14ac:dyDescent="0.25">
      <c r="H6310">
        <v>9.5069999999999997</v>
      </c>
      <c r="I6310">
        <v>8.8119999999999994</v>
      </c>
    </row>
    <row r="6311" spans="8:9" x14ac:dyDescent="0.25">
      <c r="H6311">
        <v>15.185</v>
      </c>
      <c r="I6311">
        <v>15.237</v>
      </c>
    </row>
    <row r="6312" spans="8:9" x14ac:dyDescent="0.25">
      <c r="H6312">
        <v>10.079000000000001</v>
      </c>
      <c r="I6312">
        <v>10.936</v>
      </c>
    </row>
    <row r="6313" spans="8:9" x14ac:dyDescent="0.25">
      <c r="H6313">
        <v>33.531999999999996</v>
      </c>
      <c r="I6313">
        <v>36.136000000000003</v>
      </c>
    </row>
    <row r="6314" spans="8:9" x14ac:dyDescent="0.25">
      <c r="H6314">
        <v>10.46</v>
      </c>
      <c r="I6314">
        <v>8.7989999999999995</v>
      </c>
    </row>
    <row r="6315" spans="8:9" x14ac:dyDescent="0.25">
      <c r="H6315">
        <v>6.7110000000000003</v>
      </c>
      <c r="I6315">
        <v>7.2709999999999999</v>
      </c>
    </row>
    <row r="6316" spans="8:9" x14ac:dyDescent="0.25">
      <c r="H6316">
        <v>4.8579999999999997</v>
      </c>
      <c r="I6316">
        <v>3.468</v>
      </c>
    </row>
    <row r="6317" spans="8:9" x14ac:dyDescent="0.25">
      <c r="H6317">
        <v>13.117000000000001</v>
      </c>
      <c r="I6317">
        <v>12.292999999999999</v>
      </c>
    </row>
    <row r="6318" spans="8:9" x14ac:dyDescent="0.25">
      <c r="H6318">
        <v>22.166</v>
      </c>
      <c r="I6318">
        <v>21.984000000000002</v>
      </c>
    </row>
    <row r="6319" spans="8:9" x14ac:dyDescent="0.25">
      <c r="H6319">
        <v>11.837999999999999</v>
      </c>
      <c r="I6319">
        <v>11.510999999999999</v>
      </c>
    </row>
    <row r="6320" spans="8:9" x14ac:dyDescent="0.25">
      <c r="H6320">
        <v>52.667999999999999</v>
      </c>
      <c r="I6320">
        <v>54.664999999999999</v>
      </c>
    </row>
    <row r="6321" spans="8:9" x14ac:dyDescent="0.25">
      <c r="H6321">
        <v>5.2389999999999999</v>
      </c>
      <c r="I6321">
        <v>4.68</v>
      </c>
    </row>
    <row r="6322" spans="8:9" x14ac:dyDescent="0.25">
      <c r="H6322">
        <v>7.351</v>
      </c>
      <c r="I6322">
        <v>7.0449999999999999</v>
      </c>
    </row>
    <row r="6323" spans="8:9" x14ac:dyDescent="0.25">
      <c r="H6323">
        <v>10.275</v>
      </c>
      <c r="I6323">
        <v>10.452</v>
      </c>
    </row>
    <row r="6324" spans="8:9" x14ac:dyDescent="0.25">
      <c r="H6324">
        <v>5.78</v>
      </c>
      <c r="I6324">
        <v>5.4459999999999997</v>
      </c>
    </row>
    <row r="6325" spans="8:9" x14ac:dyDescent="0.25">
      <c r="H6325">
        <v>14.583</v>
      </c>
      <c r="I6325">
        <v>15.087999999999999</v>
      </c>
    </row>
    <row r="6326" spans="8:9" x14ac:dyDescent="0.25">
      <c r="H6326">
        <v>8.7110000000000003</v>
      </c>
      <c r="I6326">
        <v>9.2110000000000003</v>
      </c>
    </row>
    <row r="6327" spans="8:9" x14ac:dyDescent="0.25">
      <c r="H6327">
        <v>15.222</v>
      </c>
      <c r="I6327">
        <v>15.811</v>
      </c>
    </row>
    <row r="6328" spans="8:9" x14ac:dyDescent="0.25">
      <c r="H6328">
        <v>5.1749999999999998</v>
      </c>
      <c r="I6328">
        <v>5.3280000000000003</v>
      </c>
    </row>
    <row r="6329" spans="8:9" x14ac:dyDescent="0.25">
      <c r="H6329">
        <v>10.108000000000001</v>
      </c>
      <c r="I6329">
        <v>10.571</v>
      </c>
    </row>
    <row r="6330" spans="8:9" x14ac:dyDescent="0.25">
      <c r="H6330">
        <v>39.792999999999999</v>
      </c>
      <c r="I6330">
        <v>41.966000000000001</v>
      </c>
    </row>
    <row r="6331" spans="8:9" x14ac:dyDescent="0.25">
      <c r="H6331">
        <v>34.573</v>
      </c>
      <c r="I6331">
        <v>32.341000000000001</v>
      </c>
    </row>
    <row r="6332" spans="8:9" x14ac:dyDescent="0.25">
      <c r="H6332">
        <v>6.37</v>
      </c>
      <c r="I6332">
        <v>6.6840000000000002</v>
      </c>
    </row>
    <row r="6333" spans="8:9" x14ac:dyDescent="0.25">
      <c r="H6333">
        <v>5.0890000000000004</v>
      </c>
      <c r="I6333">
        <v>5.1180000000000003</v>
      </c>
    </row>
    <row r="6334" spans="8:9" x14ac:dyDescent="0.25">
      <c r="H6334">
        <v>9.5760000000000005</v>
      </c>
      <c r="I6334">
        <v>10.577</v>
      </c>
    </row>
    <row r="6335" spans="8:9" x14ac:dyDescent="0.25">
      <c r="H6335">
        <v>17.928000000000001</v>
      </c>
      <c r="I6335">
        <v>18.562000000000001</v>
      </c>
    </row>
    <row r="6336" spans="8:9" x14ac:dyDescent="0.25">
      <c r="H6336">
        <v>13.637</v>
      </c>
      <c r="I6336">
        <v>15.265000000000001</v>
      </c>
    </row>
    <row r="6337" spans="8:9" x14ac:dyDescent="0.25">
      <c r="H6337">
        <v>5.7549999999999999</v>
      </c>
      <c r="I6337">
        <v>5.4649999999999999</v>
      </c>
    </row>
    <row r="6338" spans="8:9" x14ac:dyDescent="0.25">
      <c r="H6338">
        <v>4.7030000000000003</v>
      </c>
      <c r="I6338">
        <v>4.3849999999999998</v>
      </c>
    </row>
    <row r="6339" spans="8:9" x14ac:dyDescent="0.25">
      <c r="H6339">
        <v>6.2629999999999999</v>
      </c>
      <c r="I6339">
        <v>5.64</v>
      </c>
    </row>
    <row r="6340" spans="8:9" x14ac:dyDescent="0.25">
      <c r="H6340">
        <v>8.5030000000000001</v>
      </c>
      <c r="I6340">
        <v>8.4250000000000007</v>
      </c>
    </row>
    <row r="6341" spans="8:9" x14ac:dyDescent="0.25">
      <c r="H6341">
        <v>12.145</v>
      </c>
      <c r="I6341">
        <v>13.367000000000001</v>
      </c>
    </row>
    <row r="6342" spans="8:9" x14ac:dyDescent="0.25">
      <c r="H6342">
        <v>26.148</v>
      </c>
      <c r="I6342">
        <v>27.459</v>
      </c>
    </row>
    <row r="6343" spans="8:9" x14ac:dyDescent="0.25">
      <c r="H6343">
        <v>25.603999999999999</v>
      </c>
      <c r="I6343">
        <v>25.795000000000002</v>
      </c>
    </row>
    <row r="6344" spans="8:9" x14ac:dyDescent="0.25">
      <c r="H6344">
        <v>15.586</v>
      </c>
      <c r="I6344">
        <v>10.558</v>
      </c>
    </row>
    <row r="6345" spans="8:9" x14ac:dyDescent="0.25">
      <c r="H6345">
        <v>25.571999999999999</v>
      </c>
      <c r="I6345">
        <v>26.431999999999999</v>
      </c>
    </row>
    <row r="6346" spans="8:9" x14ac:dyDescent="0.25">
      <c r="H6346">
        <v>27.198</v>
      </c>
      <c r="I6346">
        <v>26.957999999999998</v>
      </c>
    </row>
    <row r="6347" spans="8:9" x14ac:dyDescent="0.25">
      <c r="H6347">
        <v>7.6520000000000001</v>
      </c>
      <c r="I6347">
        <v>7.6369999999999996</v>
      </c>
    </row>
    <row r="6348" spans="8:9" x14ac:dyDescent="0.25">
      <c r="H6348">
        <v>4.24</v>
      </c>
      <c r="I6348">
        <v>4.1020000000000003</v>
      </c>
    </row>
    <row r="6349" spans="8:9" x14ac:dyDescent="0.25">
      <c r="H6349">
        <v>33.576999999999998</v>
      </c>
      <c r="I6349">
        <v>33.561999999999998</v>
      </c>
    </row>
    <row r="6350" spans="8:9" x14ac:dyDescent="0.25">
      <c r="H6350">
        <v>5.1459999999999999</v>
      </c>
      <c r="I6350">
        <v>5.258</v>
      </c>
    </row>
    <row r="6351" spans="8:9" x14ac:dyDescent="0.25">
      <c r="H6351">
        <v>5.399</v>
      </c>
      <c r="I6351">
        <v>3.9289999999999998</v>
      </c>
    </row>
    <row r="6352" spans="8:9" x14ac:dyDescent="0.25">
      <c r="H6352">
        <v>24.908999999999999</v>
      </c>
      <c r="I6352">
        <v>26.012</v>
      </c>
    </row>
    <row r="6353" spans="8:9" x14ac:dyDescent="0.25">
      <c r="H6353">
        <v>5.9859999999999998</v>
      </c>
      <c r="I6353">
        <v>6.13</v>
      </c>
    </row>
    <row r="6354" spans="8:9" x14ac:dyDescent="0.25">
      <c r="H6354">
        <v>9.0690000000000008</v>
      </c>
      <c r="I6354">
        <v>9.4930000000000003</v>
      </c>
    </row>
    <row r="6355" spans="8:9" x14ac:dyDescent="0.25">
      <c r="H6355">
        <v>12.952</v>
      </c>
      <c r="I6355">
        <v>13.724</v>
      </c>
    </row>
    <row r="6356" spans="8:9" x14ac:dyDescent="0.25">
      <c r="H6356">
        <v>4.319</v>
      </c>
      <c r="I6356">
        <v>3.919</v>
      </c>
    </row>
    <row r="6357" spans="8:9" x14ac:dyDescent="0.25">
      <c r="H6357">
        <v>8.7129999999999992</v>
      </c>
      <c r="I6357">
        <v>9.3350000000000009</v>
      </c>
    </row>
    <row r="6358" spans="8:9" x14ac:dyDescent="0.25">
      <c r="H6358">
        <v>51.981000000000002</v>
      </c>
      <c r="I6358">
        <v>52.673000000000002</v>
      </c>
    </row>
    <row r="6359" spans="8:9" x14ac:dyDescent="0.25">
      <c r="H6359">
        <v>46.347000000000001</v>
      </c>
      <c r="I6359">
        <v>44.747999999999998</v>
      </c>
    </row>
    <row r="6360" spans="8:9" x14ac:dyDescent="0.25">
      <c r="H6360">
        <v>28.984000000000002</v>
      </c>
      <c r="I6360">
        <v>30.314</v>
      </c>
    </row>
    <row r="6361" spans="8:9" x14ac:dyDescent="0.25">
      <c r="H6361">
        <v>35.164000000000001</v>
      </c>
      <c r="I6361">
        <v>37.790999999999997</v>
      </c>
    </row>
    <row r="6362" spans="8:9" x14ac:dyDescent="0.25">
      <c r="H6362">
        <v>45.131</v>
      </c>
      <c r="I6362">
        <v>45.56</v>
      </c>
    </row>
    <row r="6363" spans="8:9" x14ac:dyDescent="0.25">
      <c r="H6363">
        <v>40.052</v>
      </c>
      <c r="I6363">
        <v>47.137</v>
      </c>
    </row>
    <row r="6364" spans="8:9" x14ac:dyDescent="0.25">
      <c r="H6364">
        <v>48.774000000000001</v>
      </c>
      <c r="I6364">
        <v>51.018000000000001</v>
      </c>
    </row>
    <row r="6365" spans="8:9" x14ac:dyDescent="0.25">
      <c r="H6365">
        <v>3.7839999999999998</v>
      </c>
      <c r="I6365">
        <v>3.1880000000000002</v>
      </c>
    </row>
    <row r="6366" spans="8:9" x14ac:dyDescent="0.25">
      <c r="H6366">
        <v>12.5</v>
      </c>
      <c r="I6366">
        <v>6.5540000000000003</v>
      </c>
    </row>
    <row r="6367" spans="8:9" x14ac:dyDescent="0.25">
      <c r="H6367">
        <v>8.8379999999999992</v>
      </c>
      <c r="I6367">
        <v>8.9480000000000004</v>
      </c>
    </row>
    <row r="6368" spans="8:9" x14ac:dyDescent="0.25">
      <c r="H6368">
        <v>7.165</v>
      </c>
      <c r="I6368">
        <v>8.8209999999999997</v>
      </c>
    </row>
    <row r="6369" spans="8:9" x14ac:dyDescent="0.25">
      <c r="H6369">
        <v>42.534999999999997</v>
      </c>
      <c r="I6369">
        <v>43.338000000000001</v>
      </c>
    </row>
    <row r="6370" spans="8:9" x14ac:dyDescent="0.25">
      <c r="H6370">
        <v>16.213999999999999</v>
      </c>
      <c r="I6370">
        <v>16.239999999999998</v>
      </c>
    </row>
    <row r="6371" spans="8:9" x14ac:dyDescent="0.25">
      <c r="H6371">
        <v>13.827</v>
      </c>
      <c r="I6371">
        <v>11.368</v>
      </c>
    </row>
    <row r="6372" spans="8:9" x14ac:dyDescent="0.25">
      <c r="H6372">
        <v>39.430999999999997</v>
      </c>
      <c r="I6372">
        <v>43.328000000000003</v>
      </c>
    </row>
    <row r="6373" spans="8:9" x14ac:dyDescent="0.25">
      <c r="H6373">
        <v>17.43</v>
      </c>
      <c r="I6373">
        <v>11.603</v>
      </c>
    </row>
    <row r="6374" spans="8:9" x14ac:dyDescent="0.25">
      <c r="H6374">
        <v>37.597999999999999</v>
      </c>
      <c r="I6374">
        <v>35.128999999999998</v>
      </c>
    </row>
    <row r="6375" spans="8:9" x14ac:dyDescent="0.25">
      <c r="H6375">
        <v>23.736000000000001</v>
      </c>
      <c r="I6375">
        <v>18.350000000000001</v>
      </c>
    </row>
    <row r="6376" spans="8:9" x14ac:dyDescent="0.25">
      <c r="H6376">
        <v>5.7850000000000001</v>
      </c>
      <c r="I6376">
        <v>5.7080000000000002</v>
      </c>
    </row>
    <row r="6377" spans="8:9" x14ac:dyDescent="0.25">
      <c r="H6377">
        <v>15.635</v>
      </c>
      <c r="I6377">
        <v>11.226000000000001</v>
      </c>
    </row>
    <row r="6378" spans="8:9" x14ac:dyDescent="0.25">
      <c r="H6378">
        <v>3.6739999999999999</v>
      </c>
      <c r="I6378">
        <v>3.1389999999999998</v>
      </c>
    </row>
    <row r="6379" spans="8:9" x14ac:dyDescent="0.25">
      <c r="H6379">
        <v>52.645000000000003</v>
      </c>
      <c r="I6379">
        <v>57.206000000000003</v>
      </c>
    </row>
    <row r="6380" spans="8:9" x14ac:dyDescent="0.25">
      <c r="H6380">
        <v>6.891</v>
      </c>
      <c r="I6380">
        <v>5.1280000000000001</v>
      </c>
    </row>
    <row r="6381" spans="8:9" x14ac:dyDescent="0.25">
      <c r="H6381">
        <v>55.017000000000003</v>
      </c>
      <c r="I6381">
        <v>55.798000000000002</v>
      </c>
    </row>
    <row r="6382" spans="8:9" x14ac:dyDescent="0.25">
      <c r="H6382">
        <v>35.975000000000001</v>
      </c>
      <c r="I6382">
        <v>38.959000000000003</v>
      </c>
    </row>
    <row r="6383" spans="8:9" x14ac:dyDescent="0.25">
      <c r="H6383">
        <v>7.0449999999999999</v>
      </c>
      <c r="I6383">
        <v>7.2779999999999996</v>
      </c>
    </row>
    <row r="6384" spans="8:9" x14ac:dyDescent="0.25">
      <c r="H6384">
        <v>8.9049999999999994</v>
      </c>
      <c r="I6384">
        <v>8.4830000000000005</v>
      </c>
    </row>
    <row r="6385" spans="8:9" x14ac:dyDescent="0.25">
      <c r="H6385">
        <v>17.835999999999999</v>
      </c>
      <c r="I6385">
        <v>20.652000000000001</v>
      </c>
    </row>
    <row r="6386" spans="8:9" x14ac:dyDescent="0.25">
      <c r="H6386">
        <v>31.567</v>
      </c>
      <c r="I6386">
        <v>33.045999999999999</v>
      </c>
    </row>
    <row r="6387" spans="8:9" x14ac:dyDescent="0.25">
      <c r="H6387">
        <v>50.151000000000003</v>
      </c>
      <c r="I6387">
        <v>51.823999999999998</v>
      </c>
    </row>
    <row r="6388" spans="8:9" x14ac:dyDescent="0.25">
      <c r="H6388">
        <v>5.9029999999999996</v>
      </c>
      <c r="I6388">
        <v>5.867</v>
      </c>
    </row>
    <row r="6389" spans="8:9" x14ac:dyDescent="0.25">
      <c r="H6389">
        <v>8.4280000000000008</v>
      </c>
      <c r="I6389">
        <v>8.4130000000000003</v>
      </c>
    </row>
    <row r="6390" spans="8:9" x14ac:dyDescent="0.25">
      <c r="H6390">
        <v>30.649000000000001</v>
      </c>
      <c r="I6390">
        <v>33.546999999999997</v>
      </c>
    </row>
    <row r="6391" spans="8:9" x14ac:dyDescent="0.25">
      <c r="H6391">
        <v>40.856999999999999</v>
      </c>
      <c r="I6391">
        <v>41.871000000000002</v>
      </c>
    </row>
    <row r="6392" spans="8:9" x14ac:dyDescent="0.25">
      <c r="H6392">
        <v>8.6959999999999997</v>
      </c>
      <c r="I6392">
        <v>7.625</v>
      </c>
    </row>
    <row r="6393" spans="8:9" x14ac:dyDescent="0.25">
      <c r="H6393">
        <v>30.721</v>
      </c>
      <c r="I6393">
        <v>37.283000000000001</v>
      </c>
    </row>
    <row r="6394" spans="8:9" x14ac:dyDescent="0.25">
      <c r="H6394">
        <v>10.178000000000001</v>
      </c>
      <c r="I6394">
        <v>10.457000000000001</v>
      </c>
    </row>
    <row r="6395" spans="8:9" x14ac:dyDescent="0.25">
      <c r="H6395">
        <v>3.8879999999999999</v>
      </c>
      <c r="I6395">
        <v>1.8540000000000001</v>
      </c>
    </row>
    <row r="6396" spans="8:9" x14ac:dyDescent="0.25">
      <c r="H6396">
        <v>33.106999999999999</v>
      </c>
      <c r="I6396">
        <v>30.827999999999999</v>
      </c>
    </row>
    <row r="6397" spans="8:9" x14ac:dyDescent="0.25">
      <c r="H6397">
        <v>8.4209999999999994</v>
      </c>
      <c r="I6397">
        <v>8.8859999999999992</v>
      </c>
    </row>
    <row r="6398" spans="8:9" x14ac:dyDescent="0.25">
      <c r="H6398">
        <v>24.913</v>
      </c>
      <c r="I6398">
        <v>22.561</v>
      </c>
    </row>
    <row r="6399" spans="8:9" x14ac:dyDescent="0.25">
      <c r="H6399">
        <v>31.643000000000001</v>
      </c>
      <c r="I6399">
        <v>36.902999999999999</v>
      </c>
    </row>
    <row r="6400" spans="8:9" x14ac:dyDescent="0.25">
      <c r="H6400">
        <v>28.411999999999999</v>
      </c>
      <c r="I6400">
        <v>27.100999999999999</v>
      </c>
    </row>
    <row r="6401" spans="8:9" x14ac:dyDescent="0.25">
      <c r="H6401">
        <v>5.524</v>
      </c>
      <c r="I6401">
        <v>5.5739999999999998</v>
      </c>
    </row>
    <row r="6402" spans="8:9" x14ac:dyDescent="0.25">
      <c r="H6402">
        <v>29.094000000000001</v>
      </c>
      <c r="I6402">
        <v>25.257000000000001</v>
      </c>
    </row>
    <row r="6403" spans="8:9" x14ac:dyDescent="0.25">
      <c r="H6403">
        <v>10.962999999999999</v>
      </c>
      <c r="I6403">
        <v>12.196</v>
      </c>
    </row>
    <row r="6404" spans="8:9" x14ac:dyDescent="0.25">
      <c r="H6404">
        <v>8.7569999999999997</v>
      </c>
      <c r="I6404">
        <v>8.2729999999999997</v>
      </c>
    </row>
    <row r="6405" spans="8:9" x14ac:dyDescent="0.25">
      <c r="H6405">
        <v>25.259</v>
      </c>
      <c r="I6405">
        <v>17.155999999999999</v>
      </c>
    </row>
    <row r="6406" spans="8:9" x14ac:dyDescent="0.25">
      <c r="H6406">
        <v>5.4720000000000004</v>
      </c>
      <c r="I6406">
        <v>5.2679999999999998</v>
      </c>
    </row>
    <row r="6407" spans="8:9" x14ac:dyDescent="0.25">
      <c r="H6407">
        <v>59.628</v>
      </c>
      <c r="I6407">
        <v>62.837000000000003</v>
      </c>
    </row>
    <row r="6408" spans="8:9" x14ac:dyDescent="0.25">
      <c r="H6408">
        <v>6.3140000000000001</v>
      </c>
      <c r="I6408">
        <v>7.569</v>
      </c>
    </row>
    <row r="6409" spans="8:9" x14ac:dyDescent="0.25">
      <c r="H6409">
        <v>46.887</v>
      </c>
      <c r="I6409">
        <v>48.64</v>
      </c>
    </row>
    <row r="6410" spans="8:9" x14ac:dyDescent="0.25">
      <c r="H6410">
        <v>18.382999999999999</v>
      </c>
      <c r="I6410">
        <v>17.177</v>
      </c>
    </row>
    <row r="6411" spans="8:9" x14ac:dyDescent="0.25">
      <c r="H6411">
        <v>25.146000000000001</v>
      </c>
      <c r="I6411">
        <v>24.382000000000001</v>
      </c>
    </row>
    <row r="6412" spans="8:9" x14ac:dyDescent="0.25">
      <c r="H6412">
        <v>39.895000000000003</v>
      </c>
      <c r="I6412">
        <v>35.345999999999997</v>
      </c>
    </row>
    <row r="6413" spans="8:9" x14ac:dyDescent="0.25">
      <c r="H6413">
        <v>19.02</v>
      </c>
      <c r="I6413">
        <v>20.247</v>
      </c>
    </row>
    <row r="6414" spans="8:9" x14ac:dyDescent="0.25">
      <c r="H6414">
        <v>8.141</v>
      </c>
      <c r="I6414">
        <v>5.968</v>
      </c>
    </row>
    <row r="6415" spans="8:9" x14ac:dyDescent="0.25">
      <c r="H6415">
        <v>6.9029999999999996</v>
      </c>
      <c r="I6415">
        <v>7.7309999999999999</v>
      </c>
    </row>
    <row r="6416" spans="8:9" x14ac:dyDescent="0.25">
      <c r="H6416">
        <v>6.0449999999999999</v>
      </c>
      <c r="I6416">
        <v>5.91</v>
      </c>
    </row>
    <row r="6417" spans="8:9" x14ac:dyDescent="0.25">
      <c r="H6417">
        <v>10.148</v>
      </c>
      <c r="I6417">
        <v>11.259</v>
      </c>
    </row>
    <row r="6418" spans="8:9" x14ac:dyDescent="0.25">
      <c r="H6418">
        <v>47.61</v>
      </c>
      <c r="I6418">
        <v>46.670999999999999</v>
      </c>
    </row>
    <row r="6419" spans="8:9" x14ac:dyDescent="0.25">
      <c r="H6419">
        <v>61.13</v>
      </c>
      <c r="I6419">
        <v>58.811</v>
      </c>
    </row>
    <row r="6420" spans="8:9" x14ac:dyDescent="0.25">
      <c r="H6420">
        <v>7.2839999999999998</v>
      </c>
      <c r="I6420">
        <v>7.2779999999999996</v>
      </c>
    </row>
    <row r="6421" spans="8:9" x14ac:dyDescent="0.25">
      <c r="H6421">
        <v>36.173000000000002</v>
      </c>
      <c r="I6421">
        <v>32.265000000000001</v>
      </c>
    </row>
    <row r="6422" spans="8:9" x14ac:dyDescent="0.25">
      <c r="H6422">
        <v>17.632000000000001</v>
      </c>
      <c r="I6422">
        <v>18.952000000000002</v>
      </c>
    </row>
    <row r="6423" spans="8:9" x14ac:dyDescent="0.25">
      <c r="H6423">
        <v>45.283000000000001</v>
      </c>
      <c r="I6423">
        <v>46.195</v>
      </c>
    </row>
    <row r="6424" spans="8:9" x14ac:dyDescent="0.25">
      <c r="H6424">
        <v>23.055</v>
      </c>
      <c r="I6424">
        <v>9.7420000000000009</v>
      </c>
    </row>
    <row r="6425" spans="8:9" x14ac:dyDescent="0.25">
      <c r="H6425">
        <v>24.902000000000001</v>
      </c>
      <c r="I6425">
        <v>24.276</v>
      </c>
    </row>
    <row r="6426" spans="8:9" x14ac:dyDescent="0.25">
      <c r="H6426">
        <v>9.4169999999999998</v>
      </c>
      <c r="I6426">
        <v>4.2869999999999999</v>
      </c>
    </row>
    <row r="6427" spans="8:9" x14ac:dyDescent="0.25">
      <c r="H6427">
        <v>5.2729999999999997</v>
      </c>
      <c r="I6427">
        <v>5.2549999999999999</v>
      </c>
    </row>
    <row r="6428" spans="8:9" x14ac:dyDescent="0.25">
      <c r="H6428">
        <v>12.914999999999999</v>
      </c>
      <c r="I6428">
        <v>12.86</v>
      </c>
    </row>
    <row r="6429" spans="8:9" x14ac:dyDescent="0.25">
      <c r="H6429">
        <v>10.805</v>
      </c>
      <c r="I6429">
        <v>11.802</v>
      </c>
    </row>
    <row r="6430" spans="8:9" x14ac:dyDescent="0.25">
      <c r="H6430">
        <v>33.404000000000003</v>
      </c>
      <c r="I6430">
        <v>32.048000000000002</v>
      </c>
    </row>
    <row r="6431" spans="8:9" x14ac:dyDescent="0.25">
      <c r="H6431">
        <v>5.4450000000000003</v>
      </c>
      <c r="I6431">
        <v>5.0780000000000003</v>
      </c>
    </row>
    <row r="6432" spans="8:9" x14ac:dyDescent="0.25">
      <c r="H6432">
        <v>20.558</v>
      </c>
      <c r="I6432">
        <v>17.965</v>
      </c>
    </row>
    <row r="6433" spans="8:9" x14ac:dyDescent="0.25">
      <c r="H6433">
        <v>2.9790000000000001</v>
      </c>
      <c r="I6433">
        <v>2.758</v>
      </c>
    </row>
    <row r="6434" spans="8:9" x14ac:dyDescent="0.25">
      <c r="H6434">
        <v>10.217000000000001</v>
      </c>
      <c r="I6434">
        <v>10.85</v>
      </c>
    </row>
    <row r="6435" spans="8:9" x14ac:dyDescent="0.25">
      <c r="H6435">
        <v>8.4109999999999996</v>
      </c>
      <c r="I6435">
        <v>8.7119999999999997</v>
      </c>
    </row>
    <row r="6436" spans="8:9" x14ac:dyDescent="0.25">
      <c r="H6436">
        <v>25.172999999999998</v>
      </c>
      <c r="I6436">
        <v>27.376000000000001</v>
      </c>
    </row>
    <row r="6437" spans="8:9" x14ac:dyDescent="0.25">
      <c r="H6437">
        <v>6.835</v>
      </c>
      <c r="I6437">
        <v>6.899</v>
      </c>
    </row>
    <row r="6438" spans="8:9" x14ac:dyDescent="0.25">
      <c r="H6438">
        <v>7.91</v>
      </c>
      <c r="I6438">
        <v>7.3710000000000004</v>
      </c>
    </row>
    <row r="6439" spans="8:9" x14ac:dyDescent="0.25">
      <c r="H6439">
        <v>12.74</v>
      </c>
      <c r="I6439">
        <v>6.04</v>
      </c>
    </row>
    <row r="6440" spans="8:9" x14ac:dyDescent="0.25">
      <c r="H6440">
        <v>13.564</v>
      </c>
      <c r="I6440">
        <v>13.45</v>
      </c>
    </row>
    <row r="6441" spans="8:9" x14ac:dyDescent="0.25">
      <c r="H6441">
        <v>19.565000000000001</v>
      </c>
      <c r="I6441">
        <v>22.276</v>
      </c>
    </row>
    <row r="6442" spans="8:9" x14ac:dyDescent="0.25">
      <c r="H6442">
        <v>41.95</v>
      </c>
      <c r="I6442">
        <v>38.82</v>
      </c>
    </row>
    <row r="6443" spans="8:9" x14ac:dyDescent="0.25">
      <c r="H6443">
        <v>11.964</v>
      </c>
      <c r="I6443">
        <v>13.11</v>
      </c>
    </row>
    <row r="6444" spans="8:9" x14ac:dyDescent="0.25">
      <c r="H6444">
        <v>40.655000000000001</v>
      </c>
      <c r="I6444">
        <v>44.408999999999999</v>
      </c>
    </row>
    <row r="6445" spans="8:9" x14ac:dyDescent="0.25">
      <c r="H6445">
        <v>4.7839999999999998</v>
      </c>
      <c r="I6445">
        <v>4.3040000000000003</v>
      </c>
    </row>
    <row r="6446" spans="8:9" x14ac:dyDescent="0.25">
      <c r="H6446">
        <v>12.635</v>
      </c>
      <c r="I6446">
        <v>13.521000000000001</v>
      </c>
    </row>
    <row r="6447" spans="8:9" x14ac:dyDescent="0.25">
      <c r="H6447">
        <v>7.952</v>
      </c>
      <c r="I6447">
        <v>8.2240000000000002</v>
      </c>
    </row>
    <row r="6448" spans="8:9" x14ac:dyDescent="0.25">
      <c r="H6448">
        <v>4.7439999999999998</v>
      </c>
      <c r="I6448">
        <v>1.3240000000000001</v>
      </c>
    </row>
    <row r="6449" spans="8:9" x14ac:dyDescent="0.25">
      <c r="H6449">
        <v>29.795000000000002</v>
      </c>
      <c r="I6449">
        <v>24.597999999999999</v>
      </c>
    </row>
    <row r="6450" spans="8:9" x14ac:dyDescent="0.25">
      <c r="H6450">
        <v>15.212</v>
      </c>
      <c r="I6450">
        <v>12.574</v>
      </c>
    </row>
    <row r="6451" spans="8:9" x14ac:dyDescent="0.25">
      <c r="H6451">
        <v>35.554000000000002</v>
      </c>
      <c r="I6451">
        <v>30.556000000000001</v>
      </c>
    </row>
    <row r="6452" spans="8:9" x14ac:dyDescent="0.25">
      <c r="H6452">
        <v>4.5599999999999996</v>
      </c>
      <c r="I6452">
        <v>3.0680000000000001</v>
      </c>
    </row>
    <row r="6453" spans="8:9" x14ac:dyDescent="0.25">
      <c r="H6453">
        <v>46.960999999999999</v>
      </c>
      <c r="I6453">
        <v>49.64</v>
      </c>
    </row>
    <row r="6454" spans="8:9" x14ac:dyDescent="0.25">
      <c r="H6454">
        <v>1.6559999999999999</v>
      </c>
      <c r="I6454">
        <v>1.298</v>
      </c>
    </row>
    <row r="6455" spans="8:9" x14ac:dyDescent="0.25">
      <c r="H6455">
        <v>9.4960000000000004</v>
      </c>
      <c r="I6455">
        <v>9.9540000000000006</v>
      </c>
    </row>
    <row r="6456" spans="8:9" x14ac:dyDescent="0.25">
      <c r="H6456">
        <v>41.021000000000001</v>
      </c>
      <c r="I6456">
        <v>46.194000000000003</v>
      </c>
    </row>
    <row r="6457" spans="8:9" x14ac:dyDescent="0.25">
      <c r="H6457">
        <v>19.641999999999999</v>
      </c>
      <c r="I6457">
        <v>21.215</v>
      </c>
    </row>
    <row r="6458" spans="8:9" x14ac:dyDescent="0.25">
      <c r="H6458">
        <v>14.342000000000001</v>
      </c>
      <c r="I6458">
        <v>14.554</v>
      </c>
    </row>
    <row r="6459" spans="8:9" x14ac:dyDescent="0.25">
      <c r="H6459">
        <v>12.089</v>
      </c>
      <c r="I6459">
        <v>13.901999999999999</v>
      </c>
    </row>
    <row r="6460" spans="8:9" x14ac:dyDescent="0.25">
      <c r="H6460">
        <v>2.9329999999999998</v>
      </c>
      <c r="I6460">
        <v>1.8959999999999999</v>
      </c>
    </row>
    <row r="6461" spans="8:9" x14ac:dyDescent="0.25">
      <c r="H6461">
        <v>45.338000000000001</v>
      </c>
      <c r="I6461">
        <v>48.651000000000003</v>
      </c>
    </row>
    <row r="6462" spans="8:9" x14ac:dyDescent="0.25">
      <c r="H6462">
        <v>19.937000000000001</v>
      </c>
      <c r="I6462">
        <v>20.434999999999999</v>
      </c>
    </row>
    <row r="6463" spans="8:9" x14ac:dyDescent="0.25">
      <c r="H6463">
        <v>3.3159999999999998</v>
      </c>
      <c r="I6463">
        <v>3.1309999999999998</v>
      </c>
    </row>
    <row r="6464" spans="8:9" x14ac:dyDescent="0.25">
      <c r="H6464">
        <v>46.34</v>
      </c>
      <c r="I6464">
        <v>47.24</v>
      </c>
    </row>
    <row r="6465" spans="8:9" x14ac:dyDescent="0.25">
      <c r="H6465">
        <v>28.783999999999999</v>
      </c>
      <c r="I6465">
        <v>23.376000000000001</v>
      </c>
    </row>
    <row r="6466" spans="8:9" x14ac:dyDescent="0.25">
      <c r="H6466">
        <v>42.05</v>
      </c>
      <c r="I6466">
        <v>39.811</v>
      </c>
    </row>
    <row r="6467" spans="8:9" x14ac:dyDescent="0.25">
      <c r="H6467">
        <v>6.89</v>
      </c>
      <c r="I6467">
        <v>7.08</v>
      </c>
    </row>
    <row r="6468" spans="8:9" x14ac:dyDescent="0.25">
      <c r="H6468">
        <v>8.6</v>
      </c>
      <c r="I6468">
        <v>8.6059999999999999</v>
      </c>
    </row>
    <row r="6469" spans="8:9" x14ac:dyDescent="0.25">
      <c r="H6469">
        <v>49.023000000000003</v>
      </c>
      <c r="I6469">
        <v>50.018999999999998</v>
      </c>
    </row>
    <row r="6470" spans="8:9" x14ac:dyDescent="0.25">
      <c r="H6470">
        <v>15.615</v>
      </c>
      <c r="I6470">
        <v>14.442</v>
      </c>
    </row>
    <row r="6471" spans="8:9" x14ac:dyDescent="0.25">
      <c r="H6471">
        <v>50.613999999999997</v>
      </c>
      <c r="I6471">
        <v>50.859000000000002</v>
      </c>
    </row>
    <row r="6472" spans="8:9" x14ac:dyDescent="0.25">
      <c r="H6472">
        <v>2.8929999999999998</v>
      </c>
      <c r="I6472">
        <v>2.5920000000000001</v>
      </c>
    </row>
    <row r="6473" spans="8:9" x14ac:dyDescent="0.25">
      <c r="H6473">
        <v>9.3510000000000009</v>
      </c>
      <c r="I6473">
        <v>10.167</v>
      </c>
    </row>
    <row r="6474" spans="8:9" x14ac:dyDescent="0.25">
      <c r="H6474">
        <v>8.1980000000000004</v>
      </c>
      <c r="I6474">
        <v>8.1999999999999993</v>
      </c>
    </row>
    <row r="6475" spans="8:9" x14ac:dyDescent="0.25">
      <c r="H6475">
        <v>15.173</v>
      </c>
      <c r="I6475">
        <v>9.1509999999999998</v>
      </c>
    </row>
    <row r="6476" spans="8:9" x14ac:dyDescent="0.25">
      <c r="H6476">
        <v>7.5019999999999998</v>
      </c>
      <c r="I6476">
        <v>8.27</v>
      </c>
    </row>
    <row r="6477" spans="8:9" x14ac:dyDescent="0.25">
      <c r="H6477">
        <v>35.027999999999999</v>
      </c>
      <c r="I6477">
        <v>38.999000000000002</v>
      </c>
    </row>
    <row r="6478" spans="8:9" x14ac:dyDescent="0.25">
      <c r="H6478">
        <v>7.9029999999999996</v>
      </c>
      <c r="I6478">
        <v>7.6840000000000002</v>
      </c>
    </row>
    <row r="6479" spans="8:9" x14ac:dyDescent="0.25">
      <c r="H6479">
        <v>6.3010000000000002</v>
      </c>
      <c r="I6479">
        <v>6.6210000000000004</v>
      </c>
    </row>
    <row r="6480" spans="8:9" x14ac:dyDescent="0.25">
      <c r="H6480">
        <v>42.3</v>
      </c>
      <c r="I6480">
        <v>42.774999999999999</v>
      </c>
    </row>
    <row r="6481" spans="8:9" x14ac:dyDescent="0.25">
      <c r="H6481">
        <v>24.690999999999999</v>
      </c>
      <c r="I6481">
        <v>25.213000000000001</v>
      </c>
    </row>
    <row r="6482" spans="8:9" x14ac:dyDescent="0.25">
      <c r="H6482">
        <v>48.042000000000002</v>
      </c>
      <c r="I6482">
        <v>49.521999999999998</v>
      </c>
    </row>
    <row r="6483" spans="8:9" x14ac:dyDescent="0.25">
      <c r="H6483">
        <v>6.7549999999999999</v>
      </c>
      <c r="I6483">
        <v>6.0759999999999996</v>
      </c>
    </row>
    <row r="6484" spans="8:9" x14ac:dyDescent="0.25">
      <c r="H6484">
        <v>37.558</v>
      </c>
      <c r="I6484">
        <v>40.243000000000002</v>
      </c>
    </row>
    <row r="6485" spans="8:9" x14ac:dyDescent="0.25">
      <c r="H6485">
        <v>41.713999999999999</v>
      </c>
      <c r="I6485">
        <v>37.287999999999997</v>
      </c>
    </row>
    <row r="6486" spans="8:9" x14ac:dyDescent="0.25">
      <c r="H6486">
        <v>19.763000000000002</v>
      </c>
      <c r="I6486">
        <v>18.542000000000002</v>
      </c>
    </row>
    <row r="6487" spans="8:9" x14ac:dyDescent="0.25">
      <c r="H6487">
        <v>31.65</v>
      </c>
      <c r="I6487">
        <v>34.085000000000001</v>
      </c>
    </row>
    <row r="6488" spans="8:9" x14ac:dyDescent="0.25">
      <c r="H6488">
        <v>5.66</v>
      </c>
      <c r="I6488">
        <v>4.9729999999999999</v>
      </c>
    </row>
    <row r="6489" spans="8:9" x14ac:dyDescent="0.25">
      <c r="H6489">
        <v>22.905000000000001</v>
      </c>
      <c r="I6489">
        <v>28.629000000000001</v>
      </c>
    </row>
    <row r="6490" spans="8:9" x14ac:dyDescent="0.25">
      <c r="H6490">
        <v>22.359000000000002</v>
      </c>
      <c r="I6490">
        <v>25.103999999999999</v>
      </c>
    </row>
    <row r="6491" spans="8:9" x14ac:dyDescent="0.25">
      <c r="H6491">
        <v>5.9089999999999998</v>
      </c>
      <c r="I6491">
        <v>6.2220000000000004</v>
      </c>
    </row>
    <row r="6492" spans="8:9" x14ac:dyDescent="0.25">
      <c r="H6492">
        <v>3.2719999999999998</v>
      </c>
      <c r="I6492">
        <v>3.3639999999999999</v>
      </c>
    </row>
    <row r="6493" spans="8:9" x14ac:dyDescent="0.25">
      <c r="H6493">
        <v>6.4160000000000004</v>
      </c>
      <c r="I6493">
        <v>6.2690000000000001</v>
      </c>
    </row>
    <row r="6494" spans="8:9" x14ac:dyDescent="0.25">
      <c r="H6494">
        <v>41.033999999999999</v>
      </c>
      <c r="I6494">
        <v>44.399000000000001</v>
      </c>
    </row>
    <row r="6495" spans="8:9" x14ac:dyDescent="0.25">
      <c r="H6495">
        <v>6.47</v>
      </c>
      <c r="I6495">
        <v>6.758</v>
      </c>
    </row>
    <row r="6496" spans="8:9" x14ac:dyDescent="0.25">
      <c r="H6496">
        <v>9.0670000000000002</v>
      </c>
      <c r="I6496">
        <v>9.4459999999999997</v>
      </c>
    </row>
    <row r="6497" spans="8:9" x14ac:dyDescent="0.25">
      <c r="H6497">
        <v>16.495999999999999</v>
      </c>
      <c r="I6497">
        <v>15.819000000000001</v>
      </c>
    </row>
    <row r="6498" spans="8:9" x14ac:dyDescent="0.25">
      <c r="H6498">
        <v>19.803000000000001</v>
      </c>
      <c r="I6498">
        <v>19.327000000000002</v>
      </c>
    </row>
    <row r="6499" spans="8:9" x14ac:dyDescent="0.25">
      <c r="H6499">
        <v>35.896999999999998</v>
      </c>
      <c r="I6499">
        <v>36.625999999999998</v>
      </c>
    </row>
    <row r="6500" spans="8:9" x14ac:dyDescent="0.25">
      <c r="H6500">
        <v>10.116</v>
      </c>
      <c r="I6500">
        <v>9.9760000000000009</v>
      </c>
    </row>
    <row r="6501" spans="8:9" x14ac:dyDescent="0.25">
      <c r="H6501">
        <v>12.432</v>
      </c>
      <c r="I6501">
        <v>10.317</v>
      </c>
    </row>
    <row r="6502" spans="8:9" x14ac:dyDescent="0.25">
      <c r="H6502">
        <v>30.895</v>
      </c>
      <c r="I6502">
        <v>35.161999999999999</v>
      </c>
    </row>
    <row r="6503" spans="8:9" x14ac:dyDescent="0.25">
      <c r="H6503">
        <v>42.296999999999997</v>
      </c>
      <c r="I6503">
        <v>44.12</v>
      </c>
    </row>
    <row r="6504" spans="8:9" x14ac:dyDescent="0.25">
      <c r="H6504">
        <v>2.258</v>
      </c>
      <c r="I6504">
        <v>1.831</v>
      </c>
    </row>
    <row r="6505" spans="8:9" x14ac:dyDescent="0.25">
      <c r="H6505">
        <v>8.5860000000000003</v>
      </c>
      <c r="I6505">
        <v>8.6170000000000009</v>
      </c>
    </row>
    <row r="6506" spans="8:9" x14ac:dyDescent="0.25">
      <c r="H6506">
        <v>58.646999999999998</v>
      </c>
      <c r="I6506">
        <v>63.09</v>
      </c>
    </row>
    <row r="6507" spans="8:9" x14ac:dyDescent="0.25">
      <c r="H6507">
        <v>29.849</v>
      </c>
      <c r="I6507">
        <v>26.643000000000001</v>
      </c>
    </row>
    <row r="6508" spans="8:9" x14ac:dyDescent="0.25">
      <c r="H6508">
        <v>39.779000000000003</v>
      </c>
      <c r="I6508">
        <v>40.259</v>
      </c>
    </row>
    <row r="6509" spans="8:9" x14ac:dyDescent="0.25">
      <c r="H6509">
        <v>11.861000000000001</v>
      </c>
      <c r="I6509">
        <v>13.327999999999999</v>
      </c>
    </row>
    <row r="6510" spans="8:9" x14ac:dyDescent="0.25">
      <c r="H6510">
        <v>9.8079999999999998</v>
      </c>
      <c r="I6510">
        <v>10.718999999999999</v>
      </c>
    </row>
    <row r="6511" spans="8:9" x14ac:dyDescent="0.25">
      <c r="H6511">
        <v>6.3230000000000004</v>
      </c>
      <c r="I6511">
        <v>6.6230000000000002</v>
      </c>
    </row>
    <row r="6512" spans="8:9" x14ac:dyDescent="0.25">
      <c r="H6512">
        <v>29.413</v>
      </c>
      <c r="I6512">
        <v>29.675999999999998</v>
      </c>
    </row>
    <row r="6513" spans="8:9" x14ac:dyDescent="0.25">
      <c r="H6513">
        <v>28.117000000000001</v>
      </c>
      <c r="I6513">
        <v>28.864000000000001</v>
      </c>
    </row>
    <row r="6514" spans="8:9" x14ac:dyDescent="0.25">
      <c r="H6514">
        <v>20.327999999999999</v>
      </c>
      <c r="I6514">
        <v>19.414000000000001</v>
      </c>
    </row>
    <row r="6515" spans="8:9" x14ac:dyDescent="0.25">
      <c r="H6515">
        <v>9.0869999999999997</v>
      </c>
      <c r="I6515">
        <v>9.2390000000000008</v>
      </c>
    </row>
    <row r="6516" spans="8:9" x14ac:dyDescent="0.25">
      <c r="H6516">
        <v>6.6829999999999998</v>
      </c>
      <c r="I6516">
        <v>6.1020000000000003</v>
      </c>
    </row>
    <row r="6517" spans="8:9" x14ac:dyDescent="0.25">
      <c r="H6517">
        <v>11.893000000000001</v>
      </c>
      <c r="I6517">
        <v>11.105</v>
      </c>
    </row>
    <row r="6518" spans="8:9" x14ac:dyDescent="0.25">
      <c r="H6518">
        <v>45.216999999999999</v>
      </c>
      <c r="I6518">
        <v>45.238999999999997</v>
      </c>
    </row>
    <row r="6519" spans="8:9" x14ac:dyDescent="0.25">
      <c r="H6519">
        <v>4.0670000000000002</v>
      </c>
      <c r="I6519">
        <v>1.6930000000000001</v>
      </c>
    </row>
    <row r="6520" spans="8:9" x14ac:dyDescent="0.25">
      <c r="H6520">
        <v>6.1509999999999998</v>
      </c>
      <c r="I6520">
        <v>6.6529999999999996</v>
      </c>
    </row>
    <row r="6521" spans="8:9" x14ac:dyDescent="0.25">
      <c r="H6521">
        <v>6.2910000000000004</v>
      </c>
      <c r="I6521">
        <v>7.2229999999999999</v>
      </c>
    </row>
    <row r="6522" spans="8:9" x14ac:dyDescent="0.25">
      <c r="H6522">
        <v>6.6749999999999998</v>
      </c>
      <c r="I6522">
        <v>6.4909999999999997</v>
      </c>
    </row>
    <row r="6523" spans="8:9" x14ac:dyDescent="0.25">
      <c r="H6523">
        <v>34.441000000000003</v>
      </c>
      <c r="I6523">
        <v>32.512</v>
      </c>
    </row>
    <row r="6524" spans="8:9" x14ac:dyDescent="0.25">
      <c r="H6524">
        <v>4.2069999999999999</v>
      </c>
      <c r="I6524">
        <v>1.756</v>
      </c>
    </row>
    <row r="6525" spans="8:9" x14ac:dyDescent="0.25">
      <c r="H6525">
        <v>11.382</v>
      </c>
      <c r="I6525">
        <v>12.231999999999999</v>
      </c>
    </row>
    <row r="6526" spans="8:9" x14ac:dyDescent="0.25">
      <c r="H6526">
        <v>49.301000000000002</v>
      </c>
      <c r="I6526">
        <v>50.140999999999998</v>
      </c>
    </row>
    <row r="6527" spans="8:9" x14ac:dyDescent="0.25">
      <c r="H6527">
        <v>41.771000000000001</v>
      </c>
      <c r="I6527">
        <v>45.158999999999999</v>
      </c>
    </row>
    <row r="6528" spans="8:9" x14ac:dyDescent="0.25">
      <c r="H6528">
        <v>29.454999999999998</v>
      </c>
      <c r="I6528">
        <v>26.405999999999999</v>
      </c>
    </row>
    <row r="6529" spans="8:9" x14ac:dyDescent="0.25">
      <c r="H6529">
        <v>7.383</v>
      </c>
      <c r="I6529">
        <v>8.016</v>
      </c>
    </row>
    <row r="6530" spans="8:9" x14ac:dyDescent="0.25">
      <c r="H6530">
        <v>7.2590000000000003</v>
      </c>
      <c r="I6530">
        <v>8.2759999999999998</v>
      </c>
    </row>
    <row r="6531" spans="8:9" x14ac:dyDescent="0.25">
      <c r="H6531">
        <v>3.1349999999999998</v>
      </c>
      <c r="I6531">
        <v>2.8769999999999998</v>
      </c>
    </row>
    <row r="6532" spans="8:9" x14ac:dyDescent="0.25">
      <c r="H6532">
        <v>7.585</v>
      </c>
      <c r="I6532">
        <v>6.8890000000000002</v>
      </c>
    </row>
    <row r="6533" spans="8:9" x14ac:dyDescent="0.25">
      <c r="H6533">
        <v>40.536999999999999</v>
      </c>
      <c r="I6533">
        <v>38.470999999999997</v>
      </c>
    </row>
    <row r="6534" spans="8:9" x14ac:dyDescent="0.25">
      <c r="H6534">
        <v>9.7970000000000006</v>
      </c>
      <c r="I6534">
        <v>11.273999999999999</v>
      </c>
    </row>
    <row r="6535" spans="8:9" x14ac:dyDescent="0.25">
      <c r="H6535">
        <v>30.350999999999999</v>
      </c>
      <c r="I6535">
        <v>36.076000000000001</v>
      </c>
    </row>
    <row r="6536" spans="8:9" x14ac:dyDescent="0.25">
      <c r="H6536">
        <v>53.868000000000002</v>
      </c>
      <c r="I6536">
        <v>55.881</v>
      </c>
    </row>
    <row r="6537" spans="8:9" x14ac:dyDescent="0.25">
      <c r="H6537">
        <v>5.5179999999999998</v>
      </c>
      <c r="I6537">
        <v>6.1189999999999998</v>
      </c>
    </row>
    <row r="6538" spans="8:9" x14ac:dyDescent="0.25">
      <c r="H6538">
        <v>9.3889999999999993</v>
      </c>
      <c r="I6538">
        <v>10.225</v>
      </c>
    </row>
    <row r="6539" spans="8:9" x14ac:dyDescent="0.25">
      <c r="H6539">
        <v>40.631</v>
      </c>
      <c r="I6539">
        <v>43.704999999999998</v>
      </c>
    </row>
    <row r="6540" spans="8:9" x14ac:dyDescent="0.25">
      <c r="H6540">
        <v>51.801000000000002</v>
      </c>
      <c r="I6540">
        <v>54.648000000000003</v>
      </c>
    </row>
    <row r="6541" spans="8:9" x14ac:dyDescent="0.25">
      <c r="H6541">
        <v>39.442</v>
      </c>
      <c r="I6541">
        <v>41.395000000000003</v>
      </c>
    </row>
    <row r="6542" spans="8:9" x14ac:dyDescent="0.25">
      <c r="H6542">
        <v>22.93</v>
      </c>
      <c r="I6542">
        <v>17.957000000000001</v>
      </c>
    </row>
    <row r="6543" spans="8:9" x14ac:dyDescent="0.25">
      <c r="H6543">
        <v>16.443000000000001</v>
      </c>
      <c r="I6543">
        <v>14.97</v>
      </c>
    </row>
    <row r="6544" spans="8:9" x14ac:dyDescent="0.25">
      <c r="H6544">
        <v>21.966000000000001</v>
      </c>
      <c r="I6544">
        <v>22.347999999999999</v>
      </c>
    </row>
    <row r="6545" spans="8:9" x14ac:dyDescent="0.25">
      <c r="H6545">
        <v>40.326999999999998</v>
      </c>
      <c r="I6545">
        <v>37.411999999999999</v>
      </c>
    </row>
    <row r="6546" spans="8:9" x14ac:dyDescent="0.25">
      <c r="H6546">
        <v>24.675999999999998</v>
      </c>
      <c r="I6546">
        <v>20.919</v>
      </c>
    </row>
    <row r="6547" spans="8:9" x14ac:dyDescent="0.25">
      <c r="H6547">
        <v>8.7119999999999997</v>
      </c>
      <c r="I6547">
        <v>7.9359999999999999</v>
      </c>
    </row>
    <row r="6548" spans="8:9" x14ac:dyDescent="0.25">
      <c r="H6548">
        <v>5.2729999999999997</v>
      </c>
      <c r="I6548">
        <v>5.0490000000000004</v>
      </c>
    </row>
    <row r="6549" spans="8:9" x14ac:dyDescent="0.25">
      <c r="H6549">
        <v>9.2159999999999993</v>
      </c>
      <c r="I6549">
        <v>10.112</v>
      </c>
    </row>
    <row r="6550" spans="8:9" x14ac:dyDescent="0.25">
      <c r="H6550">
        <v>14.576000000000001</v>
      </c>
      <c r="I6550">
        <v>10.946999999999999</v>
      </c>
    </row>
    <row r="6551" spans="8:9" x14ac:dyDescent="0.25">
      <c r="H6551">
        <v>5.2670000000000003</v>
      </c>
      <c r="I6551">
        <v>4.6630000000000003</v>
      </c>
    </row>
    <row r="6552" spans="8:9" x14ac:dyDescent="0.25">
      <c r="H6552">
        <v>36.081000000000003</v>
      </c>
      <c r="I6552">
        <v>35.279000000000003</v>
      </c>
    </row>
    <row r="6553" spans="8:9" x14ac:dyDescent="0.25">
      <c r="H6553">
        <v>5.99</v>
      </c>
      <c r="I6553">
        <v>6.0880000000000001</v>
      </c>
    </row>
    <row r="6554" spans="8:9" x14ac:dyDescent="0.25">
      <c r="H6554">
        <v>7.6210000000000004</v>
      </c>
      <c r="I6554">
        <v>7.7770000000000001</v>
      </c>
    </row>
    <row r="6555" spans="8:9" x14ac:dyDescent="0.25">
      <c r="H6555">
        <v>52.338999999999999</v>
      </c>
      <c r="I6555">
        <v>46.878</v>
      </c>
    </row>
    <row r="6556" spans="8:9" x14ac:dyDescent="0.25">
      <c r="H6556">
        <v>8.0850000000000009</v>
      </c>
      <c r="I6556">
        <v>9.0950000000000006</v>
      </c>
    </row>
    <row r="6557" spans="8:9" x14ac:dyDescent="0.25">
      <c r="H6557">
        <v>7.0430000000000001</v>
      </c>
      <c r="I6557">
        <v>5.0549999999999997</v>
      </c>
    </row>
    <row r="6558" spans="8:9" x14ac:dyDescent="0.25">
      <c r="H6558">
        <v>3.5019999999999998</v>
      </c>
      <c r="I6558">
        <v>3.5270000000000001</v>
      </c>
    </row>
    <row r="6559" spans="8:9" x14ac:dyDescent="0.25">
      <c r="H6559">
        <v>18.896999999999998</v>
      </c>
      <c r="I6559">
        <v>16.173999999999999</v>
      </c>
    </row>
    <row r="6560" spans="8:9" x14ac:dyDescent="0.25">
      <c r="H6560">
        <v>53.673999999999999</v>
      </c>
      <c r="I6560">
        <v>54.55</v>
      </c>
    </row>
    <row r="6561" spans="8:9" x14ac:dyDescent="0.25">
      <c r="H6561">
        <v>30.367999999999999</v>
      </c>
      <c r="I6561">
        <v>30.701000000000001</v>
      </c>
    </row>
    <row r="6562" spans="8:9" x14ac:dyDescent="0.25">
      <c r="H6562">
        <v>27.004999999999999</v>
      </c>
      <c r="I6562">
        <v>28.45</v>
      </c>
    </row>
    <row r="6563" spans="8:9" x14ac:dyDescent="0.25">
      <c r="H6563">
        <v>2.0720000000000001</v>
      </c>
      <c r="I6563">
        <v>2.0640000000000001</v>
      </c>
    </row>
    <row r="6564" spans="8:9" x14ac:dyDescent="0.25">
      <c r="H6564">
        <v>12.801</v>
      </c>
      <c r="I6564">
        <v>15.646000000000001</v>
      </c>
    </row>
    <row r="6565" spans="8:9" x14ac:dyDescent="0.25">
      <c r="H6565">
        <v>12.516</v>
      </c>
      <c r="I6565">
        <v>13.955</v>
      </c>
    </row>
    <row r="6566" spans="8:9" x14ac:dyDescent="0.25">
      <c r="H6566">
        <v>3.5840000000000001</v>
      </c>
      <c r="I6566">
        <v>4.16</v>
      </c>
    </row>
    <row r="6567" spans="8:9" x14ac:dyDescent="0.25">
      <c r="H6567">
        <v>11.191000000000001</v>
      </c>
      <c r="I6567">
        <v>12.71</v>
      </c>
    </row>
    <row r="6568" spans="8:9" x14ac:dyDescent="0.25">
      <c r="H6568">
        <v>48.423000000000002</v>
      </c>
      <c r="I6568">
        <v>53.225999999999999</v>
      </c>
    </row>
    <row r="6569" spans="8:9" x14ac:dyDescent="0.25">
      <c r="H6569">
        <v>3.746</v>
      </c>
      <c r="I6569">
        <v>3.1739999999999999</v>
      </c>
    </row>
    <row r="6570" spans="8:9" x14ac:dyDescent="0.25">
      <c r="H6570">
        <v>7.5339999999999998</v>
      </c>
      <c r="I6570">
        <v>6.3129999999999997</v>
      </c>
    </row>
    <row r="6571" spans="8:9" x14ac:dyDescent="0.25">
      <c r="H6571">
        <v>29.391999999999999</v>
      </c>
      <c r="I6571">
        <v>29.748000000000001</v>
      </c>
    </row>
    <row r="6572" spans="8:9" x14ac:dyDescent="0.25">
      <c r="H6572">
        <v>38.436</v>
      </c>
      <c r="I6572">
        <v>39.405999999999999</v>
      </c>
    </row>
    <row r="6573" spans="8:9" x14ac:dyDescent="0.25">
      <c r="H6573">
        <v>8.7579999999999991</v>
      </c>
      <c r="I6573">
        <v>8.1760000000000002</v>
      </c>
    </row>
    <row r="6574" spans="8:9" x14ac:dyDescent="0.25">
      <c r="H6574">
        <v>6.2329999999999997</v>
      </c>
      <c r="I6574">
        <v>6.1159999999999997</v>
      </c>
    </row>
    <row r="6575" spans="8:9" x14ac:dyDescent="0.25">
      <c r="H6575">
        <v>33.970999999999997</v>
      </c>
      <c r="I6575">
        <v>30.805</v>
      </c>
    </row>
    <row r="6576" spans="8:9" x14ac:dyDescent="0.25">
      <c r="H6576">
        <v>6.0220000000000002</v>
      </c>
      <c r="I6576">
        <v>6.1210000000000004</v>
      </c>
    </row>
    <row r="6577" spans="8:9" x14ac:dyDescent="0.25">
      <c r="H6577">
        <v>9.9890000000000008</v>
      </c>
      <c r="I6577">
        <v>10.852</v>
      </c>
    </row>
    <row r="6578" spans="8:9" x14ac:dyDescent="0.25">
      <c r="H6578">
        <v>5.8440000000000003</v>
      </c>
      <c r="I6578">
        <v>4.3220000000000001</v>
      </c>
    </row>
    <row r="6579" spans="8:9" x14ac:dyDescent="0.25">
      <c r="H6579">
        <v>8.2629999999999999</v>
      </c>
      <c r="I6579">
        <v>8.7970000000000006</v>
      </c>
    </row>
    <row r="6580" spans="8:9" x14ac:dyDescent="0.25">
      <c r="H6580">
        <v>19.004999999999999</v>
      </c>
      <c r="I6580">
        <v>20.649000000000001</v>
      </c>
    </row>
    <row r="6581" spans="8:9" x14ac:dyDescent="0.25">
      <c r="H6581">
        <v>41.588999999999999</v>
      </c>
      <c r="I6581">
        <v>44.682000000000002</v>
      </c>
    </row>
    <row r="6582" spans="8:9" x14ac:dyDescent="0.25">
      <c r="H6582">
        <v>7.6020000000000003</v>
      </c>
      <c r="I6582">
        <v>7.8</v>
      </c>
    </row>
    <row r="6583" spans="8:9" x14ac:dyDescent="0.25">
      <c r="H6583">
        <v>38.817</v>
      </c>
      <c r="I6583">
        <v>40.997</v>
      </c>
    </row>
    <row r="6584" spans="8:9" x14ac:dyDescent="0.25">
      <c r="H6584">
        <v>24.31</v>
      </c>
      <c r="I6584">
        <v>24.905999999999999</v>
      </c>
    </row>
    <row r="6585" spans="8:9" x14ac:dyDescent="0.25">
      <c r="H6585">
        <v>12.867000000000001</v>
      </c>
      <c r="I6585">
        <v>11.951000000000001</v>
      </c>
    </row>
    <row r="6586" spans="8:9" x14ac:dyDescent="0.25">
      <c r="H6586">
        <v>45.625999999999998</v>
      </c>
      <c r="I6586">
        <v>46.975000000000001</v>
      </c>
    </row>
    <row r="6587" spans="8:9" x14ac:dyDescent="0.25">
      <c r="H6587">
        <v>18.587</v>
      </c>
      <c r="I6587">
        <v>19.209</v>
      </c>
    </row>
    <row r="6588" spans="8:9" x14ac:dyDescent="0.25">
      <c r="H6588">
        <v>4.8070000000000004</v>
      </c>
      <c r="I6588">
        <v>4.8220000000000001</v>
      </c>
    </row>
    <row r="6589" spans="8:9" x14ac:dyDescent="0.25">
      <c r="H6589">
        <v>6.63</v>
      </c>
      <c r="I6589">
        <v>6.87</v>
      </c>
    </row>
    <row r="6590" spans="8:9" x14ac:dyDescent="0.25">
      <c r="H6590">
        <v>8.8170000000000002</v>
      </c>
      <c r="I6590">
        <v>8.9849999999999994</v>
      </c>
    </row>
    <row r="6591" spans="8:9" x14ac:dyDescent="0.25">
      <c r="H6591">
        <v>48.765999999999998</v>
      </c>
      <c r="I6591">
        <v>49.155999999999999</v>
      </c>
    </row>
    <row r="6592" spans="8:9" x14ac:dyDescent="0.25">
      <c r="H6592">
        <v>20.684999999999999</v>
      </c>
      <c r="I6592">
        <v>19.827999999999999</v>
      </c>
    </row>
    <row r="6593" spans="8:9" x14ac:dyDescent="0.25">
      <c r="H6593">
        <v>6.1429999999999998</v>
      </c>
      <c r="I6593">
        <v>5.9740000000000002</v>
      </c>
    </row>
    <row r="6594" spans="8:9" x14ac:dyDescent="0.25">
      <c r="H6594">
        <v>5.266</v>
      </c>
      <c r="I6594">
        <v>4.5759999999999996</v>
      </c>
    </row>
    <row r="6595" spans="8:9" x14ac:dyDescent="0.25">
      <c r="H6595">
        <v>19.687000000000001</v>
      </c>
      <c r="I6595">
        <v>19.041</v>
      </c>
    </row>
    <row r="6596" spans="8:9" x14ac:dyDescent="0.25">
      <c r="H6596">
        <v>11.859</v>
      </c>
      <c r="I6596">
        <v>12.286</v>
      </c>
    </row>
    <row r="6597" spans="8:9" x14ac:dyDescent="0.25">
      <c r="H6597">
        <v>19.613</v>
      </c>
      <c r="I6597">
        <v>20.763999999999999</v>
      </c>
    </row>
    <row r="6598" spans="8:9" x14ac:dyDescent="0.25">
      <c r="H6598">
        <v>14.305</v>
      </c>
      <c r="I6598">
        <v>13.005000000000001</v>
      </c>
    </row>
    <row r="6599" spans="8:9" x14ac:dyDescent="0.25">
      <c r="H6599">
        <v>37.107999999999997</v>
      </c>
      <c r="I6599">
        <v>36.384999999999998</v>
      </c>
    </row>
    <row r="6600" spans="8:9" x14ac:dyDescent="0.25">
      <c r="H6600">
        <v>48.926000000000002</v>
      </c>
      <c r="I6600">
        <v>46.167000000000002</v>
      </c>
    </row>
    <row r="6601" spans="8:9" x14ac:dyDescent="0.25">
      <c r="H6601">
        <v>7.8129999999999997</v>
      </c>
      <c r="I6601">
        <v>8.1189999999999998</v>
      </c>
    </row>
    <row r="6602" spans="8:9" x14ac:dyDescent="0.25">
      <c r="H6602">
        <v>35.774999999999999</v>
      </c>
      <c r="I6602">
        <v>33.822000000000003</v>
      </c>
    </row>
    <row r="6603" spans="8:9" x14ac:dyDescent="0.25">
      <c r="H6603">
        <v>5.4740000000000002</v>
      </c>
      <c r="I6603">
        <v>5.7489999999999997</v>
      </c>
    </row>
    <row r="6604" spans="8:9" x14ac:dyDescent="0.25">
      <c r="H6604">
        <v>6.6719999999999997</v>
      </c>
      <c r="I6604">
        <v>6.8959999999999999</v>
      </c>
    </row>
    <row r="6605" spans="8:9" x14ac:dyDescent="0.25">
      <c r="H6605">
        <v>48.225999999999999</v>
      </c>
      <c r="I6605">
        <v>51.667000000000002</v>
      </c>
    </row>
    <row r="6606" spans="8:9" x14ac:dyDescent="0.25">
      <c r="H6606">
        <v>12.458</v>
      </c>
      <c r="I6606">
        <v>13.221</v>
      </c>
    </row>
    <row r="6607" spans="8:9" x14ac:dyDescent="0.25">
      <c r="H6607">
        <v>8.7720000000000002</v>
      </c>
      <c r="I6607">
        <v>9.2769999999999992</v>
      </c>
    </row>
    <row r="6608" spans="8:9" x14ac:dyDescent="0.25">
      <c r="H6608">
        <v>7.8719999999999999</v>
      </c>
      <c r="I6608">
        <v>8.3420000000000005</v>
      </c>
    </row>
    <row r="6609" spans="8:9" x14ac:dyDescent="0.25">
      <c r="H6609">
        <v>5.9960000000000004</v>
      </c>
      <c r="I6609">
        <v>5.5209999999999999</v>
      </c>
    </row>
    <row r="6610" spans="8:9" x14ac:dyDescent="0.25">
      <c r="H6610">
        <v>7.569</v>
      </c>
      <c r="I6610">
        <v>7.4029999999999996</v>
      </c>
    </row>
    <row r="6611" spans="8:9" x14ac:dyDescent="0.25">
      <c r="H6611">
        <v>9.782</v>
      </c>
      <c r="I6611">
        <v>10.108000000000001</v>
      </c>
    </row>
    <row r="6612" spans="8:9" x14ac:dyDescent="0.25">
      <c r="H6612">
        <v>6.8049999999999997</v>
      </c>
      <c r="I6612">
        <v>7.056</v>
      </c>
    </row>
    <row r="6613" spans="8:9" x14ac:dyDescent="0.25">
      <c r="H6613">
        <v>9.6639999999999997</v>
      </c>
      <c r="I6613">
        <v>9.6389999999999993</v>
      </c>
    </row>
    <row r="6614" spans="8:9" x14ac:dyDescent="0.25">
      <c r="H6614">
        <v>7.633</v>
      </c>
      <c r="I6614">
        <v>7.8570000000000002</v>
      </c>
    </row>
    <row r="6615" spans="8:9" x14ac:dyDescent="0.25">
      <c r="H6615">
        <v>13.696999999999999</v>
      </c>
      <c r="I6615">
        <v>15.663</v>
      </c>
    </row>
    <row r="6616" spans="8:9" x14ac:dyDescent="0.25">
      <c r="H6616">
        <v>57.694000000000003</v>
      </c>
      <c r="I6616">
        <v>59.21</v>
      </c>
    </row>
    <row r="6617" spans="8:9" x14ac:dyDescent="0.25">
      <c r="H6617">
        <v>5.1920000000000002</v>
      </c>
      <c r="I6617">
        <v>5.26</v>
      </c>
    </row>
    <row r="6618" spans="8:9" x14ac:dyDescent="0.25">
      <c r="H6618">
        <v>6.1189999999999998</v>
      </c>
      <c r="I6618">
        <v>6.3419999999999996</v>
      </c>
    </row>
    <row r="6619" spans="8:9" x14ac:dyDescent="0.25">
      <c r="H6619">
        <v>54.883000000000003</v>
      </c>
      <c r="I6619">
        <v>57.081000000000003</v>
      </c>
    </row>
    <row r="6620" spans="8:9" x14ac:dyDescent="0.25">
      <c r="H6620">
        <v>21.917000000000002</v>
      </c>
      <c r="I6620">
        <v>20.869</v>
      </c>
    </row>
    <row r="6621" spans="8:9" x14ac:dyDescent="0.25">
      <c r="H6621">
        <v>20.486000000000001</v>
      </c>
      <c r="I6621">
        <v>20.861000000000001</v>
      </c>
    </row>
    <row r="6622" spans="8:9" x14ac:dyDescent="0.25">
      <c r="H6622">
        <v>11.753</v>
      </c>
      <c r="I6622">
        <v>11.706</v>
      </c>
    </row>
    <row r="6623" spans="8:9" x14ac:dyDescent="0.25">
      <c r="H6623">
        <v>63.817</v>
      </c>
      <c r="I6623">
        <v>61.186999999999998</v>
      </c>
    </row>
    <row r="6624" spans="8:9" x14ac:dyDescent="0.25">
      <c r="H6624">
        <v>29.73</v>
      </c>
      <c r="I6624">
        <v>32.536000000000001</v>
      </c>
    </row>
    <row r="6625" spans="8:9" x14ac:dyDescent="0.25">
      <c r="H6625">
        <v>41.625</v>
      </c>
      <c r="I6625">
        <v>40.722999999999999</v>
      </c>
    </row>
    <row r="6626" spans="8:9" x14ac:dyDescent="0.25">
      <c r="H6626">
        <v>8.1430000000000007</v>
      </c>
      <c r="I6626">
        <v>8.07</v>
      </c>
    </row>
    <row r="6627" spans="8:9" x14ac:dyDescent="0.25">
      <c r="H6627">
        <v>25.268999999999998</v>
      </c>
      <c r="I6627">
        <v>25.867999999999999</v>
      </c>
    </row>
    <row r="6628" spans="8:9" x14ac:dyDescent="0.25">
      <c r="H6628">
        <v>47.787999999999997</v>
      </c>
      <c r="I6628">
        <v>45.381999999999998</v>
      </c>
    </row>
    <row r="6629" spans="8:9" x14ac:dyDescent="0.25">
      <c r="H6629">
        <v>32.92</v>
      </c>
      <c r="I6629">
        <v>33.494999999999997</v>
      </c>
    </row>
    <row r="6630" spans="8:9" x14ac:dyDescent="0.25">
      <c r="H6630">
        <v>7.6379999999999999</v>
      </c>
      <c r="I6630">
        <v>6.9619999999999997</v>
      </c>
    </row>
    <row r="6631" spans="8:9" x14ac:dyDescent="0.25">
      <c r="H6631">
        <v>5.1379999999999999</v>
      </c>
      <c r="I6631">
        <v>4.8520000000000003</v>
      </c>
    </row>
    <row r="6632" spans="8:9" x14ac:dyDescent="0.25">
      <c r="H6632">
        <v>49.604999999999997</v>
      </c>
      <c r="I6632">
        <v>55.100999999999999</v>
      </c>
    </row>
    <row r="6633" spans="8:9" x14ac:dyDescent="0.25">
      <c r="H6633">
        <v>8.5950000000000006</v>
      </c>
      <c r="I6633">
        <v>8.5860000000000003</v>
      </c>
    </row>
    <row r="6634" spans="8:9" x14ac:dyDescent="0.25">
      <c r="H6634">
        <v>49.548999999999999</v>
      </c>
      <c r="I6634">
        <v>46.683999999999997</v>
      </c>
    </row>
    <row r="6635" spans="8:9" x14ac:dyDescent="0.25">
      <c r="H6635">
        <v>4.32</v>
      </c>
      <c r="I6635">
        <v>2.6890000000000001</v>
      </c>
    </row>
    <row r="6636" spans="8:9" x14ac:dyDescent="0.25">
      <c r="H6636">
        <v>36.042999999999999</v>
      </c>
      <c r="I6636">
        <v>39.819000000000003</v>
      </c>
    </row>
    <row r="6637" spans="8:9" x14ac:dyDescent="0.25">
      <c r="H6637">
        <v>22.722000000000001</v>
      </c>
      <c r="I6637">
        <v>22.952000000000002</v>
      </c>
    </row>
    <row r="6638" spans="8:9" x14ac:dyDescent="0.25">
      <c r="H6638">
        <v>10.414</v>
      </c>
      <c r="I6638">
        <v>10.928000000000001</v>
      </c>
    </row>
    <row r="6639" spans="8:9" x14ac:dyDescent="0.25">
      <c r="H6639">
        <v>19.503</v>
      </c>
      <c r="I6639">
        <v>21.960999999999999</v>
      </c>
    </row>
    <row r="6640" spans="8:9" x14ac:dyDescent="0.25">
      <c r="H6640">
        <v>6.5110000000000001</v>
      </c>
      <c r="I6640">
        <v>6.58</v>
      </c>
    </row>
    <row r="6641" spans="8:9" x14ac:dyDescent="0.25">
      <c r="H6641">
        <v>15.455</v>
      </c>
      <c r="I6641">
        <v>14.757</v>
      </c>
    </row>
    <row r="6642" spans="8:9" x14ac:dyDescent="0.25">
      <c r="H6642">
        <v>40.991</v>
      </c>
      <c r="I6642">
        <v>45.529000000000003</v>
      </c>
    </row>
    <row r="6643" spans="8:9" x14ac:dyDescent="0.25">
      <c r="H6643">
        <v>22.539000000000001</v>
      </c>
      <c r="I6643">
        <v>24.913</v>
      </c>
    </row>
    <row r="6644" spans="8:9" x14ac:dyDescent="0.25">
      <c r="H6644">
        <v>47.087000000000003</v>
      </c>
      <c r="I6644">
        <v>49.432000000000002</v>
      </c>
    </row>
    <row r="6645" spans="8:9" x14ac:dyDescent="0.25">
      <c r="H6645">
        <v>12.228999999999999</v>
      </c>
      <c r="I6645">
        <v>11.576000000000001</v>
      </c>
    </row>
    <row r="6646" spans="8:9" x14ac:dyDescent="0.25">
      <c r="H6646">
        <v>16.984000000000002</v>
      </c>
      <c r="I6646">
        <v>17.346</v>
      </c>
    </row>
    <row r="6647" spans="8:9" x14ac:dyDescent="0.25">
      <c r="H6647">
        <v>28.501000000000001</v>
      </c>
      <c r="I6647">
        <v>31.469000000000001</v>
      </c>
    </row>
    <row r="6648" spans="8:9" x14ac:dyDescent="0.25">
      <c r="H6648">
        <v>31.922999999999998</v>
      </c>
      <c r="I6648">
        <v>31.335999999999999</v>
      </c>
    </row>
    <row r="6649" spans="8:9" x14ac:dyDescent="0.25">
      <c r="H6649">
        <v>5.3540000000000001</v>
      </c>
      <c r="I6649">
        <v>5.0810000000000004</v>
      </c>
    </row>
    <row r="6650" spans="8:9" x14ac:dyDescent="0.25">
      <c r="H6650">
        <v>23.873999999999999</v>
      </c>
      <c r="I6650">
        <v>25.472999999999999</v>
      </c>
    </row>
    <row r="6651" spans="8:9" x14ac:dyDescent="0.25">
      <c r="H6651">
        <v>20.431999999999999</v>
      </c>
      <c r="I6651">
        <v>19.704999999999998</v>
      </c>
    </row>
    <row r="6652" spans="8:9" x14ac:dyDescent="0.25">
      <c r="H6652">
        <v>7.2140000000000004</v>
      </c>
      <c r="I6652">
        <v>7.3789999999999996</v>
      </c>
    </row>
    <row r="6653" spans="8:9" x14ac:dyDescent="0.25">
      <c r="H6653">
        <v>44.918999999999997</v>
      </c>
      <c r="I6653">
        <v>45.889000000000003</v>
      </c>
    </row>
    <row r="6654" spans="8:9" x14ac:dyDescent="0.25">
      <c r="H6654">
        <v>61.8</v>
      </c>
      <c r="I6654">
        <v>63.956000000000003</v>
      </c>
    </row>
    <row r="6655" spans="8:9" x14ac:dyDescent="0.25">
      <c r="H6655">
        <v>12.802</v>
      </c>
      <c r="I6655">
        <v>10.228</v>
      </c>
    </row>
    <row r="6656" spans="8:9" x14ac:dyDescent="0.25">
      <c r="H6656">
        <v>8.0990000000000002</v>
      </c>
      <c r="I6656">
        <v>8.5830000000000002</v>
      </c>
    </row>
    <row r="6657" spans="8:9" x14ac:dyDescent="0.25">
      <c r="H6657">
        <v>43.975000000000001</v>
      </c>
      <c r="I6657">
        <v>46.042000000000002</v>
      </c>
    </row>
    <row r="6658" spans="8:9" x14ac:dyDescent="0.25">
      <c r="H6658">
        <v>5.12</v>
      </c>
      <c r="I6658">
        <v>5.01</v>
      </c>
    </row>
    <row r="6659" spans="8:9" x14ac:dyDescent="0.25">
      <c r="H6659">
        <v>53.280999999999999</v>
      </c>
      <c r="I6659">
        <v>52.982999999999997</v>
      </c>
    </row>
    <row r="6660" spans="8:9" x14ac:dyDescent="0.25">
      <c r="H6660">
        <v>5.2960000000000003</v>
      </c>
      <c r="I6660">
        <v>6.4960000000000004</v>
      </c>
    </row>
    <row r="6661" spans="8:9" x14ac:dyDescent="0.25">
      <c r="H6661">
        <v>10</v>
      </c>
      <c r="I6661">
        <v>11.01</v>
      </c>
    </row>
    <row r="6662" spans="8:9" x14ac:dyDescent="0.25">
      <c r="H6662">
        <v>45.625</v>
      </c>
      <c r="I6662">
        <v>51.207999999999998</v>
      </c>
    </row>
    <row r="6663" spans="8:9" x14ac:dyDescent="0.25">
      <c r="H6663">
        <v>34.622999999999998</v>
      </c>
      <c r="I6663">
        <v>34.094000000000001</v>
      </c>
    </row>
    <row r="6664" spans="8:9" x14ac:dyDescent="0.25">
      <c r="H6664">
        <v>29.152000000000001</v>
      </c>
      <c r="I6664">
        <v>23.890999999999998</v>
      </c>
    </row>
    <row r="6665" spans="8:9" x14ac:dyDescent="0.25">
      <c r="H6665">
        <v>12.778</v>
      </c>
      <c r="I6665">
        <v>12.375</v>
      </c>
    </row>
    <row r="6666" spans="8:9" x14ac:dyDescent="0.25">
      <c r="H6666">
        <v>35.863999999999997</v>
      </c>
      <c r="I6666">
        <v>36.526000000000003</v>
      </c>
    </row>
    <row r="6667" spans="8:9" x14ac:dyDescent="0.25">
      <c r="H6667">
        <v>6.3689999999999998</v>
      </c>
      <c r="I6667">
        <v>6.7990000000000004</v>
      </c>
    </row>
    <row r="6668" spans="8:9" x14ac:dyDescent="0.25">
      <c r="H6668">
        <v>5.7610000000000001</v>
      </c>
      <c r="I6668">
        <v>5.3150000000000004</v>
      </c>
    </row>
    <row r="6669" spans="8:9" x14ac:dyDescent="0.25">
      <c r="H6669">
        <v>8.49</v>
      </c>
      <c r="I6669">
        <v>8.4469999999999992</v>
      </c>
    </row>
    <row r="6670" spans="8:9" x14ac:dyDescent="0.25">
      <c r="H6670">
        <v>40.575000000000003</v>
      </c>
      <c r="I6670">
        <v>41.854999999999997</v>
      </c>
    </row>
    <row r="6671" spans="8:9" x14ac:dyDescent="0.25">
      <c r="H6671">
        <v>49.837000000000003</v>
      </c>
      <c r="I6671">
        <v>52.889000000000003</v>
      </c>
    </row>
    <row r="6672" spans="8:9" x14ac:dyDescent="0.25">
      <c r="H6672">
        <v>10.298999999999999</v>
      </c>
      <c r="I6672">
        <v>10.396000000000001</v>
      </c>
    </row>
    <row r="6673" spans="8:9" x14ac:dyDescent="0.25">
      <c r="H6673">
        <v>9.1560000000000006</v>
      </c>
      <c r="I6673">
        <v>8.8989999999999991</v>
      </c>
    </row>
    <row r="6674" spans="8:9" x14ac:dyDescent="0.25">
      <c r="H6674">
        <v>46.728999999999999</v>
      </c>
      <c r="I6674">
        <v>49.387999999999998</v>
      </c>
    </row>
    <row r="6675" spans="8:9" x14ac:dyDescent="0.25">
      <c r="H6675">
        <v>14.186</v>
      </c>
      <c r="I6675">
        <v>12.826000000000001</v>
      </c>
    </row>
    <row r="6676" spans="8:9" x14ac:dyDescent="0.25">
      <c r="H6676">
        <v>13.452</v>
      </c>
      <c r="I6676">
        <v>13.041</v>
      </c>
    </row>
    <row r="6677" spans="8:9" x14ac:dyDescent="0.25">
      <c r="H6677">
        <v>32.014000000000003</v>
      </c>
      <c r="I6677">
        <v>27.716000000000001</v>
      </c>
    </row>
    <row r="6678" spans="8:9" x14ac:dyDescent="0.25">
      <c r="H6678">
        <v>26.393999999999998</v>
      </c>
      <c r="I6678">
        <v>26.596</v>
      </c>
    </row>
    <row r="6679" spans="8:9" x14ac:dyDescent="0.25">
      <c r="H6679">
        <v>23.3</v>
      </c>
      <c r="I6679">
        <v>20.39</v>
      </c>
    </row>
    <row r="6680" spans="8:9" x14ac:dyDescent="0.25">
      <c r="H6680">
        <v>13.611000000000001</v>
      </c>
      <c r="I6680">
        <v>13.268000000000001</v>
      </c>
    </row>
    <row r="6681" spans="8:9" x14ac:dyDescent="0.25">
      <c r="H6681">
        <v>9.8409999999999993</v>
      </c>
      <c r="I6681">
        <v>6.6710000000000003</v>
      </c>
    </row>
    <row r="6682" spans="8:9" x14ac:dyDescent="0.25">
      <c r="H6682">
        <v>30.613</v>
      </c>
      <c r="I6682">
        <v>31.353999999999999</v>
      </c>
    </row>
    <row r="6683" spans="8:9" x14ac:dyDescent="0.25">
      <c r="H6683">
        <v>39.128999999999998</v>
      </c>
      <c r="I6683">
        <v>37.554000000000002</v>
      </c>
    </row>
    <row r="6684" spans="8:9" x14ac:dyDescent="0.25">
      <c r="H6684">
        <v>45.747</v>
      </c>
      <c r="I6684">
        <v>43.808</v>
      </c>
    </row>
    <row r="6685" spans="8:9" x14ac:dyDescent="0.25">
      <c r="H6685">
        <v>30.8</v>
      </c>
      <c r="I6685">
        <v>35.371000000000002</v>
      </c>
    </row>
    <row r="6686" spans="8:9" x14ac:dyDescent="0.25">
      <c r="H6686">
        <v>8.1059999999999999</v>
      </c>
      <c r="I6686">
        <v>8.5820000000000007</v>
      </c>
    </row>
    <row r="6687" spans="8:9" x14ac:dyDescent="0.25">
      <c r="H6687">
        <v>17.244</v>
      </c>
      <c r="I6687">
        <v>9.2680000000000007</v>
      </c>
    </row>
    <row r="6688" spans="8:9" x14ac:dyDescent="0.25">
      <c r="H6688">
        <v>12.882999999999999</v>
      </c>
      <c r="I6688">
        <v>10.063000000000001</v>
      </c>
    </row>
    <row r="6689" spans="8:9" x14ac:dyDescent="0.25">
      <c r="H6689">
        <v>6.0030000000000001</v>
      </c>
      <c r="I6689">
        <v>6.05</v>
      </c>
    </row>
    <row r="6690" spans="8:9" x14ac:dyDescent="0.25">
      <c r="H6690">
        <v>14.026999999999999</v>
      </c>
      <c r="I6690">
        <v>16.029</v>
      </c>
    </row>
    <row r="6691" spans="8:9" x14ac:dyDescent="0.25">
      <c r="H6691">
        <v>4.7460000000000004</v>
      </c>
      <c r="I6691">
        <v>3.6619999999999999</v>
      </c>
    </row>
    <row r="6692" spans="8:9" x14ac:dyDescent="0.25">
      <c r="H6692">
        <v>7.367</v>
      </c>
      <c r="I6692">
        <v>7.8840000000000003</v>
      </c>
    </row>
    <row r="6693" spans="8:9" x14ac:dyDescent="0.25">
      <c r="H6693">
        <v>3.6389999999999998</v>
      </c>
      <c r="I6693">
        <v>2.831</v>
      </c>
    </row>
    <row r="6694" spans="8:9" x14ac:dyDescent="0.25">
      <c r="H6694">
        <v>6.3769999999999998</v>
      </c>
      <c r="I6694">
        <v>2.3849999999999998</v>
      </c>
    </row>
    <row r="6695" spans="8:9" x14ac:dyDescent="0.25">
      <c r="H6695">
        <v>21.308</v>
      </c>
      <c r="I6695">
        <v>20.606000000000002</v>
      </c>
    </row>
    <row r="6696" spans="8:9" x14ac:dyDescent="0.25">
      <c r="H6696">
        <v>6.8579999999999997</v>
      </c>
      <c r="I6696">
        <v>5.0330000000000004</v>
      </c>
    </row>
    <row r="6697" spans="8:9" x14ac:dyDescent="0.25">
      <c r="H6697">
        <v>25.661000000000001</v>
      </c>
      <c r="I6697">
        <v>23.152999999999999</v>
      </c>
    </row>
    <row r="6698" spans="8:9" x14ac:dyDescent="0.25">
      <c r="H6698">
        <v>16.507999999999999</v>
      </c>
      <c r="I6698">
        <v>13.818</v>
      </c>
    </row>
    <row r="6699" spans="8:9" x14ac:dyDescent="0.25">
      <c r="H6699">
        <v>7.468</v>
      </c>
      <c r="I6699">
        <v>8.3179999999999996</v>
      </c>
    </row>
    <row r="6700" spans="8:9" x14ac:dyDescent="0.25">
      <c r="H6700">
        <v>19.635000000000002</v>
      </c>
      <c r="I6700">
        <v>18.782</v>
      </c>
    </row>
    <row r="6701" spans="8:9" x14ac:dyDescent="0.25">
      <c r="H6701">
        <v>32.682000000000002</v>
      </c>
      <c r="I6701">
        <v>31.058</v>
      </c>
    </row>
    <row r="6702" spans="8:9" x14ac:dyDescent="0.25">
      <c r="H6702">
        <v>4.0380000000000003</v>
      </c>
      <c r="I6702">
        <v>3.387</v>
      </c>
    </row>
    <row r="6703" spans="8:9" x14ac:dyDescent="0.25">
      <c r="H6703">
        <v>9.8759999999999994</v>
      </c>
      <c r="I6703">
        <v>8.8309999999999995</v>
      </c>
    </row>
    <row r="6704" spans="8:9" x14ac:dyDescent="0.25">
      <c r="H6704">
        <v>2.59</v>
      </c>
      <c r="I6704">
        <v>1.4470000000000001</v>
      </c>
    </row>
    <row r="6705" spans="8:9" x14ac:dyDescent="0.25">
      <c r="H6705">
        <v>12.920999999999999</v>
      </c>
      <c r="I6705">
        <v>12.976000000000001</v>
      </c>
    </row>
    <row r="6706" spans="8:9" x14ac:dyDescent="0.25">
      <c r="H6706">
        <v>44.555999999999997</v>
      </c>
      <c r="I6706">
        <v>46.402000000000001</v>
      </c>
    </row>
    <row r="6707" spans="8:9" x14ac:dyDescent="0.25">
      <c r="H6707">
        <v>6.734</v>
      </c>
      <c r="I6707">
        <v>7.0579999999999998</v>
      </c>
    </row>
    <row r="6708" spans="8:9" x14ac:dyDescent="0.25">
      <c r="H6708">
        <v>26.311</v>
      </c>
      <c r="I6708">
        <v>27.033999999999999</v>
      </c>
    </row>
    <row r="6709" spans="8:9" x14ac:dyDescent="0.25">
      <c r="H6709">
        <v>37.630000000000003</v>
      </c>
      <c r="I6709">
        <v>36.802</v>
      </c>
    </row>
    <row r="6710" spans="8:9" x14ac:dyDescent="0.25">
      <c r="H6710">
        <v>5.0060000000000002</v>
      </c>
      <c r="I6710">
        <v>5.1779999999999999</v>
      </c>
    </row>
    <row r="6711" spans="8:9" x14ac:dyDescent="0.25">
      <c r="H6711">
        <v>6.2679999999999998</v>
      </c>
      <c r="I6711">
        <v>6.7460000000000004</v>
      </c>
    </row>
    <row r="6712" spans="8:9" x14ac:dyDescent="0.25">
      <c r="H6712">
        <v>9.9909999999999997</v>
      </c>
      <c r="I6712">
        <v>8.3439999999999994</v>
      </c>
    </row>
    <row r="6713" spans="8:9" x14ac:dyDescent="0.25">
      <c r="H6713">
        <v>7.5869999999999997</v>
      </c>
      <c r="I6713">
        <v>7.0069999999999997</v>
      </c>
    </row>
    <row r="6714" spans="8:9" x14ac:dyDescent="0.25">
      <c r="H6714">
        <v>44.539000000000001</v>
      </c>
      <c r="I6714">
        <v>38.707000000000001</v>
      </c>
    </row>
    <row r="6715" spans="8:9" x14ac:dyDescent="0.25">
      <c r="H6715">
        <v>15.999000000000001</v>
      </c>
      <c r="I6715">
        <v>11.64</v>
      </c>
    </row>
    <row r="6716" spans="8:9" x14ac:dyDescent="0.25">
      <c r="H6716">
        <v>28.757000000000001</v>
      </c>
      <c r="I6716">
        <v>27.917000000000002</v>
      </c>
    </row>
    <row r="6717" spans="8:9" x14ac:dyDescent="0.25">
      <c r="H6717">
        <v>6.86</v>
      </c>
      <c r="I6717">
        <v>7.4189999999999996</v>
      </c>
    </row>
    <row r="6718" spans="8:9" x14ac:dyDescent="0.25">
      <c r="H6718">
        <v>8.3070000000000004</v>
      </c>
      <c r="I6718">
        <v>8.6630000000000003</v>
      </c>
    </row>
    <row r="6719" spans="8:9" x14ac:dyDescent="0.25">
      <c r="H6719">
        <v>6.9950000000000001</v>
      </c>
      <c r="I6719">
        <v>4.82</v>
      </c>
    </row>
    <row r="6720" spans="8:9" x14ac:dyDescent="0.25">
      <c r="H6720">
        <v>4.8650000000000002</v>
      </c>
      <c r="I6720">
        <v>4.8869999999999996</v>
      </c>
    </row>
    <row r="6721" spans="8:9" x14ac:dyDescent="0.25">
      <c r="H6721">
        <v>14.76</v>
      </c>
      <c r="I6721">
        <v>15.488</v>
      </c>
    </row>
    <row r="6722" spans="8:9" x14ac:dyDescent="0.25">
      <c r="H6722">
        <v>6.9379999999999997</v>
      </c>
      <c r="I6722">
        <v>7.0750000000000002</v>
      </c>
    </row>
    <row r="6723" spans="8:9" x14ac:dyDescent="0.25">
      <c r="H6723">
        <v>6.12</v>
      </c>
      <c r="I6723">
        <v>6.8659999999999997</v>
      </c>
    </row>
    <row r="6724" spans="8:9" x14ac:dyDescent="0.25">
      <c r="H6724">
        <v>6.0140000000000002</v>
      </c>
      <c r="I6724">
        <v>6.2930000000000001</v>
      </c>
    </row>
    <row r="6725" spans="8:9" x14ac:dyDescent="0.25">
      <c r="H6725">
        <v>47.533000000000001</v>
      </c>
      <c r="I6725">
        <v>53.710999999999999</v>
      </c>
    </row>
    <row r="6726" spans="8:9" x14ac:dyDescent="0.25">
      <c r="H6726">
        <v>49.177</v>
      </c>
      <c r="I6726">
        <v>47.578000000000003</v>
      </c>
    </row>
    <row r="6727" spans="8:9" x14ac:dyDescent="0.25">
      <c r="H6727">
        <v>4.9980000000000002</v>
      </c>
      <c r="I6727">
        <v>4.5679999999999996</v>
      </c>
    </row>
    <row r="6728" spans="8:9" x14ac:dyDescent="0.25">
      <c r="H6728">
        <v>6.7759999999999998</v>
      </c>
      <c r="I6728">
        <v>5.7080000000000002</v>
      </c>
    </row>
    <row r="6729" spans="8:9" x14ac:dyDescent="0.25">
      <c r="H6729">
        <v>9.1039999999999992</v>
      </c>
      <c r="I6729">
        <v>9.6739999999999995</v>
      </c>
    </row>
    <row r="6730" spans="8:9" x14ac:dyDescent="0.25">
      <c r="H6730">
        <v>25.808</v>
      </c>
      <c r="I6730">
        <v>13.569000000000001</v>
      </c>
    </row>
    <row r="6731" spans="8:9" x14ac:dyDescent="0.25">
      <c r="H6731">
        <v>5.1109999999999998</v>
      </c>
      <c r="I6731">
        <v>4.4969999999999999</v>
      </c>
    </row>
    <row r="6732" spans="8:9" x14ac:dyDescent="0.25">
      <c r="H6732">
        <v>44.037999999999997</v>
      </c>
      <c r="I6732">
        <v>44.953000000000003</v>
      </c>
    </row>
    <row r="6733" spans="8:9" x14ac:dyDescent="0.25">
      <c r="H6733">
        <v>4.4589999999999996</v>
      </c>
      <c r="I6733">
        <v>4.0209999999999999</v>
      </c>
    </row>
    <row r="6734" spans="8:9" x14ac:dyDescent="0.25">
      <c r="H6734">
        <v>5.8520000000000003</v>
      </c>
      <c r="I6734">
        <v>4.9489999999999998</v>
      </c>
    </row>
    <row r="6735" spans="8:9" x14ac:dyDescent="0.25">
      <c r="H6735">
        <v>9.2870000000000008</v>
      </c>
      <c r="I6735">
        <v>10.196</v>
      </c>
    </row>
    <row r="6736" spans="8:9" x14ac:dyDescent="0.25">
      <c r="H6736">
        <v>12.243</v>
      </c>
      <c r="I6736">
        <v>11.624000000000001</v>
      </c>
    </row>
    <row r="6737" spans="8:9" x14ac:dyDescent="0.25">
      <c r="H6737">
        <v>31.326000000000001</v>
      </c>
      <c r="I6737">
        <v>32.789000000000001</v>
      </c>
    </row>
    <row r="6738" spans="8:9" x14ac:dyDescent="0.25">
      <c r="H6738">
        <v>43.024000000000001</v>
      </c>
      <c r="I6738">
        <v>35.734999999999999</v>
      </c>
    </row>
    <row r="6739" spans="8:9" x14ac:dyDescent="0.25">
      <c r="H6739">
        <v>7.1059999999999999</v>
      </c>
      <c r="I6739">
        <v>5.4740000000000002</v>
      </c>
    </row>
    <row r="6740" spans="8:9" x14ac:dyDescent="0.25">
      <c r="H6740">
        <v>33.92</v>
      </c>
      <c r="I6740">
        <v>31.129000000000001</v>
      </c>
    </row>
    <row r="6741" spans="8:9" x14ac:dyDescent="0.25">
      <c r="H6741">
        <v>33.395000000000003</v>
      </c>
      <c r="I6741">
        <v>33.747999999999998</v>
      </c>
    </row>
    <row r="6742" spans="8:9" x14ac:dyDescent="0.25">
      <c r="H6742">
        <v>3.8380000000000001</v>
      </c>
      <c r="I6742">
        <v>3.2040000000000002</v>
      </c>
    </row>
    <row r="6743" spans="8:9" x14ac:dyDescent="0.25">
      <c r="H6743">
        <v>6.8920000000000003</v>
      </c>
      <c r="I6743">
        <v>6.94</v>
      </c>
    </row>
    <row r="6744" spans="8:9" x14ac:dyDescent="0.25">
      <c r="H6744">
        <v>28.628</v>
      </c>
      <c r="I6744">
        <v>31.19</v>
      </c>
    </row>
    <row r="6745" spans="8:9" x14ac:dyDescent="0.25">
      <c r="H6745">
        <v>32.076999999999998</v>
      </c>
      <c r="I6745">
        <v>33.161999999999999</v>
      </c>
    </row>
    <row r="6746" spans="8:9" x14ac:dyDescent="0.25">
      <c r="H6746">
        <v>53.668999999999997</v>
      </c>
      <c r="I6746">
        <v>56.965000000000003</v>
      </c>
    </row>
    <row r="6747" spans="8:9" x14ac:dyDescent="0.25">
      <c r="H6747">
        <v>36.090000000000003</v>
      </c>
      <c r="I6747">
        <v>36.292999999999999</v>
      </c>
    </row>
    <row r="6748" spans="8:9" x14ac:dyDescent="0.25">
      <c r="H6748">
        <v>8.5960000000000001</v>
      </c>
      <c r="I6748">
        <v>8.2379999999999995</v>
      </c>
    </row>
    <row r="6749" spans="8:9" x14ac:dyDescent="0.25">
      <c r="H6749">
        <v>6.0579999999999998</v>
      </c>
      <c r="I6749">
        <v>6.6120000000000001</v>
      </c>
    </row>
    <row r="6750" spans="8:9" x14ac:dyDescent="0.25">
      <c r="H6750">
        <v>6.3639999999999999</v>
      </c>
      <c r="I6750">
        <v>7.2859999999999996</v>
      </c>
    </row>
    <row r="6751" spans="8:9" x14ac:dyDescent="0.25">
      <c r="H6751">
        <v>11.541</v>
      </c>
      <c r="I6751">
        <v>12.523</v>
      </c>
    </row>
    <row r="6752" spans="8:9" x14ac:dyDescent="0.25">
      <c r="H6752">
        <v>33.848999999999997</v>
      </c>
      <c r="I6752">
        <v>36.106999999999999</v>
      </c>
    </row>
    <row r="6753" spans="8:9" x14ac:dyDescent="0.25">
      <c r="H6753">
        <v>10.598000000000001</v>
      </c>
      <c r="I6753">
        <v>10.762</v>
      </c>
    </row>
    <row r="6754" spans="8:9" x14ac:dyDescent="0.25">
      <c r="H6754">
        <v>4.8499999999999996</v>
      </c>
      <c r="I6754">
        <v>5.4720000000000004</v>
      </c>
    </row>
    <row r="6755" spans="8:9" x14ac:dyDescent="0.25">
      <c r="H6755">
        <v>5.3010000000000002</v>
      </c>
      <c r="I6755">
        <v>4.9050000000000002</v>
      </c>
    </row>
    <row r="6756" spans="8:9" x14ac:dyDescent="0.25">
      <c r="H6756">
        <v>4.88</v>
      </c>
      <c r="I6756">
        <v>4.63</v>
      </c>
    </row>
    <row r="6757" spans="8:9" x14ac:dyDescent="0.25">
      <c r="H6757">
        <v>35.777999999999999</v>
      </c>
      <c r="I6757">
        <v>35.613999999999997</v>
      </c>
    </row>
    <row r="6758" spans="8:9" x14ac:dyDescent="0.25">
      <c r="H6758">
        <v>24.524000000000001</v>
      </c>
      <c r="I6758">
        <v>33.689</v>
      </c>
    </row>
    <row r="6759" spans="8:9" x14ac:dyDescent="0.25">
      <c r="H6759">
        <v>14.18</v>
      </c>
      <c r="I6759">
        <v>14.77</v>
      </c>
    </row>
    <row r="6760" spans="8:9" x14ac:dyDescent="0.25">
      <c r="H6760">
        <v>14.218</v>
      </c>
      <c r="I6760">
        <v>12.377000000000001</v>
      </c>
    </row>
    <row r="6761" spans="8:9" x14ac:dyDescent="0.25">
      <c r="H6761">
        <v>42.363</v>
      </c>
      <c r="I6761">
        <v>42.773000000000003</v>
      </c>
    </row>
    <row r="6762" spans="8:9" x14ac:dyDescent="0.25">
      <c r="H6762">
        <v>32.411000000000001</v>
      </c>
      <c r="I6762">
        <v>35.158000000000001</v>
      </c>
    </row>
    <row r="6763" spans="8:9" x14ac:dyDescent="0.25">
      <c r="H6763">
        <v>32.393000000000001</v>
      </c>
      <c r="I6763">
        <v>33.008000000000003</v>
      </c>
    </row>
    <row r="6764" spans="8:9" x14ac:dyDescent="0.25">
      <c r="H6764">
        <v>14.186</v>
      </c>
      <c r="I6764">
        <v>6.1109999999999998</v>
      </c>
    </row>
    <row r="6765" spans="8:9" x14ac:dyDescent="0.25">
      <c r="H6765">
        <v>49.212000000000003</v>
      </c>
      <c r="I6765">
        <v>46.399000000000001</v>
      </c>
    </row>
    <row r="6766" spans="8:9" x14ac:dyDescent="0.25">
      <c r="H6766">
        <v>2.794</v>
      </c>
      <c r="I6766">
        <v>2.536</v>
      </c>
    </row>
    <row r="6767" spans="8:9" x14ac:dyDescent="0.25">
      <c r="H6767">
        <v>5.6020000000000003</v>
      </c>
      <c r="I6767">
        <v>5.4950000000000001</v>
      </c>
    </row>
    <row r="6768" spans="8:9" x14ac:dyDescent="0.25">
      <c r="H6768">
        <v>37.578000000000003</v>
      </c>
      <c r="I6768">
        <v>37.015000000000001</v>
      </c>
    </row>
    <row r="6769" spans="8:9" x14ac:dyDescent="0.25">
      <c r="H6769">
        <v>7.4039999999999999</v>
      </c>
      <c r="I6769">
        <v>7.6539999999999999</v>
      </c>
    </row>
    <row r="6770" spans="8:9" x14ac:dyDescent="0.25">
      <c r="H6770">
        <v>40.479999999999997</v>
      </c>
      <c r="I6770">
        <v>41.338000000000001</v>
      </c>
    </row>
    <row r="6771" spans="8:9" x14ac:dyDescent="0.25">
      <c r="H6771">
        <v>6.181</v>
      </c>
      <c r="I6771">
        <v>6.1379999999999999</v>
      </c>
    </row>
    <row r="6772" spans="8:9" x14ac:dyDescent="0.25">
      <c r="H6772">
        <v>16.015999999999998</v>
      </c>
      <c r="I6772">
        <v>15.834</v>
      </c>
    </row>
    <row r="6773" spans="8:9" x14ac:dyDescent="0.25">
      <c r="H6773">
        <v>4.0880000000000001</v>
      </c>
      <c r="I6773">
        <v>3.5169999999999999</v>
      </c>
    </row>
    <row r="6774" spans="8:9" x14ac:dyDescent="0.25">
      <c r="H6774">
        <v>34.476999999999997</v>
      </c>
      <c r="I6774">
        <v>29.486999999999998</v>
      </c>
    </row>
    <row r="6775" spans="8:9" x14ac:dyDescent="0.25">
      <c r="H6775">
        <v>19.283000000000001</v>
      </c>
      <c r="I6775">
        <v>17.7</v>
      </c>
    </row>
    <row r="6776" spans="8:9" x14ac:dyDescent="0.25">
      <c r="H6776">
        <v>9.7759999999999998</v>
      </c>
      <c r="I6776">
        <v>4.1420000000000003</v>
      </c>
    </row>
    <row r="6777" spans="8:9" x14ac:dyDescent="0.25">
      <c r="H6777">
        <v>6.6440000000000001</v>
      </c>
      <c r="I6777">
        <v>6.9</v>
      </c>
    </row>
    <row r="6778" spans="8:9" x14ac:dyDescent="0.25">
      <c r="H6778">
        <v>32.121000000000002</v>
      </c>
      <c r="I6778">
        <v>25.774000000000001</v>
      </c>
    </row>
    <row r="6779" spans="8:9" x14ac:dyDescent="0.25">
      <c r="H6779">
        <v>42.606000000000002</v>
      </c>
      <c r="I6779">
        <v>43.933</v>
      </c>
    </row>
    <row r="6780" spans="8:9" x14ac:dyDescent="0.25">
      <c r="H6780">
        <v>3.5310000000000001</v>
      </c>
      <c r="I6780">
        <v>2.641</v>
      </c>
    </row>
    <row r="6781" spans="8:9" x14ac:dyDescent="0.25">
      <c r="H6781">
        <v>6.415</v>
      </c>
      <c r="I6781">
        <v>6.2039999999999997</v>
      </c>
    </row>
    <row r="6782" spans="8:9" x14ac:dyDescent="0.25">
      <c r="H6782">
        <v>62.256</v>
      </c>
      <c r="I6782">
        <v>72.879000000000005</v>
      </c>
    </row>
    <row r="6783" spans="8:9" x14ac:dyDescent="0.25">
      <c r="H6783">
        <v>6.9130000000000003</v>
      </c>
      <c r="I6783">
        <v>3.44</v>
      </c>
    </row>
    <row r="6784" spans="8:9" x14ac:dyDescent="0.25">
      <c r="H6784">
        <v>8.593</v>
      </c>
      <c r="I6784">
        <v>8.609</v>
      </c>
    </row>
    <row r="6785" spans="8:9" x14ac:dyDescent="0.25">
      <c r="H6785">
        <v>9.5760000000000005</v>
      </c>
      <c r="I6785">
        <v>10.156000000000001</v>
      </c>
    </row>
    <row r="6786" spans="8:9" x14ac:dyDescent="0.25">
      <c r="H6786">
        <v>29.556000000000001</v>
      </c>
      <c r="I6786">
        <v>28.931000000000001</v>
      </c>
    </row>
    <row r="6787" spans="8:9" x14ac:dyDescent="0.25">
      <c r="H6787">
        <v>10.146000000000001</v>
      </c>
      <c r="I6787">
        <v>11.129</v>
      </c>
    </row>
    <row r="6788" spans="8:9" x14ac:dyDescent="0.25">
      <c r="H6788">
        <v>9.1479999999999997</v>
      </c>
      <c r="I6788">
        <v>10.090999999999999</v>
      </c>
    </row>
    <row r="6789" spans="8:9" x14ac:dyDescent="0.25">
      <c r="H6789">
        <v>10.741</v>
      </c>
      <c r="I6789">
        <v>9.6010000000000009</v>
      </c>
    </row>
    <row r="6790" spans="8:9" x14ac:dyDescent="0.25">
      <c r="H6790">
        <v>11.634</v>
      </c>
      <c r="I6790">
        <v>8.4670000000000005</v>
      </c>
    </row>
    <row r="6791" spans="8:9" x14ac:dyDescent="0.25">
      <c r="H6791">
        <v>15.391</v>
      </c>
      <c r="I6791">
        <v>13.707000000000001</v>
      </c>
    </row>
    <row r="6792" spans="8:9" x14ac:dyDescent="0.25">
      <c r="H6792">
        <v>4.4740000000000002</v>
      </c>
      <c r="I6792">
        <v>3.1110000000000002</v>
      </c>
    </row>
    <row r="6793" spans="8:9" x14ac:dyDescent="0.25">
      <c r="H6793">
        <v>6.3010000000000002</v>
      </c>
      <c r="I6793">
        <v>5.452</v>
      </c>
    </row>
    <row r="6794" spans="8:9" x14ac:dyDescent="0.25">
      <c r="H6794">
        <v>9.6649999999999991</v>
      </c>
      <c r="I6794">
        <v>10.335000000000001</v>
      </c>
    </row>
    <row r="6795" spans="8:9" x14ac:dyDescent="0.25">
      <c r="H6795">
        <v>10.417999999999999</v>
      </c>
      <c r="I6795">
        <v>10.058999999999999</v>
      </c>
    </row>
    <row r="6796" spans="8:9" x14ac:dyDescent="0.25">
      <c r="H6796">
        <v>5.0350000000000001</v>
      </c>
      <c r="I6796">
        <v>4.8899999999999997</v>
      </c>
    </row>
    <row r="6797" spans="8:9" x14ac:dyDescent="0.25">
      <c r="H6797">
        <v>16.739000000000001</v>
      </c>
      <c r="I6797">
        <v>11.839</v>
      </c>
    </row>
    <row r="6798" spans="8:9" x14ac:dyDescent="0.25">
      <c r="H6798">
        <v>44.814</v>
      </c>
      <c r="I6798">
        <v>44.445</v>
      </c>
    </row>
    <row r="6799" spans="8:9" x14ac:dyDescent="0.25">
      <c r="H6799">
        <v>7.1760000000000002</v>
      </c>
      <c r="I6799">
        <v>6.532</v>
      </c>
    </row>
    <row r="6800" spans="8:9" x14ac:dyDescent="0.25">
      <c r="H6800">
        <v>23.721</v>
      </c>
      <c r="I6800">
        <v>23.5</v>
      </c>
    </row>
    <row r="6801" spans="8:9" x14ac:dyDescent="0.25">
      <c r="H6801">
        <v>7.6980000000000004</v>
      </c>
      <c r="I6801">
        <v>8.6660000000000004</v>
      </c>
    </row>
    <row r="6802" spans="8:9" x14ac:dyDescent="0.25">
      <c r="H6802">
        <v>6.681</v>
      </c>
      <c r="I6802">
        <v>6.798</v>
      </c>
    </row>
    <row r="6803" spans="8:9" x14ac:dyDescent="0.25">
      <c r="H6803">
        <v>29.898</v>
      </c>
      <c r="I6803">
        <v>33.491</v>
      </c>
    </row>
    <row r="6804" spans="8:9" x14ac:dyDescent="0.25">
      <c r="H6804">
        <v>4.2690000000000001</v>
      </c>
      <c r="I6804">
        <v>3.835</v>
      </c>
    </row>
    <row r="6805" spans="8:9" x14ac:dyDescent="0.25">
      <c r="H6805">
        <v>21.995999999999999</v>
      </c>
      <c r="I6805">
        <v>22.161000000000001</v>
      </c>
    </row>
    <row r="6806" spans="8:9" x14ac:dyDescent="0.25">
      <c r="H6806">
        <v>4.8170000000000002</v>
      </c>
      <c r="I6806">
        <v>4.2290000000000001</v>
      </c>
    </row>
    <row r="6807" spans="8:9" x14ac:dyDescent="0.25">
      <c r="H6807">
        <v>33.073</v>
      </c>
      <c r="I6807">
        <v>31.44</v>
      </c>
    </row>
    <row r="6808" spans="8:9" x14ac:dyDescent="0.25">
      <c r="H6808">
        <v>22.079000000000001</v>
      </c>
      <c r="I6808">
        <v>21.584</v>
      </c>
    </row>
    <row r="6809" spans="8:9" x14ac:dyDescent="0.25">
      <c r="H6809">
        <v>64.781000000000006</v>
      </c>
      <c r="I6809">
        <v>72.256</v>
      </c>
    </row>
    <row r="6810" spans="8:9" x14ac:dyDescent="0.25">
      <c r="H6810">
        <v>50.148000000000003</v>
      </c>
      <c r="I6810">
        <v>55.128</v>
      </c>
    </row>
    <row r="6811" spans="8:9" x14ac:dyDescent="0.25">
      <c r="H6811">
        <v>39.287999999999997</v>
      </c>
      <c r="I6811">
        <v>44.415999999999997</v>
      </c>
    </row>
    <row r="6812" spans="8:9" x14ac:dyDescent="0.25">
      <c r="H6812">
        <v>7.5469999999999997</v>
      </c>
      <c r="I6812">
        <v>7.8849999999999998</v>
      </c>
    </row>
    <row r="6813" spans="8:9" x14ac:dyDescent="0.25">
      <c r="H6813">
        <v>28.34</v>
      </c>
      <c r="I6813">
        <v>29.869</v>
      </c>
    </row>
    <row r="6814" spans="8:9" x14ac:dyDescent="0.25">
      <c r="H6814">
        <v>7.2889999999999997</v>
      </c>
      <c r="I6814">
        <v>5.4770000000000003</v>
      </c>
    </row>
    <row r="6815" spans="8:9" x14ac:dyDescent="0.25">
      <c r="H6815">
        <v>5.5060000000000002</v>
      </c>
      <c r="I6815">
        <v>6.0819999999999999</v>
      </c>
    </row>
    <row r="6816" spans="8:9" x14ac:dyDescent="0.25">
      <c r="H6816">
        <v>5.99</v>
      </c>
      <c r="I6816">
        <v>6.2889999999999997</v>
      </c>
    </row>
    <row r="6817" spans="8:9" x14ac:dyDescent="0.25">
      <c r="H6817">
        <v>49.637999999999998</v>
      </c>
      <c r="I6817">
        <v>50.447000000000003</v>
      </c>
    </row>
    <row r="6818" spans="8:9" x14ac:dyDescent="0.25">
      <c r="H6818">
        <v>41.987000000000002</v>
      </c>
      <c r="I6818">
        <v>40.584000000000003</v>
      </c>
    </row>
    <row r="6819" spans="8:9" x14ac:dyDescent="0.25">
      <c r="H6819">
        <v>17.484999999999999</v>
      </c>
      <c r="I6819">
        <v>16.628</v>
      </c>
    </row>
    <row r="6820" spans="8:9" x14ac:dyDescent="0.25">
      <c r="H6820">
        <v>5.9080000000000004</v>
      </c>
      <c r="I6820">
        <v>6.0229999999999997</v>
      </c>
    </row>
    <row r="6821" spans="8:9" x14ac:dyDescent="0.25">
      <c r="H6821">
        <v>26.358000000000001</v>
      </c>
      <c r="I6821">
        <v>29.164999999999999</v>
      </c>
    </row>
    <row r="6822" spans="8:9" x14ac:dyDescent="0.25">
      <c r="H6822">
        <v>6.1580000000000004</v>
      </c>
      <c r="I6822">
        <v>6.3460000000000001</v>
      </c>
    </row>
    <row r="6823" spans="8:9" x14ac:dyDescent="0.25">
      <c r="H6823">
        <v>51.082000000000001</v>
      </c>
      <c r="I6823">
        <v>61.994999999999997</v>
      </c>
    </row>
    <row r="6824" spans="8:9" x14ac:dyDescent="0.25">
      <c r="H6824">
        <v>10.365</v>
      </c>
      <c r="I6824">
        <v>5.6379999999999999</v>
      </c>
    </row>
    <row r="6825" spans="8:9" x14ac:dyDescent="0.25">
      <c r="H6825">
        <v>44.518999999999998</v>
      </c>
      <c r="I6825">
        <v>42.661999999999999</v>
      </c>
    </row>
    <row r="6826" spans="8:9" x14ac:dyDescent="0.25">
      <c r="H6826">
        <v>12.743</v>
      </c>
      <c r="I6826">
        <v>11.88</v>
      </c>
    </row>
    <row r="6827" spans="8:9" x14ac:dyDescent="0.25">
      <c r="H6827">
        <v>6.0629999999999997</v>
      </c>
      <c r="I6827">
        <v>6.3680000000000003</v>
      </c>
    </row>
    <row r="6828" spans="8:9" x14ac:dyDescent="0.25">
      <c r="H6828">
        <v>30.718</v>
      </c>
      <c r="I6828">
        <v>29.128</v>
      </c>
    </row>
    <row r="6829" spans="8:9" x14ac:dyDescent="0.25">
      <c r="H6829">
        <v>6.3949999999999996</v>
      </c>
      <c r="I6829">
        <v>6.6589999999999998</v>
      </c>
    </row>
    <row r="6830" spans="8:9" x14ac:dyDescent="0.25">
      <c r="H6830">
        <v>41.030999999999999</v>
      </c>
      <c r="I6830">
        <v>39.212000000000003</v>
      </c>
    </row>
    <row r="6831" spans="8:9" x14ac:dyDescent="0.25">
      <c r="H6831">
        <v>10.617000000000001</v>
      </c>
      <c r="I6831">
        <v>8.5609999999999999</v>
      </c>
    </row>
    <row r="6832" spans="8:9" x14ac:dyDescent="0.25">
      <c r="H6832">
        <v>8.7140000000000004</v>
      </c>
      <c r="I6832">
        <v>8.7110000000000003</v>
      </c>
    </row>
    <row r="6833" spans="8:9" x14ac:dyDescent="0.25">
      <c r="H6833">
        <v>31.443999999999999</v>
      </c>
      <c r="I6833">
        <v>33.963000000000001</v>
      </c>
    </row>
    <row r="6834" spans="8:9" x14ac:dyDescent="0.25">
      <c r="H6834">
        <v>14.859</v>
      </c>
      <c r="I6834">
        <v>16.266999999999999</v>
      </c>
    </row>
    <row r="6835" spans="8:9" x14ac:dyDescent="0.25">
      <c r="H6835">
        <v>11.036</v>
      </c>
      <c r="I6835">
        <v>11.625999999999999</v>
      </c>
    </row>
    <row r="6836" spans="8:9" x14ac:dyDescent="0.25">
      <c r="H6836">
        <v>19.829999999999998</v>
      </c>
      <c r="I6836">
        <v>14.842000000000001</v>
      </c>
    </row>
    <row r="6837" spans="8:9" x14ac:dyDescent="0.25">
      <c r="H6837">
        <v>4.6890000000000001</v>
      </c>
      <c r="I6837">
        <v>4.5839999999999996</v>
      </c>
    </row>
    <row r="6838" spans="8:9" x14ac:dyDescent="0.25">
      <c r="H6838">
        <v>23.21</v>
      </c>
      <c r="I6838">
        <v>23.925000000000001</v>
      </c>
    </row>
    <row r="6839" spans="8:9" x14ac:dyDescent="0.25">
      <c r="H6839">
        <v>6.4029999999999996</v>
      </c>
      <c r="I6839">
        <v>6.2590000000000003</v>
      </c>
    </row>
    <row r="6840" spans="8:9" x14ac:dyDescent="0.25">
      <c r="H6840">
        <v>68.427999999999997</v>
      </c>
      <c r="I6840">
        <v>68.352000000000004</v>
      </c>
    </row>
    <row r="6841" spans="8:9" x14ac:dyDescent="0.25">
      <c r="H6841">
        <v>4.8609999999999998</v>
      </c>
      <c r="I6841">
        <v>3.7050000000000001</v>
      </c>
    </row>
    <row r="6842" spans="8:9" x14ac:dyDescent="0.25">
      <c r="H6842">
        <v>34.207000000000001</v>
      </c>
      <c r="I6842">
        <v>37.134999999999998</v>
      </c>
    </row>
    <row r="6843" spans="8:9" x14ac:dyDescent="0.25">
      <c r="H6843">
        <v>5.7690000000000001</v>
      </c>
      <c r="I6843">
        <v>5.1870000000000003</v>
      </c>
    </row>
    <row r="6844" spans="8:9" x14ac:dyDescent="0.25">
      <c r="H6844">
        <v>6.9980000000000002</v>
      </c>
      <c r="I6844">
        <v>7.2119999999999997</v>
      </c>
    </row>
    <row r="6845" spans="8:9" x14ac:dyDescent="0.25">
      <c r="H6845">
        <v>9.2319999999999993</v>
      </c>
      <c r="I6845">
        <v>10.015000000000001</v>
      </c>
    </row>
    <row r="6846" spans="8:9" x14ac:dyDescent="0.25">
      <c r="H6846">
        <v>24.484000000000002</v>
      </c>
      <c r="I6846">
        <v>24.6</v>
      </c>
    </row>
    <row r="6847" spans="8:9" x14ac:dyDescent="0.25">
      <c r="H6847">
        <v>4.5010000000000003</v>
      </c>
      <c r="I6847">
        <v>3.7309999999999999</v>
      </c>
    </row>
    <row r="6848" spans="8:9" x14ac:dyDescent="0.25">
      <c r="H6848">
        <v>48.29</v>
      </c>
      <c r="I6848">
        <v>47.222999999999999</v>
      </c>
    </row>
    <row r="6849" spans="8:9" x14ac:dyDescent="0.25">
      <c r="H6849">
        <v>10.648999999999999</v>
      </c>
      <c r="I6849">
        <v>11.590999999999999</v>
      </c>
    </row>
    <row r="6850" spans="8:9" x14ac:dyDescent="0.25">
      <c r="H6850">
        <v>7.6550000000000002</v>
      </c>
      <c r="I6850">
        <v>7.8310000000000004</v>
      </c>
    </row>
    <row r="6851" spans="8:9" x14ac:dyDescent="0.25">
      <c r="H6851">
        <v>7.8609999999999998</v>
      </c>
      <c r="I6851">
        <v>7.9080000000000004</v>
      </c>
    </row>
    <row r="6852" spans="8:9" x14ac:dyDescent="0.25">
      <c r="H6852">
        <v>11.551</v>
      </c>
      <c r="I6852">
        <v>5.1109999999999998</v>
      </c>
    </row>
    <row r="6853" spans="8:9" x14ac:dyDescent="0.25">
      <c r="H6853">
        <v>39.494</v>
      </c>
      <c r="I6853">
        <v>38.18</v>
      </c>
    </row>
    <row r="6854" spans="8:9" x14ac:dyDescent="0.25">
      <c r="H6854">
        <v>4.5380000000000003</v>
      </c>
      <c r="I6854">
        <v>4.2859999999999996</v>
      </c>
    </row>
    <row r="6855" spans="8:9" x14ac:dyDescent="0.25">
      <c r="H6855">
        <v>7.4870000000000001</v>
      </c>
      <c r="I6855">
        <v>6.5490000000000004</v>
      </c>
    </row>
    <row r="6856" spans="8:9" x14ac:dyDescent="0.25">
      <c r="H6856">
        <v>42.975000000000001</v>
      </c>
      <c r="I6856">
        <v>46.026000000000003</v>
      </c>
    </row>
    <row r="6857" spans="8:9" x14ac:dyDescent="0.25">
      <c r="H6857">
        <v>18.628</v>
      </c>
      <c r="I6857">
        <v>18.513999999999999</v>
      </c>
    </row>
    <row r="6858" spans="8:9" x14ac:dyDescent="0.25">
      <c r="H6858">
        <v>30.808</v>
      </c>
      <c r="I6858">
        <v>36.064</v>
      </c>
    </row>
    <row r="6859" spans="8:9" x14ac:dyDescent="0.25">
      <c r="H6859">
        <v>15.532</v>
      </c>
      <c r="I6859">
        <v>15.958</v>
      </c>
    </row>
    <row r="6860" spans="8:9" x14ac:dyDescent="0.25">
      <c r="H6860">
        <v>42.771000000000001</v>
      </c>
      <c r="I6860">
        <v>44.38</v>
      </c>
    </row>
    <row r="6861" spans="8:9" x14ac:dyDescent="0.25">
      <c r="H6861">
        <v>34.954000000000001</v>
      </c>
      <c r="I6861">
        <v>34.511000000000003</v>
      </c>
    </row>
    <row r="6862" spans="8:9" x14ac:dyDescent="0.25">
      <c r="H6862">
        <v>7.0629999999999997</v>
      </c>
      <c r="I6862">
        <v>7.016</v>
      </c>
    </row>
    <row r="6863" spans="8:9" x14ac:dyDescent="0.25">
      <c r="H6863">
        <v>6.0419999999999998</v>
      </c>
      <c r="I6863">
        <v>5.976</v>
      </c>
    </row>
    <row r="6864" spans="8:9" x14ac:dyDescent="0.25">
      <c r="H6864">
        <v>41.683</v>
      </c>
      <c r="I6864">
        <v>39.481000000000002</v>
      </c>
    </row>
    <row r="6865" spans="8:9" x14ac:dyDescent="0.25">
      <c r="H6865">
        <v>28.516999999999999</v>
      </c>
      <c r="I6865">
        <v>27.132000000000001</v>
      </c>
    </row>
    <row r="6866" spans="8:9" x14ac:dyDescent="0.25">
      <c r="H6866">
        <v>12.266999999999999</v>
      </c>
      <c r="I6866">
        <v>14.093999999999999</v>
      </c>
    </row>
    <row r="6867" spans="8:9" x14ac:dyDescent="0.25">
      <c r="H6867">
        <v>16.119</v>
      </c>
      <c r="I6867">
        <v>17.96</v>
      </c>
    </row>
    <row r="6868" spans="8:9" x14ac:dyDescent="0.25">
      <c r="H6868">
        <v>9.52</v>
      </c>
      <c r="I6868">
        <v>8.4719999999999995</v>
      </c>
    </row>
    <row r="6869" spans="8:9" x14ac:dyDescent="0.25">
      <c r="H6869">
        <v>8.8989999999999991</v>
      </c>
      <c r="I6869">
        <v>9.1050000000000004</v>
      </c>
    </row>
    <row r="6870" spans="8:9" x14ac:dyDescent="0.25">
      <c r="H6870">
        <v>23.402999999999999</v>
      </c>
      <c r="I6870">
        <v>25.474</v>
      </c>
    </row>
    <row r="6871" spans="8:9" x14ac:dyDescent="0.25">
      <c r="H6871">
        <v>18.186</v>
      </c>
      <c r="I6871">
        <v>18.047000000000001</v>
      </c>
    </row>
    <row r="6872" spans="8:9" x14ac:dyDescent="0.25">
      <c r="H6872">
        <v>15.305999999999999</v>
      </c>
      <c r="I6872">
        <v>10.484</v>
      </c>
    </row>
    <row r="6873" spans="8:9" x14ac:dyDescent="0.25">
      <c r="H6873">
        <v>55.334000000000003</v>
      </c>
      <c r="I6873">
        <v>56.587000000000003</v>
      </c>
    </row>
    <row r="6874" spans="8:9" x14ac:dyDescent="0.25">
      <c r="H6874">
        <v>5.2240000000000002</v>
      </c>
      <c r="I6874">
        <v>5.5330000000000004</v>
      </c>
    </row>
    <row r="6875" spans="8:9" x14ac:dyDescent="0.25">
      <c r="H6875">
        <v>5.0170000000000003</v>
      </c>
      <c r="I6875">
        <v>4.3239999999999998</v>
      </c>
    </row>
    <row r="6876" spans="8:9" x14ac:dyDescent="0.25">
      <c r="H6876">
        <v>26.963999999999999</v>
      </c>
      <c r="I6876">
        <v>25.035</v>
      </c>
    </row>
    <row r="6877" spans="8:9" x14ac:dyDescent="0.25">
      <c r="H6877">
        <v>8.9529999999999994</v>
      </c>
      <c r="I6877">
        <v>10.375</v>
      </c>
    </row>
    <row r="6878" spans="8:9" x14ac:dyDescent="0.25">
      <c r="H6878">
        <v>38.563000000000002</v>
      </c>
      <c r="I6878">
        <v>39.082000000000001</v>
      </c>
    </row>
    <row r="6879" spans="8:9" x14ac:dyDescent="0.25">
      <c r="H6879">
        <v>5.633</v>
      </c>
      <c r="I6879">
        <v>6.2149999999999999</v>
      </c>
    </row>
    <row r="6880" spans="8:9" x14ac:dyDescent="0.25">
      <c r="H6880">
        <v>14.797000000000001</v>
      </c>
      <c r="I6880">
        <v>14.788</v>
      </c>
    </row>
    <row r="6881" spans="8:9" x14ac:dyDescent="0.25">
      <c r="H6881">
        <v>30.817</v>
      </c>
      <c r="I6881">
        <v>32.302</v>
      </c>
    </row>
    <row r="6882" spans="8:9" x14ac:dyDescent="0.25">
      <c r="H6882">
        <v>10.86</v>
      </c>
      <c r="I6882">
        <v>12.263</v>
      </c>
    </row>
    <row r="6883" spans="8:9" x14ac:dyDescent="0.25">
      <c r="H6883">
        <v>25.347999999999999</v>
      </c>
      <c r="I6883">
        <v>25.657</v>
      </c>
    </row>
    <row r="6884" spans="8:9" x14ac:dyDescent="0.25">
      <c r="H6884">
        <v>10.316000000000001</v>
      </c>
      <c r="I6884">
        <v>12.372999999999999</v>
      </c>
    </row>
    <row r="6885" spans="8:9" x14ac:dyDescent="0.25">
      <c r="H6885">
        <v>53.820999999999998</v>
      </c>
      <c r="I6885">
        <v>54.023000000000003</v>
      </c>
    </row>
    <row r="6886" spans="8:9" x14ac:dyDescent="0.25">
      <c r="H6886">
        <v>48.508000000000003</v>
      </c>
      <c r="I6886">
        <v>47.11</v>
      </c>
    </row>
    <row r="6887" spans="8:9" x14ac:dyDescent="0.25">
      <c r="H6887">
        <v>2.8809999999999998</v>
      </c>
      <c r="I6887">
        <v>2.5510000000000002</v>
      </c>
    </row>
    <row r="6888" spans="8:9" x14ac:dyDescent="0.25">
      <c r="H6888">
        <v>11.106999999999999</v>
      </c>
      <c r="I6888">
        <v>11.544</v>
      </c>
    </row>
    <row r="6889" spans="8:9" x14ac:dyDescent="0.25">
      <c r="H6889">
        <v>3.8530000000000002</v>
      </c>
      <c r="I6889">
        <v>3.7759999999999998</v>
      </c>
    </row>
    <row r="6890" spans="8:9" x14ac:dyDescent="0.25">
      <c r="H6890">
        <v>33.195</v>
      </c>
      <c r="I6890">
        <v>37.561999999999998</v>
      </c>
    </row>
    <row r="6891" spans="8:9" x14ac:dyDescent="0.25">
      <c r="H6891">
        <v>41.314999999999998</v>
      </c>
      <c r="I6891">
        <v>42.261000000000003</v>
      </c>
    </row>
    <row r="6892" spans="8:9" x14ac:dyDescent="0.25">
      <c r="H6892">
        <v>6.9260000000000002</v>
      </c>
      <c r="I6892">
        <v>5.2249999999999996</v>
      </c>
    </row>
    <row r="6893" spans="8:9" x14ac:dyDescent="0.25">
      <c r="H6893">
        <v>6.0890000000000004</v>
      </c>
      <c r="I6893">
        <v>5.7590000000000003</v>
      </c>
    </row>
    <row r="6894" spans="8:9" x14ac:dyDescent="0.25">
      <c r="H6894">
        <v>7.3220000000000001</v>
      </c>
      <c r="I6894">
        <v>7.5</v>
      </c>
    </row>
    <row r="6895" spans="8:9" x14ac:dyDescent="0.25">
      <c r="H6895">
        <v>33.427999999999997</v>
      </c>
      <c r="I6895">
        <v>31.196999999999999</v>
      </c>
    </row>
    <row r="6896" spans="8:9" x14ac:dyDescent="0.25">
      <c r="H6896">
        <v>9.875</v>
      </c>
      <c r="I6896">
        <v>11.07</v>
      </c>
    </row>
    <row r="6897" spans="8:9" x14ac:dyDescent="0.25">
      <c r="H6897">
        <v>51.582999999999998</v>
      </c>
      <c r="I6897">
        <v>57.009</v>
      </c>
    </row>
    <row r="6898" spans="8:9" x14ac:dyDescent="0.25">
      <c r="H6898">
        <v>12.06</v>
      </c>
      <c r="I6898">
        <v>12.625999999999999</v>
      </c>
    </row>
    <row r="6899" spans="8:9" x14ac:dyDescent="0.25">
      <c r="H6899">
        <v>8.51</v>
      </c>
      <c r="I6899">
        <v>6.9279999999999999</v>
      </c>
    </row>
    <row r="6900" spans="8:9" x14ac:dyDescent="0.25">
      <c r="H6900">
        <v>46.084000000000003</v>
      </c>
      <c r="I6900">
        <v>45.402999999999999</v>
      </c>
    </row>
    <row r="6901" spans="8:9" x14ac:dyDescent="0.25">
      <c r="H6901">
        <v>6.3440000000000003</v>
      </c>
      <c r="I6901">
        <v>6.6130000000000004</v>
      </c>
    </row>
    <row r="6902" spans="8:9" x14ac:dyDescent="0.25">
      <c r="H6902">
        <v>18.789000000000001</v>
      </c>
      <c r="I6902">
        <v>19.369</v>
      </c>
    </row>
    <row r="6903" spans="8:9" x14ac:dyDescent="0.25">
      <c r="H6903">
        <v>36.466000000000001</v>
      </c>
      <c r="I6903">
        <v>31.931000000000001</v>
      </c>
    </row>
    <row r="6904" spans="8:9" x14ac:dyDescent="0.25">
      <c r="H6904">
        <v>51.076999999999998</v>
      </c>
      <c r="I6904">
        <v>54.023000000000003</v>
      </c>
    </row>
    <row r="6905" spans="8:9" x14ac:dyDescent="0.25">
      <c r="H6905">
        <v>6.9820000000000002</v>
      </c>
      <c r="I6905">
        <v>8.5340000000000007</v>
      </c>
    </row>
    <row r="6906" spans="8:9" x14ac:dyDescent="0.25">
      <c r="H6906">
        <v>8.3919999999999995</v>
      </c>
      <c r="I6906">
        <v>8.2739999999999991</v>
      </c>
    </row>
    <row r="6907" spans="8:9" x14ac:dyDescent="0.25">
      <c r="H6907">
        <v>7.4089999999999998</v>
      </c>
      <c r="I6907">
        <v>7.3959999999999999</v>
      </c>
    </row>
    <row r="6908" spans="8:9" x14ac:dyDescent="0.25">
      <c r="H6908">
        <v>9.8550000000000004</v>
      </c>
      <c r="I6908">
        <v>11.275</v>
      </c>
    </row>
    <row r="6909" spans="8:9" x14ac:dyDescent="0.25">
      <c r="H6909">
        <v>36.549999999999997</v>
      </c>
      <c r="I6909">
        <v>31.37</v>
      </c>
    </row>
    <row r="6910" spans="8:9" x14ac:dyDescent="0.25">
      <c r="H6910">
        <v>15.31</v>
      </c>
      <c r="I6910">
        <v>16.457999999999998</v>
      </c>
    </row>
    <row r="6911" spans="8:9" x14ac:dyDescent="0.25">
      <c r="H6911">
        <v>7.55</v>
      </c>
      <c r="I6911">
        <v>7.0960000000000001</v>
      </c>
    </row>
    <row r="6912" spans="8:9" x14ac:dyDescent="0.25">
      <c r="H6912">
        <v>13.744999999999999</v>
      </c>
      <c r="I6912">
        <v>12.218999999999999</v>
      </c>
    </row>
    <row r="6913" spans="8:9" x14ac:dyDescent="0.25">
      <c r="H6913">
        <v>9.1180000000000003</v>
      </c>
      <c r="I6913">
        <v>7.8680000000000003</v>
      </c>
    </row>
    <row r="6914" spans="8:9" x14ac:dyDescent="0.25">
      <c r="H6914">
        <v>9.1880000000000006</v>
      </c>
      <c r="I6914">
        <v>6.734</v>
      </c>
    </row>
    <row r="6915" spans="8:9" x14ac:dyDescent="0.25">
      <c r="H6915">
        <v>13.394</v>
      </c>
      <c r="I6915">
        <v>11.941000000000001</v>
      </c>
    </row>
    <row r="6916" spans="8:9" x14ac:dyDescent="0.25">
      <c r="H6916">
        <v>51.354999999999997</v>
      </c>
      <c r="I6916">
        <v>49.256</v>
      </c>
    </row>
    <row r="6917" spans="8:9" x14ac:dyDescent="0.25">
      <c r="H6917">
        <v>6.7670000000000003</v>
      </c>
      <c r="I6917">
        <v>6.9130000000000003</v>
      </c>
    </row>
    <row r="6918" spans="8:9" x14ac:dyDescent="0.25">
      <c r="H6918">
        <v>28.013000000000002</v>
      </c>
      <c r="I6918">
        <v>36.369</v>
      </c>
    </row>
    <row r="6919" spans="8:9" x14ac:dyDescent="0.25">
      <c r="H6919">
        <v>28.623999999999999</v>
      </c>
      <c r="I6919">
        <v>28.346</v>
      </c>
    </row>
    <row r="6920" spans="8:9" x14ac:dyDescent="0.25">
      <c r="H6920">
        <v>4.726</v>
      </c>
      <c r="I6920">
        <v>1.4890000000000001</v>
      </c>
    </row>
    <row r="6921" spans="8:9" x14ac:dyDescent="0.25">
      <c r="H6921">
        <v>27.835000000000001</v>
      </c>
      <c r="I6921">
        <v>28.344000000000001</v>
      </c>
    </row>
    <row r="6922" spans="8:9" x14ac:dyDescent="0.25">
      <c r="H6922">
        <v>44.902000000000001</v>
      </c>
      <c r="I6922">
        <v>45.975999999999999</v>
      </c>
    </row>
    <row r="6923" spans="8:9" x14ac:dyDescent="0.25">
      <c r="H6923">
        <v>36.838000000000001</v>
      </c>
      <c r="I6923">
        <v>32.555</v>
      </c>
    </row>
    <row r="6924" spans="8:9" x14ac:dyDescent="0.25">
      <c r="H6924">
        <v>6.6980000000000004</v>
      </c>
      <c r="I6924">
        <v>6.8789999999999996</v>
      </c>
    </row>
    <row r="6925" spans="8:9" x14ac:dyDescent="0.25">
      <c r="H6925">
        <v>5.218</v>
      </c>
      <c r="I6925">
        <v>5.7610000000000001</v>
      </c>
    </row>
    <row r="6926" spans="8:9" x14ac:dyDescent="0.25">
      <c r="H6926">
        <v>15.662000000000001</v>
      </c>
      <c r="I6926">
        <v>14.948</v>
      </c>
    </row>
    <row r="6927" spans="8:9" x14ac:dyDescent="0.25">
      <c r="H6927">
        <v>60.561999999999998</v>
      </c>
      <c r="I6927">
        <v>60.524000000000001</v>
      </c>
    </row>
    <row r="6928" spans="8:9" x14ac:dyDescent="0.25">
      <c r="H6928">
        <v>21.780999999999999</v>
      </c>
      <c r="I6928">
        <v>18.428000000000001</v>
      </c>
    </row>
    <row r="6929" spans="8:9" x14ac:dyDescent="0.25">
      <c r="H6929">
        <v>41.865000000000002</v>
      </c>
      <c r="I6929">
        <v>39.459000000000003</v>
      </c>
    </row>
    <row r="6930" spans="8:9" x14ac:dyDescent="0.25">
      <c r="H6930">
        <v>34.201999999999998</v>
      </c>
      <c r="I6930">
        <v>39.079000000000001</v>
      </c>
    </row>
    <row r="6931" spans="8:9" x14ac:dyDescent="0.25">
      <c r="H6931">
        <v>5.1829999999999998</v>
      </c>
      <c r="I6931">
        <v>4.4009999999999998</v>
      </c>
    </row>
    <row r="6932" spans="8:9" x14ac:dyDescent="0.25">
      <c r="H6932">
        <v>28.905000000000001</v>
      </c>
      <c r="I6932">
        <v>30.146000000000001</v>
      </c>
    </row>
    <row r="6933" spans="8:9" x14ac:dyDescent="0.25">
      <c r="H6933">
        <v>13.789</v>
      </c>
      <c r="I6933">
        <v>14.993</v>
      </c>
    </row>
    <row r="6934" spans="8:9" x14ac:dyDescent="0.25">
      <c r="H6934">
        <v>15.06</v>
      </c>
      <c r="I6934">
        <v>14.96</v>
      </c>
    </row>
    <row r="6935" spans="8:9" x14ac:dyDescent="0.25">
      <c r="H6935">
        <v>14.02</v>
      </c>
      <c r="I6935">
        <v>14.159000000000001</v>
      </c>
    </row>
    <row r="6936" spans="8:9" x14ac:dyDescent="0.25">
      <c r="H6936">
        <v>5.3650000000000002</v>
      </c>
      <c r="I6936">
        <v>5.6130000000000004</v>
      </c>
    </row>
    <row r="6937" spans="8:9" x14ac:dyDescent="0.25">
      <c r="H6937">
        <v>13.068</v>
      </c>
      <c r="I6937">
        <v>8.7249999999999996</v>
      </c>
    </row>
    <row r="6938" spans="8:9" x14ac:dyDescent="0.25">
      <c r="H6938">
        <v>2.8370000000000002</v>
      </c>
      <c r="I6938">
        <v>2.6949999999999998</v>
      </c>
    </row>
    <row r="6939" spans="8:9" x14ac:dyDescent="0.25">
      <c r="H6939">
        <v>24.632000000000001</v>
      </c>
      <c r="I6939">
        <v>22.957000000000001</v>
      </c>
    </row>
    <row r="6940" spans="8:9" x14ac:dyDescent="0.25">
      <c r="H6940">
        <v>2.8540000000000001</v>
      </c>
      <c r="I6940">
        <v>2.5950000000000002</v>
      </c>
    </row>
    <row r="6941" spans="8:9" x14ac:dyDescent="0.25">
      <c r="H6941">
        <v>7.5949999999999998</v>
      </c>
      <c r="I6941">
        <v>7.25</v>
      </c>
    </row>
    <row r="6942" spans="8:9" x14ac:dyDescent="0.25">
      <c r="H6942">
        <v>4.7460000000000004</v>
      </c>
      <c r="I6942">
        <v>4.2270000000000003</v>
      </c>
    </row>
    <row r="6943" spans="8:9" x14ac:dyDescent="0.25">
      <c r="H6943">
        <v>10.728</v>
      </c>
      <c r="I6943">
        <v>11.336</v>
      </c>
    </row>
    <row r="6944" spans="8:9" x14ac:dyDescent="0.25">
      <c r="H6944">
        <v>38.686999999999998</v>
      </c>
      <c r="I6944">
        <v>39.543999999999997</v>
      </c>
    </row>
    <row r="6945" spans="8:9" x14ac:dyDescent="0.25">
      <c r="H6945">
        <v>7.2240000000000002</v>
      </c>
      <c r="I6945">
        <v>7.0780000000000003</v>
      </c>
    </row>
    <row r="6946" spans="8:9" x14ac:dyDescent="0.25">
      <c r="H6946">
        <v>25.19</v>
      </c>
      <c r="I6946">
        <v>29.968</v>
      </c>
    </row>
    <row r="6947" spans="8:9" x14ac:dyDescent="0.25">
      <c r="H6947">
        <v>26.07</v>
      </c>
      <c r="I6947">
        <v>26.43</v>
      </c>
    </row>
    <row r="6948" spans="8:9" x14ac:dyDescent="0.25">
      <c r="H6948">
        <v>9.0609999999999999</v>
      </c>
      <c r="I6948">
        <v>9.6460000000000008</v>
      </c>
    </row>
    <row r="6949" spans="8:9" x14ac:dyDescent="0.25">
      <c r="H6949">
        <v>36.679000000000002</v>
      </c>
      <c r="I6949">
        <v>36.505000000000003</v>
      </c>
    </row>
    <row r="6950" spans="8:9" x14ac:dyDescent="0.25">
      <c r="H6950">
        <v>34.887</v>
      </c>
      <c r="I6950">
        <v>39.341000000000001</v>
      </c>
    </row>
    <row r="6951" spans="8:9" x14ac:dyDescent="0.25">
      <c r="H6951">
        <v>21.78</v>
      </c>
      <c r="I6951">
        <v>22.39</v>
      </c>
    </row>
    <row r="6952" spans="8:9" x14ac:dyDescent="0.25">
      <c r="H6952">
        <v>13.863</v>
      </c>
      <c r="I6952">
        <v>13.82</v>
      </c>
    </row>
    <row r="6953" spans="8:9" x14ac:dyDescent="0.25">
      <c r="H6953">
        <v>11.776</v>
      </c>
      <c r="I6953">
        <v>12.195</v>
      </c>
    </row>
    <row r="6954" spans="8:9" x14ac:dyDescent="0.25">
      <c r="H6954">
        <v>34.951999999999998</v>
      </c>
      <c r="I6954">
        <v>35.308</v>
      </c>
    </row>
    <row r="6955" spans="8:9" x14ac:dyDescent="0.25">
      <c r="H6955">
        <v>6.8890000000000002</v>
      </c>
      <c r="I6955">
        <v>5.569</v>
      </c>
    </row>
    <row r="6956" spans="8:9" x14ac:dyDescent="0.25">
      <c r="H6956">
        <v>50.143999999999998</v>
      </c>
      <c r="I6956">
        <v>49.418999999999997</v>
      </c>
    </row>
    <row r="6957" spans="8:9" x14ac:dyDescent="0.25">
      <c r="H6957">
        <v>5.5629999999999997</v>
      </c>
      <c r="I6957">
        <v>4.3289999999999997</v>
      </c>
    </row>
    <row r="6958" spans="8:9" x14ac:dyDescent="0.25">
      <c r="H6958">
        <v>3.6989999999999998</v>
      </c>
      <c r="I6958">
        <v>3.8170000000000002</v>
      </c>
    </row>
    <row r="6959" spans="8:9" x14ac:dyDescent="0.25">
      <c r="H6959">
        <v>6.6260000000000003</v>
      </c>
      <c r="I6959">
        <v>4.5629999999999997</v>
      </c>
    </row>
    <row r="6960" spans="8:9" x14ac:dyDescent="0.25">
      <c r="H6960">
        <v>28.803999999999998</v>
      </c>
      <c r="I6960">
        <v>28.417000000000002</v>
      </c>
    </row>
    <row r="6961" spans="8:9" x14ac:dyDescent="0.25">
      <c r="H6961">
        <v>13.157</v>
      </c>
      <c r="I6961">
        <v>13.449</v>
      </c>
    </row>
    <row r="6962" spans="8:9" x14ac:dyDescent="0.25">
      <c r="H6962">
        <v>5.4059999999999997</v>
      </c>
      <c r="I6962">
        <v>5.26</v>
      </c>
    </row>
    <row r="6963" spans="8:9" x14ac:dyDescent="0.25">
      <c r="H6963">
        <v>21.515000000000001</v>
      </c>
      <c r="I6963">
        <v>21.268000000000001</v>
      </c>
    </row>
    <row r="6964" spans="8:9" x14ac:dyDescent="0.25">
      <c r="H6964">
        <v>16.571999999999999</v>
      </c>
      <c r="I6964">
        <v>18.29</v>
      </c>
    </row>
    <row r="6965" spans="8:9" x14ac:dyDescent="0.25">
      <c r="H6965">
        <v>23.847999999999999</v>
      </c>
      <c r="I6965">
        <v>20.800999999999998</v>
      </c>
    </row>
    <row r="6966" spans="8:9" x14ac:dyDescent="0.25">
      <c r="H6966">
        <v>3.5819999999999999</v>
      </c>
      <c r="I6966">
        <v>2.875</v>
      </c>
    </row>
    <row r="6967" spans="8:9" x14ac:dyDescent="0.25">
      <c r="H6967">
        <v>40.360999999999997</v>
      </c>
      <c r="I6967">
        <v>41.966999999999999</v>
      </c>
    </row>
    <row r="6968" spans="8:9" x14ac:dyDescent="0.25">
      <c r="H6968">
        <v>8.5009999999999994</v>
      </c>
      <c r="I6968">
        <v>10.592000000000001</v>
      </c>
    </row>
    <row r="6969" spans="8:9" x14ac:dyDescent="0.25">
      <c r="H6969">
        <v>31.155999999999999</v>
      </c>
      <c r="I6969">
        <v>34.210999999999999</v>
      </c>
    </row>
    <row r="6970" spans="8:9" x14ac:dyDescent="0.25">
      <c r="H6970">
        <v>33.844999999999999</v>
      </c>
      <c r="I6970">
        <v>36.402000000000001</v>
      </c>
    </row>
    <row r="6971" spans="8:9" x14ac:dyDescent="0.25">
      <c r="H6971">
        <v>47.701999999999998</v>
      </c>
      <c r="I6971">
        <v>46.301000000000002</v>
      </c>
    </row>
    <row r="6972" spans="8:9" x14ac:dyDescent="0.25">
      <c r="H6972">
        <v>8.1679999999999993</v>
      </c>
      <c r="I6972">
        <v>7.3330000000000002</v>
      </c>
    </row>
    <row r="6973" spans="8:9" x14ac:dyDescent="0.25">
      <c r="H6973">
        <v>59.040999999999997</v>
      </c>
      <c r="I6973">
        <v>59.997</v>
      </c>
    </row>
    <row r="6974" spans="8:9" x14ac:dyDescent="0.25">
      <c r="H6974">
        <v>42.414000000000001</v>
      </c>
      <c r="I6974">
        <v>41.283000000000001</v>
      </c>
    </row>
    <row r="6975" spans="8:9" x14ac:dyDescent="0.25">
      <c r="H6975">
        <v>4.8419999999999996</v>
      </c>
      <c r="I6975">
        <v>4.6100000000000003</v>
      </c>
    </row>
    <row r="6976" spans="8:9" x14ac:dyDescent="0.25">
      <c r="H6976">
        <v>8.7810000000000006</v>
      </c>
      <c r="I6976">
        <v>7.6980000000000004</v>
      </c>
    </row>
    <row r="6977" spans="8:9" x14ac:dyDescent="0.25">
      <c r="H6977">
        <v>19.015999999999998</v>
      </c>
      <c r="I6977">
        <v>19.457999999999998</v>
      </c>
    </row>
    <row r="6978" spans="8:9" x14ac:dyDescent="0.25">
      <c r="H6978">
        <v>2.802</v>
      </c>
      <c r="I6978">
        <v>1.899</v>
      </c>
    </row>
    <row r="6979" spans="8:9" x14ac:dyDescent="0.25">
      <c r="H6979">
        <v>38.277999999999999</v>
      </c>
      <c r="I6979">
        <v>42.131</v>
      </c>
    </row>
    <row r="6980" spans="8:9" x14ac:dyDescent="0.25">
      <c r="H6980">
        <v>7.6449999999999996</v>
      </c>
      <c r="I6980">
        <v>7.7140000000000004</v>
      </c>
    </row>
    <row r="6981" spans="8:9" x14ac:dyDescent="0.25">
      <c r="H6981">
        <v>13.262</v>
      </c>
      <c r="I6981">
        <v>11.794</v>
      </c>
    </row>
    <row r="6982" spans="8:9" x14ac:dyDescent="0.25">
      <c r="H6982">
        <v>30.541</v>
      </c>
      <c r="I6982">
        <v>31.244</v>
      </c>
    </row>
    <row r="6983" spans="8:9" x14ac:dyDescent="0.25">
      <c r="H6983">
        <v>11.183999999999999</v>
      </c>
      <c r="I6983">
        <v>11.590999999999999</v>
      </c>
    </row>
    <row r="6984" spans="8:9" x14ac:dyDescent="0.25">
      <c r="H6984">
        <v>5.3079999999999998</v>
      </c>
      <c r="I6984">
        <v>5.1680000000000001</v>
      </c>
    </row>
    <row r="6985" spans="8:9" x14ac:dyDescent="0.25">
      <c r="H6985">
        <v>38.554000000000002</v>
      </c>
      <c r="I6985">
        <v>44.276000000000003</v>
      </c>
    </row>
    <row r="6986" spans="8:9" x14ac:dyDescent="0.25">
      <c r="H6986">
        <v>15.826000000000001</v>
      </c>
      <c r="I6986">
        <v>17.190999999999999</v>
      </c>
    </row>
    <row r="6987" spans="8:9" x14ac:dyDescent="0.25">
      <c r="H6987">
        <v>3.8679999999999999</v>
      </c>
      <c r="I6987">
        <v>3.7130000000000001</v>
      </c>
    </row>
    <row r="6988" spans="8:9" x14ac:dyDescent="0.25">
      <c r="H6988">
        <v>7.9989999999999997</v>
      </c>
      <c r="I6988">
        <v>8.9480000000000004</v>
      </c>
    </row>
    <row r="6989" spans="8:9" x14ac:dyDescent="0.25">
      <c r="H6989">
        <v>71.355999999999995</v>
      </c>
      <c r="I6989">
        <v>77.430000000000007</v>
      </c>
    </row>
    <row r="6990" spans="8:9" x14ac:dyDescent="0.25">
      <c r="H6990">
        <v>61.304000000000002</v>
      </c>
      <c r="I6990">
        <v>63.045999999999999</v>
      </c>
    </row>
    <row r="6991" spans="8:9" x14ac:dyDescent="0.25">
      <c r="H6991">
        <v>7.5890000000000004</v>
      </c>
      <c r="I6991">
        <v>6.673</v>
      </c>
    </row>
    <row r="6992" spans="8:9" x14ac:dyDescent="0.25">
      <c r="H6992">
        <v>39.478000000000002</v>
      </c>
      <c r="I6992">
        <v>35.055999999999997</v>
      </c>
    </row>
    <row r="6993" spans="8:9" x14ac:dyDescent="0.25">
      <c r="H6993">
        <v>7.6260000000000003</v>
      </c>
      <c r="I6993">
        <v>7.8259999999999996</v>
      </c>
    </row>
    <row r="6994" spans="8:9" x14ac:dyDescent="0.25">
      <c r="H6994">
        <v>14.297000000000001</v>
      </c>
      <c r="I6994">
        <v>15.045999999999999</v>
      </c>
    </row>
    <row r="6995" spans="8:9" x14ac:dyDescent="0.25">
      <c r="H6995">
        <v>7.0110000000000001</v>
      </c>
      <c r="I6995">
        <v>6.2080000000000002</v>
      </c>
    </row>
    <row r="6996" spans="8:9" x14ac:dyDescent="0.25">
      <c r="H6996">
        <v>12.179</v>
      </c>
      <c r="I6996">
        <v>13.317</v>
      </c>
    </row>
    <row r="6997" spans="8:9" x14ac:dyDescent="0.25">
      <c r="H6997">
        <v>8.4979999999999993</v>
      </c>
      <c r="I6997">
        <v>8.8089999999999993</v>
      </c>
    </row>
    <row r="6998" spans="8:9" x14ac:dyDescent="0.25">
      <c r="H6998">
        <v>41.521999999999998</v>
      </c>
      <c r="I6998">
        <v>36.433</v>
      </c>
    </row>
    <row r="6999" spans="8:9" x14ac:dyDescent="0.25">
      <c r="H6999">
        <v>41.741999999999997</v>
      </c>
      <c r="I6999">
        <v>45.295999999999999</v>
      </c>
    </row>
    <row r="7000" spans="8:9" x14ac:dyDescent="0.25">
      <c r="H7000">
        <v>43.976999999999997</v>
      </c>
      <c r="I7000">
        <v>38.634999999999998</v>
      </c>
    </row>
    <row r="7001" spans="8:9" x14ac:dyDescent="0.25">
      <c r="H7001">
        <v>9.8040000000000003</v>
      </c>
      <c r="I7001">
        <v>8.3580000000000005</v>
      </c>
    </row>
    <row r="7002" spans="8:9" x14ac:dyDescent="0.25">
      <c r="H7002">
        <v>1.9690000000000001</v>
      </c>
      <c r="I7002">
        <v>1.0840000000000001</v>
      </c>
    </row>
    <row r="7003" spans="8:9" x14ac:dyDescent="0.25">
      <c r="H7003">
        <v>6.0330000000000004</v>
      </c>
      <c r="I7003">
        <v>5.9660000000000002</v>
      </c>
    </row>
    <row r="7004" spans="8:9" x14ac:dyDescent="0.25">
      <c r="H7004">
        <v>29.15</v>
      </c>
      <c r="I7004">
        <v>28.515999999999998</v>
      </c>
    </row>
    <row r="7005" spans="8:9" x14ac:dyDescent="0.25">
      <c r="H7005">
        <v>5.1619999999999999</v>
      </c>
      <c r="I7005">
        <v>4.0330000000000004</v>
      </c>
    </row>
    <row r="7006" spans="8:9" x14ac:dyDescent="0.25">
      <c r="H7006">
        <v>45.726999999999997</v>
      </c>
      <c r="I7006">
        <v>46.642000000000003</v>
      </c>
    </row>
    <row r="7007" spans="8:9" x14ac:dyDescent="0.25">
      <c r="H7007">
        <v>16.943999999999999</v>
      </c>
      <c r="I7007">
        <v>20.163</v>
      </c>
    </row>
    <row r="7008" spans="8:9" x14ac:dyDescent="0.25">
      <c r="H7008">
        <v>37.158000000000001</v>
      </c>
      <c r="I7008">
        <v>37.466000000000001</v>
      </c>
    </row>
    <row r="7009" spans="8:9" x14ac:dyDescent="0.25">
      <c r="H7009">
        <v>20.373999999999999</v>
      </c>
      <c r="I7009">
        <v>18.661000000000001</v>
      </c>
    </row>
    <row r="7010" spans="8:9" x14ac:dyDescent="0.25">
      <c r="H7010">
        <v>48.319000000000003</v>
      </c>
      <c r="I7010">
        <v>46.601999999999997</v>
      </c>
    </row>
    <row r="7011" spans="8:9" x14ac:dyDescent="0.25">
      <c r="H7011">
        <v>23.417999999999999</v>
      </c>
      <c r="I7011">
        <v>22.747</v>
      </c>
    </row>
    <row r="7012" spans="8:9" x14ac:dyDescent="0.25">
      <c r="H7012">
        <v>35.536000000000001</v>
      </c>
      <c r="I7012">
        <v>33.915999999999997</v>
      </c>
    </row>
    <row r="7013" spans="8:9" x14ac:dyDescent="0.25">
      <c r="H7013">
        <v>34.320999999999998</v>
      </c>
      <c r="I7013">
        <v>30.027000000000001</v>
      </c>
    </row>
    <row r="7014" spans="8:9" x14ac:dyDescent="0.25">
      <c r="H7014">
        <v>6.2539999999999996</v>
      </c>
      <c r="I7014">
        <v>5.9269999999999996</v>
      </c>
    </row>
    <row r="7015" spans="8:9" x14ac:dyDescent="0.25">
      <c r="H7015">
        <v>34.383000000000003</v>
      </c>
      <c r="I7015">
        <v>30.914000000000001</v>
      </c>
    </row>
    <row r="7016" spans="8:9" x14ac:dyDescent="0.25">
      <c r="H7016">
        <v>54.872</v>
      </c>
      <c r="I7016">
        <v>58.329000000000001</v>
      </c>
    </row>
    <row r="7017" spans="8:9" x14ac:dyDescent="0.25">
      <c r="H7017">
        <v>40.723999999999997</v>
      </c>
      <c r="I7017">
        <v>42.183</v>
      </c>
    </row>
    <row r="7018" spans="8:9" x14ac:dyDescent="0.25">
      <c r="H7018">
        <v>42.286999999999999</v>
      </c>
      <c r="I7018">
        <v>43.392000000000003</v>
      </c>
    </row>
    <row r="7019" spans="8:9" x14ac:dyDescent="0.25">
      <c r="H7019">
        <v>9.5549999999999997</v>
      </c>
      <c r="I7019">
        <v>10.022</v>
      </c>
    </row>
    <row r="7020" spans="8:9" x14ac:dyDescent="0.25">
      <c r="H7020">
        <v>23.335999999999999</v>
      </c>
      <c r="I7020">
        <v>18.579999999999998</v>
      </c>
    </row>
    <row r="7021" spans="8:9" x14ac:dyDescent="0.25">
      <c r="H7021">
        <v>5.8449999999999998</v>
      </c>
      <c r="I7021">
        <v>2.8220000000000001</v>
      </c>
    </row>
    <row r="7022" spans="8:9" x14ac:dyDescent="0.25">
      <c r="H7022">
        <v>6.2460000000000004</v>
      </c>
      <c r="I7022">
        <v>5.9459999999999997</v>
      </c>
    </row>
    <row r="7023" spans="8:9" x14ac:dyDescent="0.25">
      <c r="H7023">
        <v>10.776999999999999</v>
      </c>
      <c r="I7023">
        <v>7.3959999999999999</v>
      </c>
    </row>
    <row r="7024" spans="8:9" x14ac:dyDescent="0.25">
      <c r="H7024">
        <v>45.826000000000001</v>
      </c>
      <c r="I7024">
        <v>44.268999999999998</v>
      </c>
    </row>
    <row r="7025" spans="8:9" x14ac:dyDescent="0.25">
      <c r="H7025">
        <v>41.905999999999999</v>
      </c>
      <c r="I7025">
        <v>45.868000000000002</v>
      </c>
    </row>
    <row r="7026" spans="8:9" x14ac:dyDescent="0.25">
      <c r="H7026">
        <v>13.202999999999999</v>
      </c>
      <c r="I7026">
        <v>15.2</v>
      </c>
    </row>
    <row r="7027" spans="8:9" x14ac:dyDescent="0.25">
      <c r="H7027">
        <v>39.762</v>
      </c>
      <c r="I7027">
        <v>42.335000000000001</v>
      </c>
    </row>
    <row r="7028" spans="8:9" x14ac:dyDescent="0.25">
      <c r="H7028">
        <v>9.8559999999999999</v>
      </c>
      <c r="I7028">
        <v>11.497999999999999</v>
      </c>
    </row>
    <row r="7029" spans="8:9" x14ac:dyDescent="0.25">
      <c r="H7029">
        <v>53.613</v>
      </c>
      <c r="I7029">
        <v>58.715000000000003</v>
      </c>
    </row>
    <row r="7030" spans="8:9" x14ac:dyDescent="0.25">
      <c r="H7030">
        <v>7.6890000000000001</v>
      </c>
      <c r="I7030">
        <v>7.6159999999999997</v>
      </c>
    </row>
    <row r="7031" spans="8:9" x14ac:dyDescent="0.25">
      <c r="H7031">
        <v>16.818000000000001</v>
      </c>
      <c r="I7031">
        <v>17.927</v>
      </c>
    </row>
    <row r="7032" spans="8:9" x14ac:dyDescent="0.25">
      <c r="H7032">
        <v>15.765000000000001</v>
      </c>
      <c r="I7032">
        <v>17.033999999999999</v>
      </c>
    </row>
    <row r="7033" spans="8:9" x14ac:dyDescent="0.25">
      <c r="H7033">
        <v>47.180999999999997</v>
      </c>
      <c r="I7033">
        <v>45.530999999999999</v>
      </c>
    </row>
    <row r="7034" spans="8:9" x14ac:dyDescent="0.25">
      <c r="H7034">
        <v>7.9429999999999996</v>
      </c>
      <c r="I7034">
        <v>8.6549999999999994</v>
      </c>
    </row>
    <row r="7035" spans="8:9" x14ac:dyDescent="0.25">
      <c r="H7035">
        <v>11.319000000000001</v>
      </c>
      <c r="I7035">
        <v>11.367000000000001</v>
      </c>
    </row>
    <row r="7036" spans="8:9" x14ac:dyDescent="0.25">
      <c r="H7036">
        <v>28.677</v>
      </c>
      <c r="I7036">
        <v>24.021000000000001</v>
      </c>
    </row>
    <row r="7037" spans="8:9" x14ac:dyDescent="0.25">
      <c r="H7037">
        <v>34.091000000000001</v>
      </c>
      <c r="I7037">
        <v>36.609000000000002</v>
      </c>
    </row>
    <row r="7038" spans="8:9" x14ac:dyDescent="0.25">
      <c r="H7038">
        <v>54.036000000000001</v>
      </c>
      <c r="I7038">
        <v>50.07</v>
      </c>
    </row>
    <row r="7039" spans="8:9" x14ac:dyDescent="0.25">
      <c r="H7039">
        <v>27.776</v>
      </c>
      <c r="I7039">
        <v>28.471</v>
      </c>
    </row>
    <row r="7040" spans="8:9" x14ac:dyDescent="0.25">
      <c r="H7040">
        <v>6.5030000000000001</v>
      </c>
      <c r="I7040">
        <v>7.3109999999999999</v>
      </c>
    </row>
    <row r="7041" spans="8:9" x14ac:dyDescent="0.25">
      <c r="H7041">
        <v>38.630000000000003</v>
      </c>
      <c r="I7041">
        <v>39.095999999999997</v>
      </c>
    </row>
    <row r="7042" spans="8:9" x14ac:dyDescent="0.25">
      <c r="H7042">
        <v>4.3719999999999999</v>
      </c>
      <c r="I7042">
        <v>4.2009999999999996</v>
      </c>
    </row>
    <row r="7043" spans="8:9" x14ac:dyDescent="0.25">
      <c r="H7043">
        <v>5.8259999999999996</v>
      </c>
      <c r="I7043">
        <v>5.9630000000000001</v>
      </c>
    </row>
    <row r="7044" spans="8:9" x14ac:dyDescent="0.25">
      <c r="H7044">
        <v>9.407</v>
      </c>
      <c r="I7044">
        <v>9.81</v>
      </c>
    </row>
    <row r="7045" spans="8:9" x14ac:dyDescent="0.25">
      <c r="H7045">
        <v>21.282</v>
      </c>
      <c r="I7045">
        <v>22.852</v>
      </c>
    </row>
    <row r="7046" spans="8:9" x14ac:dyDescent="0.25">
      <c r="H7046">
        <v>5.0279999999999996</v>
      </c>
      <c r="I7046">
        <v>4.6230000000000002</v>
      </c>
    </row>
    <row r="7047" spans="8:9" x14ac:dyDescent="0.25">
      <c r="H7047">
        <v>31.843</v>
      </c>
      <c r="I7047">
        <v>33.229999999999997</v>
      </c>
    </row>
    <row r="7048" spans="8:9" x14ac:dyDescent="0.25">
      <c r="H7048">
        <v>24.036999999999999</v>
      </c>
      <c r="I7048">
        <v>21.099</v>
      </c>
    </row>
    <row r="7049" spans="8:9" x14ac:dyDescent="0.25">
      <c r="H7049">
        <v>7.5890000000000004</v>
      </c>
      <c r="I7049">
        <v>6.6749999999999998</v>
      </c>
    </row>
    <row r="7050" spans="8:9" x14ac:dyDescent="0.25">
      <c r="H7050">
        <v>16.440000000000001</v>
      </c>
      <c r="I7050">
        <v>16.456</v>
      </c>
    </row>
    <row r="7051" spans="8:9" x14ac:dyDescent="0.25">
      <c r="H7051">
        <v>31.76</v>
      </c>
      <c r="I7051">
        <v>34.109000000000002</v>
      </c>
    </row>
    <row r="7052" spans="8:9" x14ac:dyDescent="0.25">
      <c r="H7052">
        <v>4.2140000000000004</v>
      </c>
      <c r="I7052">
        <v>4.6580000000000004</v>
      </c>
    </row>
    <row r="7053" spans="8:9" x14ac:dyDescent="0.25">
      <c r="H7053">
        <v>21.587</v>
      </c>
      <c r="I7053">
        <v>23.201000000000001</v>
      </c>
    </row>
    <row r="7054" spans="8:9" x14ac:dyDescent="0.25">
      <c r="H7054">
        <v>48.103999999999999</v>
      </c>
      <c r="I7054">
        <v>47.529000000000003</v>
      </c>
    </row>
    <row r="7055" spans="8:9" x14ac:dyDescent="0.25">
      <c r="H7055">
        <v>13.79</v>
      </c>
      <c r="I7055">
        <v>13.859</v>
      </c>
    </row>
    <row r="7056" spans="8:9" x14ac:dyDescent="0.25">
      <c r="H7056">
        <v>16.097999999999999</v>
      </c>
      <c r="I7056">
        <v>16.698</v>
      </c>
    </row>
    <row r="7057" spans="8:9" x14ac:dyDescent="0.25">
      <c r="H7057">
        <v>3.4870000000000001</v>
      </c>
      <c r="I7057">
        <v>3.0619999999999998</v>
      </c>
    </row>
    <row r="7058" spans="8:9" x14ac:dyDescent="0.25">
      <c r="H7058">
        <v>31.661000000000001</v>
      </c>
      <c r="I7058">
        <v>28.992000000000001</v>
      </c>
    </row>
    <row r="7059" spans="8:9" x14ac:dyDescent="0.25">
      <c r="H7059">
        <v>11.891</v>
      </c>
      <c r="I7059">
        <v>13.920999999999999</v>
      </c>
    </row>
    <row r="7060" spans="8:9" x14ac:dyDescent="0.25">
      <c r="H7060">
        <v>52.085000000000001</v>
      </c>
      <c r="I7060">
        <v>55.253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BEDD-5B17-4654-B8E2-2DF590B3B7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Shahini</dc:creator>
  <cp:lastModifiedBy>Ehsan Shahini</cp:lastModifiedBy>
  <dcterms:created xsi:type="dcterms:W3CDTF">2021-06-08T16:52:30Z</dcterms:created>
  <dcterms:modified xsi:type="dcterms:W3CDTF">2021-06-08T17:07:30Z</dcterms:modified>
</cp:coreProperties>
</file>